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/>
  <xr:revisionPtr revIDLastSave="0" documentId="13_ncr:1_{D4DCA9E4-D517-4EF4-971B-5B301EAE96DB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光1D No103" sheetId="1" r:id="rId1"/>
    <sheet name="光1D No10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<sst xmlns="http://schemas.openxmlformats.org/spreadsheetml/2006/main" count="8" uniqueCount="6">
  <si>
    <t>x/ mm</t>
    <phoneticPr fontId="1"/>
  </si>
  <si>
    <t>Intensity</t>
    <phoneticPr fontId="1"/>
  </si>
  <si>
    <t>光1D No103</t>
    <phoneticPr fontId="1"/>
  </si>
  <si>
    <t>L=761.23±0.53 mm</t>
    <phoneticPr fontId="1"/>
  </si>
  <si>
    <t>L=761.23±0.54 mm</t>
    <phoneticPr fontId="1"/>
  </si>
  <si>
    <t>光1D No104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</si>
</sst>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rgb="FF0000FF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'光1D No103'!$A$4:$A$2571</c:f>
              <c:numCache>
                <c:formatCode>0.000000</c:formatCode>
                <c:ptCount val="2568"/>
                <c:pt idx="0">
                  <c:v>0</c:v>
                </c:pt>
                <c:pt idx="1">
                  <c:v>2.1166666666666667E-2</c:v>
                </c:pt>
                <c:pt idx="2">
                  <c:v>4.2333333333333334E-2</c:v>
                </c:pt>
                <c:pt idx="3">
                  <c:v>6.3500000000000001E-2</c:v>
                </c:pt>
                <c:pt idx="4">
                  <c:v>8.4666666666666668E-2</c:v>
                </c:pt>
                <c:pt idx="5">
                  <c:v>0.10583333333333333</c:v>
                </c:pt>
                <c:pt idx="6">
                  <c:v>0.127</c:v>
                </c:pt>
                <c:pt idx="7">
                  <c:v>0.14816666666666667</c:v>
                </c:pt>
                <c:pt idx="8">
                  <c:v>0.16933333333333334</c:v>
                </c:pt>
                <c:pt idx="9">
                  <c:v>0.1905</c:v>
                </c:pt>
                <c:pt idx="10">
                  <c:v>0.21166666666666667</c:v>
                </c:pt>
                <c:pt idx="11">
                  <c:v>0.23283333333333334</c:v>
                </c:pt>
                <c:pt idx="12">
                  <c:v>0.254</c:v>
                </c:pt>
                <c:pt idx="13">
                  <c:v>0.27516666666666667</c:v>
                </c:pt>
                <c:pt idx="14">
                  <c:v>0.29633333333333334</c:v>
                </c:pt>
                <c:pt idx="15">
                  <c:v>0.3175</c:v>
                </c:pt>
                <c:pt idx="16">
                  <c:v>0.33866666666666667</c:v>
                </c:pt>
                <c:pt idx="17">
                  <c:v>0.35983333333333334</c:v>
                </c:pt>
                <c:pt idx="18">
                  <c:v>0.38100000000000001</c:v>
                </c:pt>
                <c:pt idx="19">
                  <c:v>0.40216666666666667</c:v>
                </c:pt>
                <c:pt idx="20">
                  <c:v>0.42333333333333334</c:v>
                </c:pt>
                <c:pt idx="21">
                  <c:v>0.44450000000000001</c:v>
                </c:pt>
                <c:pt idx="22">
                  <c:v>0.46566666666666667</c:v>
                </c:pt>
                <c:pt idx="23">
                  <c:v>0.48683333333333334</c:v>
                </c:pt>
                <c:pt idx="24">
                  <c:v>0.50800000000000001</c:v>
                </c:pt>
                <c:pt idx="25">
                  <c:v>0.52916666666666667</c:v>
                </c:pt>
                <c:pt idx="26">
                  <c:v>0.55033333333333334</c:v>
                </c:pt>
                <c:pt idx="27">
                  <c:v>0.57150000000000001</c:v>
                </c:pt>
                <c:pt idx="28">
                  <c:v>0.59266666666666667</c:v>
                </c:pt>
                <c:pt idx="29">
                  <c:v>0.61383333333333334</c:v>
                </c:pt>
                <c:pt idx="30">
                  <c:v>0.63500000000000001</c:v>
                </c:pt>
                <c:pt idx="31">
                  <c:v>0.65616666666666668</c:v>
                </c:pt>
                <c:pt idx="32">
                  <c:v>0.67733333333333334</c:v>
                </c:pt>
                <c:pt idx="33">
                  <c:v>0.69850000000000001</c:v>
                </c:pt>
                <c:pt idx="34">
                  <c:v>0.71966666666666668</c:v>
                </c:pt>
                <c:pt idx="35">
                  <c:v>0.74083333333333334</c:v>
                </c:pt>
                <c:pt idx="36">
                  <c:v>0.76200000000000001</c:v>
                </c:pt>
                <c:pt idx="37">
                  <c:v>0.78316666666666668</c:v>
                </c:pt>
                <c:pt idx="38">
                  <c:v>0.80433333333333334</c:v>
                </c:pt>
                <c:pt idx="39">
                  <c:v>0.82550000000000001</c:v>
                </c:pt>
                <c:pt idx="40">
                  <c:v>0.84666666666666668</c:v>
                </c:pt>
                <c:pt idx="41">
                  <c:v>0.86783333333333335</c:v>
                </c:pt>
                <c:pt idx="42">
                  <c:v>0.88900000000000001</c:v>
                </c:pt>
                <c:pt idx="43">
                  <c:v>0.91016666666666668</c:v>
                </c:pt>
                <c:pt idx="44">
                  <c:v>0.93133333333333335</c:v>
                </c:pt>
                <c:pt idx="45">
                  <c:v>0.95250000000000001</c:v>
                </c:pt>
                <c:pt idx="46">
                  <c:v>0.97366666666666668</c:v>
                </c:pt>
                <c:pt idx="47">
                  <c:v>0.99483333333333335</c:v>
                </c:pt>
                <c:pt idx="48">
                  <c:v>1.016</c:v>
                </c:pt>
                <c:pt idx="49">
                  <c:v>1.0371666666666668</c:v>
                </c:pt>
                <c:pt idx="50">
                  <c:v>1.0583333333333336</c:v>
                </c:pt>
                <c:pt idx="51">
                  <c:v>1.0795000000000003</c:v>
                </c:pt>
                <c:pt idx="52">
                  <c:v>1.1006666666666671</c:v>
                </c:pt>
                <c:pt idx="53">
                  <c:v>1.1218333333333339</c:v>
                </c:pt>
                <c:pt idx="54">
                  <c:v>1.1430000000000007</c:v>
                </c:pt>
                <c:pt idx="55">
                  <c:v>1.1641666666666675</c:v>
                </c:pt>
                <c:pt idx="56">
                  <c:v>1.1853333333333342</c:v>
                </c:pt>
                <c:pt idx="57">
                  <c:v>1.206500000000001</c:v>
                </c:pt>
                <c:pt idx="58">
                  <c:v>1.2276666666666678</c:v>
                </c:pt>
                <c:pt idx="59">
                  <c:v>1.2488333333333346</c:v>
                </c:pt>
                <c:pt idx="60">
                  <c:v>1.2700000000000014</c:v>
                </c:pt>
                <c:pt idx="61">
                  <c:v>1.2911666666666681</c:v>
                </c:pt>
                <c:pt idx="62">
                  <c:v>1.3123333333333349</c:v>
                </c:pt>
                <c:pt idx="63">
                  <c:v>1.3335000000000017</c:v>
                </c:pt>
                <c:pt idx="64">
                  <c:v>1.3546666666666685</c:v>
                </c:pt>
                <c:pt idx="65">
                  <c:v>1.3758333333333352</c:v>
                </c:pt>
                <c:pt idx="66">
                  <c:v>1.397000000000002</c:v>
                </c:pt>
                <c:pt idx="67">
                  <c:v>1.4181666666666688</c:v>
                </c:pt>
                <c:pt idx="68">
                  <c:v>1.4393333333333356</c:v>
                </c:pt>
                <c:pt idx="69">
                  <c:v>1.4605000000000024</c:v>
                </c:pt>
                <c:pt idx="70">
                  <c:v>1.4816666666666691</c:v>
                </c:pt>
                <c:pt idx="71">
                  <c:v>1.5028333333333359</c:v>
                </c:pt>
                <c:pt idx="72">
                  <c:v>1.5240000000000027</c:v>
                </c:pt>
                <c:pt idx="73">
                  <c:v>1.5451666666666695</c:v>
                </c:pt>
                <c:pt idx="74">
                  <c:v>1.5663333333333362</c:v>
                </c:pt>
                <c:pt idx="75">
                  <c:v>1.587500000000003</c:v>
                </c:pt>
                <c:pt idx="76">
                  <c:v>1.6086666666666698</c:v>
                </c:pt>
                <c:pt idx="77">
                  <c:v>1.6298333333333366</c:v>
                </c:pt>
                <c:pt idx="78">
                  <c:v>1.6510000000000034</c:v>
                </c:pt>
                <c:pt idx="79">
                  <c:v>1.6721666666666701</c:v>
                </c:pt>
                <c:pt idx="80">
                  <c:v>1.6933333333333369</c:v>
                </c:pt>
                <c:pt idx="81">
                  <c:v>1.7145000000000037</c:v>
                </c:pt>
                <c:pt idx="82">
                  <c:v>1.7356666666666705</c:v>
                </c:pt>
                <c:pt idx="83">
                  <c:v>1.7568333333333372</c:v>
                </c:pt>
                <c:pt idx="84">
                  <c:v>1.778000000000004</c:v>
                </c:pt>
                <c:pt idx="85">
                  <c:v>1.7991666666666708</c:v>
                </c:pt>
                <c:pt idx="86">
                  <c:v>1.8203333333333376</c:v>
                </c:pt>
                <c:pt idx="87">
                  <c:v>1.8415000000000044</c:v>
                </c:pt>
                <c:pt idx="88">
                  <c:v>1.8626666666666711</c:v>
                </c:pt>
                <c:pt idx="89">
                  <c:v>1.8838333333333379</c:v>
                </c:pt>
                <c:pt idx="90">
                  <c:v>1.9050000000000047</c:v>
                </c:pt>
                <c:pt idx="91">
                  <c:v>1.9261666666666715</c:v>
                </c:pt>
                <c:pt idx="92">
                  <c:v>1.9473333333333382</c:v>
                </c:pt>
                <c:pt idx="93">
                  <c:v>1.968500000000005</c:v>
                </c:pt>
                <c:pt idx="94">
                  <c:v>1.9896666666666718</c:v>
                </c:pt>
                <c:pt idx="95">
                  <c:v>2.0108333333333386</c:v>
                </c:pt>
                <c:pt idx="96">
                  <c:v>2.0320000000000054</c:v>
                </c:pt>
                <c:pt idx="97">
                  <c:v>2.0531666666666721</c:v>
                </c:pt>
                <c:pt idx="98">
                  <c:v>2.0743333333333389</c:v>
                </c:pt>
                <c:pt idx="99">
                  <c:v>2.0955000000000057</c:v>
                </c:pt>
                <c:pt idx="100">
                  <c:v>2.1166666666666725</c:v>
                </c:pt>
                <c:pt idx="101">
                  <c:v>2.1378333333333392</c:v>
                </c:pt>
                <c:pt idx="102">
                  <c:v>2.159000000000006</c:v>
                </c:pt>
                <c:pt idx="103">
                  <c:v>2.1801666666666728</c:v>
                </c:pt>
                <c:pt idx="104">
                  <c:v>2.2013333333333396</c:v>
                </c:pt>
                <c:pt idx="105">
                  <c:v>2.2225000000000064</c:v>
                </c:pt>
                <c:pt idx="106">
                  <c:v>2.2436666666666731</c:v>
                </c:pt>
                <c:pt idx="107">
                  <c:v>2.2648333333333399</c:v>
                </c:pt>
                <c:pt idx="108">
                  <c:v>2.2860000000000067</c:v>
                </c:pt>
                <c:pt idx="109">
                  <c:v>2.3071666666666735</c:v>
                </c:pt>
                <c:pt idx="110">
                  <c:v>2.3283333333333402</c:v>
                </c:pt>
                <c:pt idx="111">
                  <c:v>2.349500000000007</c:v>
                </c:pt>
                <c:pt idx="112">
                  <c:v>2.3706666666666738</c:v>
                </c:pt>
                <c:pt idx="113">
                  <c:v>2.3918333333333406</c:v>
                </c:pt>
                <c:pt idx="114">
                  <c:v>2.4130000000000074</c:v>
                </c:pt>
                <c:pt idx="115">
                  <c:v>2.4341666666666741</c:v>
                </c:pt>
                <c:pt idx="116">
                  <c:v>2.4553333333333409</c:v>
                </c:pt>
                <c:pt idx="117">
                  <c:v>2.4765000000000077</c:v>
                </c:pt>
                <c:pt idx="118">
                  <c:v>2.4976666666666745</c:v>
                </c:pt>
                <c:pt idx="119">
                  <c:v>2.5188333333333413</c:v>
                </c:pt>
                <c:pt idx="120">
                  <c:v>2.540000000000008</c:v>
                </c:pt>
                <c:pt idx="121">
                  <c:v>2.5611666666666748</c:v>
                </c:pt>
                <c:pt idx="122">
                  <c:v>2.5823333333333416</c:v>
                </c:pt>
                <c:pt idx="123">
                  <c:v>2.6035000000000084</c:v>
                </c:pt>
                <c:pt idx="124">
                  <c:v>2.6246666666666751</c:v>
                </c:pt>
                <c:pt idx="125">
                  <c:v>2.6458333333333419</c:v>
                </c:pt>
                <c:pt idx="126">
                  <c:v>2.6670000000000087</c:v>
                </c:pt>
                <c:pt idx="127">
                  <c:v>2.6881666666666755</c:v>
                </c:pt>
                <c:pt idx="128">
                  <c:v>2.7093333333333423</c:v>
                </c:pt>
                <c:pt idx="129">
                  <c:v>2.730500000000009</c:v>
                </c:pt>
                <c:pt idx="130">
                  <c:v>2.7516666666666758</c:v>
                </c:pt>
                <c:pt idx="131">
                  <c:v>2.7728333333333426</c:v>
                </c:pt>
                <c:pt idx="132">
                  <c:v>2.7940000000000094</c:v>
                </c:pt>
                <c:pt idx="133">
                  <c:v>2.8151666666666761</c:v>
                </c:pt>
                <c:pt idx="134">
                  <c:v>2.8363333333333429</c:v>
                </c:pt>
                <c:pt idx="135">
                  <c:v>2.8575000000000097</c:v>
                </c:pt>
                <c:pt idx="136">
                  <c:v>2.8786666666666765</c:v>
                </c:pt>
                <c:pt idx="137">
                  <c:v>2.8998333333333433</c:v>
                </c:pt>
                <c:pt idx="138">
                  <c:v>2.92100000000001</c:v>
                </c:pt>
                <c:pt idx="139">
                  <c:v>2.9421666666666768</c:v>
                </c:pt>
                <c:pt idx="140">
                  <c:v>2.9633333333333436</c:v>
                </c:pt>
                <c:pt idx="141">
                  <c:v>2.9845000000000104</c:v>
                </c:pt>
                <c:pt idx="142">
                  <c:v>3.0056666666666771</c:v>
                </c:pt>
                <c:pt idx="143">
                  <c:v>3.0268333333333439</c:v>
                </c:pt>
                <c:pt idx="144">
                  <c:v>3.0480000000000107</c:v>
                </c:pt>
                <c:pt idx="145">
                  <c:v>3.0691666666666775</c:v>
                </c:pt>
                <c:pt idx="146">
                  <c:v>3.0903333333333443</c:v>
                </c:pt>
                <c:pt idx="147">
                  <c:v>3.111500000000011</c:v>
                </c:pt>
                <c:pt idx="148">
                  <c:v>3.1326666666666778</c:v>
                </c:pt>
                <c:pt idx="149">
                  <c:v>3.1538333333333446</c:v>
                </c:pt>
                <c:pt idx="150">
                  <c:v>3.1750000000000114</c:v>
                </c:pt>
                <c:pt idx="151">
                  <c:v>3.1961666666666781</c:v>
                </c:pt>
                <c:pt idx="152">
                  <c:v>3.2173333333333449</c:v>
                </c:pt>
                <c:pt idx="153">
                  <c:v>3.2385000000000117</c:v>
                </c:pt>
                <c:pt idx="154">
                  <c:v>3.2596666666666785</c:v>
                </c:pt>
                <c:pt idx="155">
                  <c:v>3.2808333333333453</c:v>
                </c:pt>
                <c:pt idx="156">
                  <c:v>3.302000000000012</c:v>
                </c:pt>
                <c:pt idx="157">
                  <c:v>3.3231666666666788</c:v>
                </c:pt>
                <c:pt idx="158">
                  <c:v>3.3443333333333456</c:v>
                </c:pt>
                <c:pt idx="159">
                  <c:v>3.3655000000000124</c:v>
                </c:pt>
                <c:pt idx="160">
                  <c:v>3.3866666666666791</c:v>
                </c:pt>
                <c:pt idx="161">
                  <c:v>3.4078333333333459</c:v>
                </c:pt>
                <c:pt idx="162">
                  <c:v>3.4290000000000127</c:v>
                </c:pt>
                <c:pt idx="163">
                  <c:v>3.4501666666666795</c:v>
                </c:pt>
                <c:pt idx="164">
                  <c:v>3.4713333333333463</c:v>
                </c:pt>
                <c:pt idx="165">
                  <c:v>3.492500000000013</c:v>
                </c:pt>
                <c:pt idx="166">
                  <c:v>3.5136666666666798</c:v>
                </c:pt>
                <c:pt idx="167">
                  <c:v>3.5348333333333466</c:v>
                </c:pt>
                <c:pt idx="168">
                  <c:v>3.5560000000000134</c:v>
                </c:pt>
                <c:pt idx="169">
                  <c:v>3.5771666666666802</c:v>
                </c:pt>
                <c:pt idx="170">
                  <c:v>3.5983333333333469</c:v>
                </c:pt>
                <c:pt idx="171">
                  <c:v>3.6195000000000137</c:v>
                </c:pt>
                <c:pt idx="172">
                  <c:v>3.6406666666666805</c:v>
                </c:pt>
                <c:pt idx="173">
                  <c:v>3.6618333333333473</c:v>
                </c:pt>
                <c:pt idx="174">
                  <c:v>3.683000000000014</c:v>
                </c:pt>
                <c:pt idx="175">
                  <c:v>3.7041666666666808</c:v>
                </c:pt>
                <c:pt idx="176">
                  <c:v>3.7253333333333476</c:v>
                </c:pt>
                <c:pt idx="177">
                  <c:v>3.7465000000000144</c:v>
                </c:pt>
                <c:pt idx="178">
                  <c:v>3.7676666666666812</c:v>
                </c:pt>
                <c:pt idx="179">
                  <c:v>3.7888333333333479</c:v>
                </c:pt>
                <c:pt idx="180">
                  <c:v>3.8100000000000147</c:v>
                </c:pt>
                <c:pt idx="181">
                  <c:v>3.8311666666666815</c:v>
                </c:pt>
                <c:pt idx="182">
                  <c:v>3.8523333333333483</c:v>
                </c:pt>
                <c:pt idx="183">
                  <c:v>3.873500000000015</c:v>
                </c:pt>
                <c:pt idx="184">
                  <c:v>3.8946666666666818</c:v>
                </c:pt>
                <c:pt idx="185">
                  <c:v>3.9158333333333486</c:v>
                </c:pt>
                <c:pt idx="186">
                  <c:v>3.9370000000000154</c:v>
                </c:pt>
                <c:pt idx="187">
                  <c:v>3.9581666666666822</c:v>
                </c:pt>
                <c:pt idx="188">
                  <c:v>3.9793333333333489</c:v>
                </c:pt>
                <c:pt idx="189">
                  <c:v>4.0005000000000157</c:v>
                </c:pt>
                <c:pt idx="190">
                  <c:v>4.0216666666666825</c:v>
                </c:pt>
                <c:pt idx="191">
                  <c:v>4.0428333333333493</c:v>
                </c:pt>
                <c:pt idx="192">
                  <c:v>4.064000000000016</c:v>
                </c:pt>
                <c:pt idx="193">
                  <c:v>4.0851666666666828</c:v>
                </c:pt>
                <c:pt idx="194">
                  <c:v>4.1063333333333496</c:v>
                </c:pt>
                <c:pt idx="195">
                  <c:v>4.1275000000000164</c:v>
                </c:pt>
                <c:pt idx="196">
                  <c:v>4.1486666666666832</c:v>
                </c:pt>
                <c:pt idx="197">
                  <c:v>4.1698333333333499</c:v>
                </c:pt>
                <c:pt idx="198">
                  <c:v>4.1910000000000167</c:v>
                </c:pt>
                <c:pt idx="199">
                  <c:v>4.2121666666666835</c:v>
                </c:pt>
                <c:pt idx="200">
                  <c:v>4.2333333333333503</c:v>
                </c:pt>
                <c:pt idx="201">
                  <c:v>4.254500000000017</c:v>
                </c:pt>
                <c:pt idx="202">
                  <c:v>4.2756666666666838</c:v>
                </c:pt>
                <c:pt idx="203">
                  <c:v>4.2968333333333506</c:v>
                </c:pt>
                <c:pt idx="204">
                  <c:v>4.3180000000000174</c:v>
                </c:pt>
                <c:pt idx="205">
                  <c:v>4.3391666666666842</c:v>
                </c:pt>
                <c:pt idx="206">
                  <c:v>4.3603333333333509</c:v>
                </c:pt>
                <c:pt idx="207">
                  <c:v>4.3815000000000177</c:v>
                </c:pt>
                <c:pt idx="208">
                  <c:v>4.4026666666666845</c:v>
                </c:pt>
                <c:pt idx="209">
                  <c:v>4.4238333333333513</c:v>
                </c:pt>
                <c:pt idx="210">
                  <c:v>4.445000000000018</c:v>
                </c:pt>
                <c:pt idx="211">
                  <c:v>4.4661666666666848</c:v>
                </c:pt>
                <c:pt idx="212">
                  <c:v>4.4873333333333516</c:v>
                </c:pt>
                <c:pt idx="213">
                  <c:v>4.5085000000000184</c:v>
                </c:pt>
                <c:pt idx="214">
                  <c:v>4.5296666666666852</c:v>
                </c:pt>
                <c:pt idx="215">
                  <c:v>4.5508333333333519</c:v>
                </c:pt>
                <c:pt idx="216">
                  <c:v>4.5720000000000187</c:v>
                </c:pt>
                <c:pt idx="217">
                  <c:v>4.5931666666666855</c:v>
                </c:pt>
                <c:pt idx="218">
                  <c:v>4.6143333333333523</c:v>
                </c:pt>
                <c:pt idx="219">
                  <c:v>4.635500000000019</c:v>
                </c:pt>
                <c:pt idx="220">
                  <c:v>4.6566666666666858</c:v>
                </c:pt>
                <c:pt idx="221">
                  <c:v>4.6778333333333526</c:v>
                </c:pt>
                <c:pt idx="222">
                  <c:v>4.6990000000000194</c:v>
                </c:pt>
                <c:pt idx="223">
                  <c:v>4.7201666666666862</c:v>
                </c:pt>
                <c:pt idx="224">
                  <c:v>4.7413333333333529</c:v>
                </c:pt>
                <c:pt idx="225">
                  <c:v>4.7625000000000197</c:v>
                </c:pt>
                <c:pt idx="226">
                  <c:v>4.7836666666666865</c:v>
                </c:pt>
                <c:pt idx="227">
                  <c:v>4.8048333333333533</c:v>
                </c:pt>
                <c:pt idx="228">
                  <c:v>4.8260000000000201</c:v>
                </c:pt>
                <c:pt idx="229">
                  <c:v>4.8471666666666868</c:v>
                </c:pt>
                <c:pt idx="230">
                  <c:v>4.8683333333333536</c:v>
                </c:pt>
                <c:pt idx="231">
                  <c:v>4.8895000000000204</c:v>
                </c:pt>
                <c:pt idx="232">
                  <c:v>4.9106666666666872</c:v>
                </c:pt>
                <c:pt idx="233">
                  <c:v>4.9318333333333539</c:v>
                </c:pt>
                <c:pt idx="234">
                  <c:v>4.9530000000000207</c:v>
                </c:pt>
                <c:pt idx="235">
                  <c:v>4.9741666666666875</c:v>
                </c:pt>
                <c:pt idx="236">
                  <c:v>4.9953333333333543</c:v>
                </c:pt>
                <c:pt idx="237">
                  <c:v>5.0165000000000211</c:v>
                </c:pt>
                <c:pt idx="238">
                  <c:v>5.0376666666666878</c:v>
                </c:pt>
                <c:pt idx="239">
                  <c:v>5.0588333333333546</c:v>
                </c:pt>
                <c:pt idx="240">
                  <c:v>5.0800000000000214</c:v>
                </c:pt>
                <c:pt idx="241">
                  <c:v>5.1011666666666882</c:v>
                </c:pt>
                <c:pt idx="242">
                  <c:v>5.1223333333333549</c:v>
                </c:pt>
                <c:pt idx="243">
                  <c:v>5.1435000000000217</c:v>
                </c:pt>
                <c:pt idx="244">
                  <c:v>5.1646666666666885</c:v>
                </c:pt>
                <c:pt idx="245">
                  <c:v>5.1858333333333553</c:v>
                </c:pt>
                <c:pt idx="246">
                  <c:v>5.2070000000000221</c:v>
                </c:pt>
                <c:pt idx="247">
                  <c:v>5.2281666666666888</c:v>
                </c:pt>
                <c:pt idx="248">
                  <c:v>5.2493333333333556</c:v>
                </c:pt>
                <c:pt idx="249">
                  <c:v>5.2705000000000224</c:v>
                </c:pt>
                <c:pt idx="250">
                  <c:v>5.2916666666666892</c:v>
                </c:pt>
                <c:pt idx="251">
                  <c:v>5.3128333333333559</c:v>
                </c:pt>
                <c:pt idx="252">
                  <c:v>5.3340000000000227</c:v>
                </c:pt>
                <c:pt idx="253">
                  <c:v>5.3551666666666895</c:v>
                </c:pt>
                <c:pt idx="254">
                  <c:v>5.3763333333333563</c:v>
                </c:pt>
                <c:pt idx="255">
                  <c:v>5.3975000000000231</c:v>
                </c:pt>
                <c:pt idx="256">
                  <c:v>5.4186666666666898</c:v>
                </c:pt>
                <c:pt idx="257">
                  <c:v>5.4398333333333566</c:v>
                </c:pt>
                <c:pt idx="258">
                  <c:v>5.4610000000000234</c:v>
                </c:pt>
                <c:pt idx="259">
                  <c:v>5.4821666666666902</c:v>
                </c:pt>
                <c:pt idx="260">
                  <c:v>5.5033333333333569</c:v>
                </c:pt>
                <c:pt idx="261">
                  <c:v>5.5245000000000237</c:v>
                </c:pt>
                <c:pt idx="262">
                  <c:v>5.5456666666666905</c:v>
                </c:pt>
                <c:pt idx="263">
                  <c:v>5.5668333333333573</c:v>
                </c:pt>
                <c:pt idx="264">
                  <c:v>5.5880000000000241</c:v>
                </c:pt>
                <c:pt idx="265">
                  <c:v>5.6091666666666908</c:v>
                </c:pt>
                <c:pt idx="266">
                  <c:v>5.6303333333333576</c:v>
                </c:pt>
                <c:pt idx="267">
                  <c:v>5.6515000000000244</c:v>
                </c:pt>
                <c:pt idx="268">
                  <c:v>5.6726666666666912</c:v>
                </c:pt>
                <c:pt idx="269">
                  <c:v>5.6938333333333579</c:v>
                </c:pt>
                <c:pt idx="270">
                  <c:v>5.7150000000000247</c:v>
                </c:pt>
                <c:pt idx="271">
                  <c:v>5.7361666666666915</c:v>
                </c:pt>
                <c:pt idx="272">
                  <c:v>5.7573333333333583</c:v>
                </c:pt>
                <c:pt idx="273">
                  <c:v>5.7785000000000251</c:v>
                </c:pt>
                <c:pt idx="274">
                  <c:v>5.7996666666666918</c:v>
                </c:pt>
                <c:pt idx="275">
                  <c:v>5.8208333333333586</c:v>
                </c:pt>
                <c:pt idx="276">
                  <c:v>5.8420000000000254</c:v>
                </c:pt>
                <c:pt idx="277">
                  <c:v>5.8631666666666922</c:v>
                </c:pt>
                <c:pt idx="278">
                  <c:v>5.884333333333359</c:v>
                </c:pt>
                <c:pt idx="279">
                  <c:v>5.9055000000000257</c:v>
                </c:pt>
                <c:pt idx="280">
                  <c:v>5.9266666666666925</c:v>
                </c:pt>
                <c:pt idx="281">
                  <c:v>5.9478333333333593</c:v>
                </c:pt>
                <c:pt idx="282">
                  <c:v>5.9690000000000261</c:v>
                </c:pt>
                <c:pt idx="283">
                  <c:v>5.9901666666666928</c:v>
                </c:pt>
                <c:pt idx="284">
                  <c:v>6.0113333333333596</c:v>
                </c:pt>
                <c:pt idx="285">
                  <c:v>6.0325000000000264</c:v>
                </c:pt>
                <c:pt idx="286">
                  <c:v>6.0536666666666932</c:v>
                </c:pt>
                <c:pt idx="287">
                  <c:v>6.07483333333336</c:v>
                </c:pt>
                <c:pt idx="288">
                  <c:v>6.0960000000000267</c:v>
                </c:pt>
                <c:pt idx="289">
                  <c:v>6.1171666666666935</c:v>
                </c:pt>
                <c:pt idx="290">
                  <c:v>6.1383333333333603</c:v>
                </c:pt>
                <c:pt idx="291">
                  <c:v>6.1595000000000271</c:v>
                </c:pt>
                <c:pt idx="292">
                  <c:v>6.1806666666666938</c:v>
                </c:pt>
                <c:pt idx="293">
                  <c:v>6.2018333333333606</c:v>
                </c:pt>
                <c:pt idx="294">
                  <c:v>6.2230000000000274</c:v>
                </c:pt>
                <c:pt idx="295">
                  <c:v>6.2441666666666942</c:v>
                </c:pt>
                <c:pt idx="296">
                  <c:v>6.265333333333361</c:v>
                </c:pt>
                <c:pt idx="297">
                  <c:v>6.2865000000000277</c:v>
                </c:pt>
                <c:pt idx="298">
                  <c:v>6.3076666666666945</c:v>
                </c:pt>
                <c:pt idx="299">
                  <c:v>6.3288333333333613</c:v>
                </c:pt>
                <c:pt idx="300">
                  <c:v>6.3500000000000281</c:v>
                </c:pt>
                <c:pt idx="301">
                  <c:v>6.3711666666666948</c:v>
                </c:pt>
                <c:pt idx="302">
                  <c:v>6.3923333333333616</c:v>
                </c:pt>
                <c:pt idx="303">
                  <c:v>6.4135000000000284</c:v>
                </c:pt>
                <c:pt idx="304">
                  <c:v>6.4346666666666952</c:v>
                </c:pt>
                <c:pt idx="305">
                  <c:v>6.455833333333362</c:v>
                </c:pt>
                <c:pt idx="306">
                  <c:v>6.4770000000000287</c:v>
                </c:pt>
                <c:pt idx="307">
                  <c:v>6.4981666666666955</c:v>
                </c:pt>
                <c:pt idx="308">
                  <c:v>6.5193333333333623</c:v>
                </c:pt>
                <c:pt idx="309">
                  <c:v>6.5405000000000291</c:v>
                </c:pt>
                <c:pt idx="310">
                  <c:v>6.5616666666666958</c:v>
                </c:pt>
                <c:pt idx="311">
                  <c:v>6.5828333333333626</c:v>
                </c:pt>
                <c:pt idx="312">
                  <c:v>6.6040000000000294</c:v>
                </c:pt>
                <c:pt idx="313">
                  <c:v>6.6251666666666962</c:v>
                </c:pt>
                <c:pt idx="314">
                  <c:v>6.646333333333363</c:v>
                </c:pt>
                <c:pt idx="315">
                  <c:v>6.6675000000000297</c:v>
                </c:pt>
                <c:pt idx="316">
                  <c:v>6.6886666666666965</c:v>
                </c:pt>
                <c:pt idx="317">
                  <c:v>6.7098333333333633</c:v>
                </c:pt>
                <c:pt idx="318">
                  <c:v>6.7310000000000301</c:v>
                </c:pt>
                <c:pt idx="319">
                  <c:v>6.7521666666666968</c:v>
                </c:pt>
                <c:pt idx="320">
                  <c:v>6.7733333333333636</c:v>
                </c:pt>
                <c:pt idx="321">
                  <c:v>6.7945000000000304</c:v>
                </c:pt>
                <c:pt idx="322">
                  <c:v>6.8156666666666972</c:v>
                </c:pt>
                <c:pt idx="323">
                  <c:v>6.836833333333364</c:v>
                </c:pt>
                <c:pt idx="324">
                  <c:v>6.8580000000000307</c:v>
                </c:pt>
                <c:pt idx="325">
                  <c:v>6.8791666666666975</c:v>
                </c:pt>
                <c:pt idx="326">
                  <c:v>6.9003333333333643</c:v>
                </c:pt>
                <c:pt idx="327">
                  <c:v>6.9215000000000311</c:v>
                </c:pt>
                <c:pt idx="328">
                  <c:v>6.9426666666666979</c:v>
                </c:pt>
                <c:pt idx="329">
                  <c:v>6.9638333333333646</c:v>
                </c:pt>
                <c:pt idx="330">
                  <c:v>6.9850000000000314</c:v>
                </c:pt>
                <c:pt idx="331">
                  <c:v>7.0061666666666982</c:v>
                </c:pt>
                <c:pt idx="332">
                  <c:v>7.027333333333365</c:v>
                </c:pt>
                <c:pt idx="333">
                  <c:v>7.0485000000000317</c:v>
                </c:pt>
                <c:pt idx="334">
                  <c:v>7.0696666666666985</c:v>
                </c:pt>
                <c:pt idx="335">
                  <c:v>7.0908333333333653</c:v>
                </c:pt>
                <c:pt idx="336">
                  <c:v>7.1120000000000321</c:v>
                </c:pt>
                <c:pt idx="337">
                  <c:v>7.1331666666666989</c:v>
                </c:pt>
                <c:pt idx="338">
                  <c:v>7.1543333333333656</c:v>
                </c:pt>
                <c:pt idx="339">
                  <c:v>7.1755000000000324</c:v>
                </c:pt>
                <c:pt idx="340">
                  <c:v>7.1966666666666992</c:v>
                </c:pt>
                <c:pt idx="341">
                  <c:v>7.217833333333366</c:v>
                </c:pt>
                <c:pt idx="342">
                  <c:v>7.2390000000000327</c:v>
                </c:pt>
                <c:pt idx="343">
                  <c:v>7.2601666666666995</c:v>
                </c:pt>
                <c:pt idx="344">
                  <c:v>7.2813333333333663</c:v>
                </c:pt>
                <c:pt idx="345">
                  <c:v>7.3025000000000331</c:v>
                </c:pt>
                <c:pt idx="346">
                  <c:v>7.3236666666666999</c:v>
                </c:pt>
                <c:pt idx="347">
                  <c:v>7.3448333333333666</c:v>
                </c:pt>
                <c:pt idx="348">
                  <c:v>7.3660000000000334</c:v>
                </c:pt>
                <c:pt idx="349">
                  <c:v>7.3871666666667002</c:v>
                </c:pt>
                <c:pt idx="350">
                  <c:v>7.408333333333367</c:v>
                </c:pt>
                <c:pt idx="351">
                  <c:v>7.4295000000000337</c:v>
                </c:pt>
                <c:pt idx="352">
                  <c:v>7.4506666666667005</c:v>
                </c:pt>
                <c:pt idx="353">
                  <c:v>7.4718333333333673</c:v>
                </c:pt>
                <c:pt idx="354">
                  <c:v>7.4930000000000341</c:v>
                </c:pt>
                <c:pt idx="355">
                  <c:v>7.5141666666667009</c:v>
                </c:pt>
                <c:pt idx="356">
                  <c:v>7.5353333333333676</c:v>
                </c:pt>
                <c:pt idx="357">
                  <c:v>7.5565000000000344</c:v>
                </c:pt>
                <c:pt idx="358">
                  <c:v>7.5776666666667012</c:v>
                </c:pt>
                <c:pt idx="359">
                  <c:v>7.598833333333368</c:v>
                </c:pt>
                <c:pt idx="360">
                  <c:v>7.6200000000000347</c:v>
                </c:pt>
                <c:pt idx="361">
                  <c:v>7.6411666666667015</c:v>
                </c:pt>
                <c:pt idx="362">
                  <c:v>7.6623333333333683</c:v>
                </c:pt>
                <c:pt idx="363">
                  <c:v>7.6835000000000351</c:v>
                </c:pt>
                <c:pt idx="364">
                  <c:v>7.7046666666667019</c:v>
                </c:pt>
                <c:pt idx="365">
                  <c:v>7.7258333333333686</c:v>
                </c:pt>
                <c:pt idx="366">
                  <c:v>7.7470000000000354</c:v>
                </c:pt>
                <c:pt idx="367">
                  <c:v>7.7681666666667022</c:v>
                </c:pt>
                <c:pt idx="368">
                  <c:v>7.789333333333369</c:v>
                </c:pt>
                <c:pt idx="369">
                  <c:v>7.8105000000000357</c:v>
                </c:pt>
                <c:pt idx="370">
                  <c:v>7.8316666666667025</c:v>
                </c:pt>
                <c:pt idx="371">
                  <c:v>7.8528333333333693</c:v>
                </c:pt>
                <c:pt idx="372">
                  <c:v>7.8740000000000361</c:v>
                </c:pt>
                <c:pt idx="373">
                  <c:v>7.8951666666667029</c:v>
                </c:pt>
                <c:pt idx="374">
                  <c:v>7.9163333333333696</c:v>
                </c:pt>
                <c:pt idx="375">
                  <c:v>7.9375000000000364</c:v>
                </c:pt>
                <c:pt idx="376">
                  <c:v>7.9586666666667032</c:v>
                </c:pt>
                <c:pt idx="377">
                  <c:v>7.97983333333337</c:v>
                </c:pt>
                <c:pt idx="378">
                  <c:v>8.0010000000000367</c:v>
                </c:pt>
                <c:pt idx="379">
                  <c:v>8.0221666666667026</c:v>
                </c:pt>
                <c:pt idx="380">
                  <c:v>8.0433333333333685</c:v>
                </c:pt>
                <c:pt idx="381">
                  <c:v>8.0645000000000344</c:v>
                </c:pt>
                <c:pt idx="382">
                  <c:v>8.0856666666667003</c:v>
                </c:pt>
                <c:pt idx="383">
                  <c:v>8.1068333333333662</c:v>
                </c:pt>
                <c:pt idx="384">
                  <c:v>8.1280000000000321</c:v>
                </c:pt>
                <c:pt idx="385">
                  <c:v>8.149166666666698</c:v>
                </c:pt>
                <c:pt idx="386">
                  <c:v>8.1703333333333639</c:v>
                </c:pt>
                <c:pt idx="387">
                  <c:v>8.1915000000000298</c:v>
                </c:pt>
                <c:pt idx="388">
                  <c:v>8.2126666666666956</c:v>
                </c:pt>
                <c:pt idx="389">
                  <c:v>8.2338333333333615</c:v>
                </c:pt>
                <c:pt idx="390">
                  <c:v>8.2550000000000274</c:v>
                </c:pt>
                <c:pt idx="391">
                  <c:v>8.2761666666666933</c:v>
                </c:pt>
                <c:pt idx="392">
                  <c:v>8.2973333333333592</c:v>
                </c:pt>
                <c:pt idx="393">
                  <c:v>8.3185000000000251</c:v>
                </c:pt>
                <c:pt idx="394">
                  <c:v>8.339666666666691</c:v>
                </c:pt>
                <c:pt idx="395">
                  <c:v>8.3608333333333569</c:v>
                </c:pt>
                <c:pt idx="396">
                  <c:v>8.3820000000000228</c:v>
                </c:pt>
                <c:pt idx="397">
                  <c:v>8.4031666666666887</c:v>
                </c:pt>
                <c:pt idx="398">
                  <c:v>8.4243333333333545</c:v>
                </c:pt>
                <c:pt idx="399">
                  <c:v>8.4455000000000204</c:v>
                </c:pt>
                <c:pt idx="400">
                  <c:v>8.4666666666666863</c:v>
                </c:pt>
                <c:pt idx="401">
                  <c:v>8.4878333333333522</c:v>
                </c:pt>
                <c:pt idx="402">
                  <c:v>8.5090000000000181</c:v>
                </c:pt>
                <c:pt idx="403">
                  <c:v>8.530166666666684</c:v>
                </c:pt>
                <c:pt idx="404">
                  <c:v>8.5513333333333499</c:v>
                </c:pt>
                <c:pt idx="405">
                  <c:v>8.5725000000000158</c:v>
                </c:pt>
                <c:pt idx="406">
                  <c:v>8.5936666666666817</c:v>
                </c:pt>
                <c:pt idx="407">
                  <c:v>8.6148333333333476</c:v>
                </c:pt>
                <c:pt idx="408">
                  <c:v>8.6360000000000134</c:v>
                </c:pt>
                <c:pt idx="409">
                  <c:v>8.6571666666666793</c:v>
                </c:pt>
                <c:pt idx="410">
                  <c:v>8.6783333333333452</c:v>
                </c:pt>
                <c:pt idx="411">
                  <c:v>8.6995000000000111</c:v>
                </c:pt>
                <c:pt idx="412">
                  <c:v>8.720666666666677</c:v>
                </c:pt>
                <c:pt idx="413">
                  <c:v>8.7418333333333429</c:v>
                </c:pt>
                <c:pt idx="414">
                  <c:v>8.7630000000000088</c:v>
                </c:pt>
                <c:pt idx="415">
                  <c:v>8.7841666666666747</c:v>
                </c:pt>
                <c:pt idx="416">
                  <c:v>8.8053333333333406</c:v>
                </c:pt>
                <c:pt idx="417">
                  <c:v>8.8265000000000065</c:v>
                </c:pt>
                <c:pt idx="418">
                  <c:v>8.8476666666666723</c:v>
                </c:pt>
                <c:pt idx="419">
                  <c:v>8.8688333333333382</c:v>
                </c:pt>
                <c:pt idx="420">
                  <c:v>8.8900000000000041</c:v>
                </c:pt>
                <c:pt idx="421">
                  <c:v>8.91116666666667</c:v>
                </c:pt>
                <c:pt idx="422">
                  <c:v>8.9323333333333359</c:v>
                </c:pt>
                <c:pt idx="423">
                  <c:v>8.9535000000000018</c:v>
                </c:pt>
                <c:pt idx="424">
                  <c:v>8.9746666666666677</c:v>
                </c:pt>
                <c:pt idx="425">
                  <c:v>8.9958333333333336</c:v>
                </c:pt>
                <c:pt idx="426">
                  <c:v>9.0169999999999995</c:v>
                </c:pt>
                <c:pt idx="427">
                  <c:v>9.0381666666666653</c:v>
                </c:pt>
                <c:pt idx="428">
                  <c:v>9.0593333333333312</c:v>
                </c:pt>
                <c:pt idx="429">
                  <c:v>9.0804999999999971</c:v>
                </c:pt>
                <c:pt idx="430">
                  <c:v>9.101666666666663</c:v>
                </c:pt>
                <c:pt idx="431">
                  <c:v>9.1228333333333289</c:v>
                </c:pt>
                <c:pt idx="432">
                  <c:v>9.1439999999999948</c:v>
                </c:pt>
                <c:pt idx="433">
                  <c:v>9.1651666666666607</c:v>
                </c:pt>
                <c:pt idx="434">
                  <c:v>9.1863333333333266</c:v>
                </c:pt>
                <c:pt idx="435">
                  <c:v>9.2074999999999925</c:v>
                </c:pt>
                <c:pt idx="436">
                  <c:v>9.2286666666666584</c:v>
                </c:pt>
                <c:pt idx="437">
                  <c:v>9.2498333333333242</c:v>
                </c:pt>
                <c:pt idx="438">
                  <c:v>9.2709999999999901</c:v>
                </c:pt>
                <c:pt idx="439">
                  <c:v>9.292166666666656</c:v>
                </c:pt>
                <c:pt idx="440">
                  <c:v>9.3133333333333219</c:v>
                </c:pt>
                <c:pt idx="441">
                  <c:v>9.3344999999999878</c:v>
                </c:pt>
                <c:pt idx="442">
                  <c:v>9.3556666666666537</c:v>
                </c:pt>
                <c:pt idx="443">
                  <c:v>9.3768333333333196</c:v>
                </c:pt>
                <c:pt idx="444">
                  <c:v>9.3979999999999855</c:v>
                </c:pt>
                <c:pt idx="445">
                  <c:v>9.4191666666666514</c:v>
                </c:pt>
                <c:pt idx="446">
                  <c:v>9.4403333333333173</c:v>
                </c:pt>
                <c:pt idx="447">
                  <c:v>9.4614999999999831</c:v>
                </c:pt>
                <c:pt idx="448">
                  <c:v>9.482666666666649</c:v>
                </c:pt>
                <c:pt idx="449">
                  <c:v>9.5038333333333149</c:v>
                </c:pt>
                <c:pt idx="450">
                  <c:v>9.5249999999999808</c:v>
                </c:pt>
                <c:pt idx="451">
                  <c:v>9.5461666666666467</c:v>
                </c:pt>
                <c:pt idx="452">
                  <c:v>9.5673333333333126</c:v>
                </c:pt>
                <c:pt idx="453">
                  <c:v>9.5884999999999785</c:v>
                </c:pt>
                <c:pt idx="454">
                  <c:v>9.6096666666666444</c:v>
                </c:pt>
                <c:pt idx="455">
                  <c:v>9.6308333333333103</c:v>
                </c:pt>
                <c:pt idx="456">
                  <c:v>9.6519999999999762</c:v>
                </c:pt>
                <c:pt idx="457">
                  <c:v>9.673166666666642</c:v>
                </c:pt>
                <c:pt idx="458">
                  <c:v>9.6943333333333079</c:v>
                </c:pt>
                <c:pt idx="459">
                  <c:v>9.7154999999999738</c:v>
                </c:pt>
                <c:pt idx="460">
                  <c:v>9.7366666666666397</c:v>
                </c:pt>
                <c:pt idx="461">
                  <c:v>9.7578333333333056</c:v>
                </c:pt>
                <c:pt idx="462">
                  <c:v>9.7789999999999715</c:v>
                </c:pt>
                <c:pt idx="463">
                  <c:v>9.8001666666666374</c:v>
                </c:pt>
                <c:pt idx="464">
                  <c:v>9.8213333333333033</c:v>
                </c:pt>
                <c:pt idx="465">
                  <c:v>9.8424999999999692</c:v>
                </c:pt>
                <c:pt idx="466">
                  <c:v>9.8636666666666351</c:v>
                </c:pt>
                <c:pt idx="467">
                  <c:v>9.8848333333333009</c:v>
                </c:pt>
                <c:pt idx="468">
                  <c:v>9.9059999999999668</c:v>
                </c:pt>
                <c:pt idx="469">
                  <c:v>9.9271666666666327</c:v>
                </c:pt>
                <c:pt idx="470">
                  <c:v>9.9483333333332986</c:v>
                </c:pt>
                <c:pt idx="471">
                  <c:v>9.9694999999999645</c:v>
                </c:pt>
                <c:pt idx="472">
                  <c:v>9.9906666666666304</c:v>
                </c:pt>
                <c:pt idx="473">
                  <c:v>10.011833333333296</c:v>
                </c:pt>
                <c:pt idx="474">
                  <c:v>10.032999999999962</c:v>
                </c:pt>
                <c:pt idx="475">
                  <c:v>10.054166666666628</c:v>
                </c:pt>
                <c:pt idx="476">
                  <c:v>10.075333333333294</c:v>
                </c:pt>
                <c:pt idx="477">
                  <c:v>10.09649999999996</c:v>
                </c:pt>
                <c:pt idx="478">
                  <c:v>10.117666666666626</c:v>
                </c:pt>
                <c:pt idx="479">
                  <c:v>10.138833333333292</c:v>
                </c:pt>
                <c:pt idx="480">
                  <c:v>10.159999999999958</c:v>
                </c:pt>
                <c:pt idx="481">
                  <c:v>10.181166666666623</c:v>
                </c:pt>
                <c:pt idx="482">
                  <c:v>10.202333333333289</c:v>
                </c:pt>
                <c:pt idx="483">
                  <c:v>10.223499999999955</c:v>
                </c:pt>
                <c:pt idx="484">
                  <c:v>10.244666666666621</c:v>
                </c:pt>
                <c:pt idx="485">
                  <c:v>10.265833333333287</c:v>
                </c:pt>
                <c:pt idx="486">
                  <c:v>10.286999999999953</c:v>
                </c:pt>
                <c:pt idx="487">
                  <c:v>10.308166666666619</c:v>
                </c:pt>
                <c:pt idx="488">
                  <c:v>10.329333333333285</c:v>
                </c:pt>
                <c:pt idx="489">
                  <c:v>10.350499999999951</c:v>
                </c:pt>
                <c:pt idx="490">
                  <c:v>10.371666666666616</c:v>
                </c:pt>
                <c:pt idx="491">
                  <c:v>10.392833333333282</c:v>
                </c:pt>
                <c:pt idx="492">
                  <c:v>10.413999999999948</c:v>
                </c:pt>
                <c:pt idx="493">
                  <c:v>10.435166666666614</c:v>
                </c:pt>
                <c:pt idx="494">
                  <c:v>10.45633333333328</c:v>
                </c:pt>
                <c:pt idx="495">
                  <c:v>10.477499999999946</c:v>
                </c:pt>
                <c:pt idx="496">
                  <c:v>10.498666666666612</c:v>
                </c:pt>
                <c:pt idx="497">
                  <c:v>10.519833333333278</c:v>
                </c:pt>
                <c:pt idx="498">
                  <c:v>10.540999999999944</c:v>
                </c:pt>
                <c:pt idx="499">
                  <c:v>10.562166666666609</c:v>
                </c:pt>
                <c:pt idx="500">
                  <c:v>10.583333333333275</c:v>
                </c:pt>
                <c:pt idx="501">
                  <c:v>10.604499999999941</c:v>
                </c:pt>
                <c:pt idx="502">
                  <c:v>10.625666666666607</c:v>
                </c:pt>
                <c:pt idx="503">
                  <c:v>10.646833333333273</c:v>
                </c:pt>
                <c:pt idx="504">
                  <c:v>10.667999999999939</c:v>
                </c:pt>
                <c:pt idx="505">
                  <c:v>10.689166666666605</c:v>
                </c:pt>
                <c:pt idx="506">
                  <c:v>10.710333333333271</c:v>
                </c:pt>
                <c:pt idx="507">
                  <c:v>10.731499999999937</c:v>
                </c:pt>
                <c:pt idx="508">
                  <c:v>10.752666666666602</c:v>
                </c:pt>
                <c:pt idx="509">
                  <c:v>10.773833333333268</c:v>
                </c:pt>
                <c:pt idx="510">
                  <c:v>10.794999999999934</c:v>
                </c:pt>
                <c:pt idx="511">
                  <c:v>10.8161666666666</c:v>
                </c:pt>
                <c:pt idx="512">
                  <c:v>10.837333333333266</c:v>
                </c:pt>
                <c:pt idx="513">
                  <c:v>10.858499999999932</c:v>
                </c:pt>
                <c:pt idx="514">
                  <c:v>10.879666666666598</c:v>
                </c:pt>
                <c:pt idx="515">
                  <c:v>10.900833333333264</c:v>
                </c:pt>
                <c:pt idx="516">
                  <c:v>10.92199999999993</c:v>
                </c:pt>
                <c:pt idx="517">
                  <c:v>10.943166666666595</c:v>
                </c:pt>
                <c:pt idx="518">
                  <c:v>10.964333333333261</c:v>
                </c:pt>
                <c:pt idx="519">
                  <c:v>10.985499999999927</c:v>
                </c:pt>
                <c:pt idx="520">
                  <c:v>11.006666666666593</c:v>
                </c:pt>
                <c:pt idx="521">
                  <c:v>11.027833333333259</c:v>
                </c:pt>
                <c:pt idx="522">
                  <c:v>11.048999999999925</c:v>
                </c:pt>
                <c:pt idx="523">
                  <c:v>11.070166666666591</c:v>
                </c:pt>
                <c:pt idx="524">
                  <c:v>11.091333333333257</c:v>
                </c:pt>
                <c:pt idx="525">
                  <c:v>11.112499999999923</c:v>
                </c:pt>
                <c:pt idx="526">
                  <c:v>11.133666666666588</c:v>
                </c:pt>
                <c:pt idx="527">
                  <c:v>11.154833333333254</c:v>
                </c:pt>
                <c:pt idx="528">
                  <c:v>11.17599999999992</c:v>
                </c:pt>
                <c:pt idx="529">
                  <c:v>11.197166666666586</c:v>
                </c:pt>
                <c:pt idx="530">
                  <c:v>11.218333333333252</c:v>
                </c:pt>
                <c:pt idx="531">
                  <c:v>11.239499999999918</c:v>
                </c:pt>
                <c:pt idx="532">
                  <c:v>11.260666666666584</c:v>
                </c:pt>
                <c:pt idx="533">
                  <c:v>11.28183333333325</c:v>
                </c:pt>
                <c:pt idx="534">
                  <c:v>11.302999999999916</c:v>
                </c:pt>
                <c:pt idx="535">
                  <c:v>11.324166666666581</c:v>
                </c:pt>
                <c:pt idx="536">
                  <c:v>11.345333333333247</c:v>
                </c:pt>
                <c:pt idx="537">
                  <c:v>11.366499999999913</c:v>
                </c:pt>
                <c:pt idx="538">
                  <c:v>11.387666666666579</c:v>
                </c:pt>
                <c:pt idx="539">
                  <c:v>11.408833333333245</c:v>
                </c:pt>
                <c:pt idx="540">
                  <c:v>11.429999999999911</c:v>
                </c:pt>
                <c:pt idx="541">
                  <c:v>11.451166666666577</c:v>
                </c:pt>
                <c:pt idx="542">
                  <c:v>11.472333333333243</c:v>
                </c:pt>
                <c:pt idx="543">
                  <c:v>11.493499999999909</c:v>
                </c:pt>
                <c:pt idx="544">
                  <c:v>11.514666666666574</c:v>
                </c:pt>
                <c:pt idx="545">
                  <c:v>11.53583333333324</c:v>
                </c:pt>
                <c:pt idx="546">
                  <c:v>11.556999999999906</c:v>
                </c:pt>
                <c:pt idx="547">
                  <c:v>11.578166666666572</c:v>
                </c:pt>
                <c:pt idx="548">
                  <c:v>11.599333333333238</c:v>
                </c:pt>
                <c:pt idx="549">
                  <c:v>11.620499999999904</c:v>
                </c:pt>
                <c:pt idx="550">
                  <c:v>11.64166666666657</c:v>
                </c:pt>
                <c:pt idx="551">
                  <c:v>11.662833333333236</c:v>
                </c:pt>
                <c:pt idx="552">
                  <c:v>11.683999999999902</c:v>
                </c:pt>
                <c:pt idx="553">
                  <c:v>11.705166666666567</c:v>
                </c:pt>
                <c:pt idx="554">
                  <c:v>11.726333333333233</c:v>
                </c:pt>
                <c:pt idx="555">
                  <c:v>11.747499999999899</c:v>
                </c:pt>
                <c:pt idx="556">
                  <c:v>11.768666666666565</c:v>
                </c:pt>
                <c:pt idx="557">
                  <c:v>11.789833333333231</c:v>
                </c:pt>
                <c:pt idx="558">
                  <c:v>11.810999999999897</c:v>
                </c:pt>
                <c:pt idx="559">
                  <c:v>11.832166666666563</c:v>
                </c:pt>
                <c:pt idx="560">
                  <c:v>11.853333333333229</c:v>
                </c:pt>
                <c:pt idx="561">
                  <c:v>11.874499999999895</c:v>
                </c:pt>
                <c:pt idx="562">
                  <c:v>11.89566666666656</c:v>
                </c:pt>
                <c:pt idx="563">
                  <c:v>11.916833333333226</c:v>
                </c:pt>
                <c:pt idx="564">
                  <c:v>11.937999999999892</c:v>
                </c:pt>
                <c:pt idx="565">
                  <c:v>11.959166666666558</c:v>
                </c:pt>
                <c:pt idx="566">
                  <c:v>11.980333333333224</c:v>
                </c:pt>
                <c:pt idx="567">
                  <c:v>12.00149999999989</c:v>
                </c:pt>
                <c:pt idx="568">
                  <c:v>12.022666666666556</c:v>
                </c:pt>
                <c:pt idx="569">
                  <c:v>12.043833333333222</c:v>
                </c:pt>
                <c:pt idx="570">
                  <c:v>12.064999999999888</c:v>
                </c:pt>
                <c:pt idx="571">
                  <c:v>12.086166666666553</c:v>
                </c:pt>
                <c:pt idx="572">
                  <c:v>12.107333333333219</c:v>
                </c:pt>
                <c:pt idx="573">
                  <c:v>12.128499999999885</c:v>
                </c:pt>
                <c:pt idx="574">
                  <c:v>12.149666666666551</c:v>
                </c:pt>
                <c:pt idx="575">
                  <c:v>12.170833333333217</c:v>
                </c:pt>
                <c:pt idx="576">
                  <c:v>12.191999999999883</c:v>
                </c:pt>
                <c:pt idx="577">
                  <c:v>12.213166666666549</c:v>
                </c:pt>
                <c:pt idx="578">
                  <c:v>12.234333333333215</c:v>
                </c:pt>
                <c:pt idx="579">
                  <c:v>12.255499999999881</c:v>
                </c:pt>
                <c:pt idx="580">
                  <c:v>12.276666666666546</c:v>
                </c:pt>
                <c:pt idx="581">
                  <c:v>12.297833333333212</c:v>
                </c:pt>
                <c:pt idx="582">
                  <c:v>12.318999999999878</c:v>
                </c:pt>
                <c:pt idx="583">
                  <c:v>12.340166666666544</c:v>
                </c:pt>
                <c:pt idx="584">
                  <c:v>12.36133333333321</c:v>
                </c:pt>
                <c:pt idx="585">
                  <c:v>12.382499999999876</c:v>
                </c:pt>
                <c:pt idx="586">
                  <c:v>12.403666666666542</c:v>
                </c:pt>
                <c:pt idx="587">
                  <c:v>12.424833333333208</c:v>
                </c:pt>
                <c:pt idx="588">
                  <c:v>12.445999999999874</c:v>
                </c:pt>
                <c:pt idx="589">
                  <c:v>12.467166666666539</c:v>
                </c:pt>
                <c:pt idx="590">
                  <c:v>12.488333333333205</c:v>
                </c:pt>
                <c:pt idx="591">
                  <c:v>12.509499999999871</c:v>
                </c:pt>
                <c:pt idx="592">
                  <c:v>12.530666666666537</c:v>
                </c:pt>
                <c:pt idx="593">
                  <c:v>12.551833333333203</c:v>
                </c:pt>
                <c:pt idx="594">
                  <c:v>12.572999999999869</c:v>
                </c:pt>
                <c:pt idx="595">
                  <c:v>12.594166666666535</c:v>
                </c:pt>
                <c:pt idx="596">
                  <c:v>12.615333333333201</c:v>
                </c:pt>
                <c:pt idx="597">
                  <c:v>12.636499999999867</c:v>
                </c:pt>
                <c:pt idx="598">
                  <c:v>12.657666666666533</c:v>
                </c:pt>
                <c:pt idx="599">
                  <c:v>12.678833333333198</c:v>
                </c:pt>
                <c:pt idx="600">
                  <c:v>12.699999999999864</c:v>
                </c:pt>
                <c:pt idx="601">
                  <c:v>12.72116666666653</c:v>
                </c:pt>
                <c:pt idx="602">
                  <c:v>12.742333333333196</c:v>
                </c:pt>
                <c:pt idx="603">
                  <c:v>12.763499999999862</c:v>
                </c:pt>
                <c:pt idx="604">
                  <c:v>12.784666666666528</c:v>
                </c:pt>
                <c:pt idx="605">
                  <c:v>12.805833333333194</c:v>
                </c:pt>
                <c:pt idx="606">
                  <c:v>12.82699999999986</c:v>
                </c:pt>
                <c:pt idx="607">
                  <c:v>12.848166666666526</c:v>
                </c:pt>
                <c:pt idx="608">
                  <c:v>12.869333333333191</c:v>
                </c:pt>
                <c:pt idx="609">
                  <c:v>12.890499999999857</c:v>
                </c:pt>
                <c:pt idx="610">
                  <c:v>12.911666666666523</c:v>
                </c:pt>
                <c:pt idx="611">
                  <c:v>12.932833333333189</c:v>
                </c:pt>
                <c:pt idx="612">
                  <c:v>12.953999999999855</c:v>
                </c:pt>
                <c:pt idx="613">
                  <c:v>12.975166666666521</c:v>
                </c:pt>
                <c:pt idx="614">
                  <c:v>12.996333333333187</c:v>
                </c:pt>
                <c:pt idx="615">
                  <c:v>13.017499999999853</c:v>
                </c:pt>
                <c:pt idx="616">
                  <c:v>13.038666666666519</c:v>
                </c:pt>
                <c:pt idx="617">
                  <c:v>13.059833333333184</c:v>
                </c:pt>
                <c:pt idx="618">
                  <c:v>13.08099999999985</c:v>
                </c:pt>
                <c:pt idx="619">
                  <c:v>13.102166666666516</c:v>
                </c:pt>
                <c:pt idx="620">
                  <c:v>13.123333333333182</c:v>
                </c:pt>
                <c:pt idx="621">
                  <c:v>13.144499999999848</c:v>
                </c:pt>
                <c:pt idx="622">
                  <c:v>13.165666666666514</c:v>
                </c:pt>
                <c:pt idx="623">
                  <c:v>13.18683333333318</c:v>
                </c:pt>
                <c:pt idx="624">
                  <c:v>13.207999999999846</c:v>
                </c:pt>
                <c:pt idx="625">
                  <c:v>13.229166666666512</c:v>
                </c:pt>
                <c:pt idx="626">
                  <c:v>13.250333333333177</c:v>
                </c:pt>
                <c:pt idx="627">
                  <c:v>13.271499999999843</c:v>
                </c:pt>
                <c:pt idx="628">
                  <c:v>13.292666666666509</c:v>
                </c:pt>
                <c:pt idx="629">
                  <c:v>13.313833333333175</c:v>
                </c:pt>
                <c:pt idx="630">
                  <c:v>13.334999999999841</c:v>
                </c:pt>
                <c:pt idx="631">
                  <c:v>13.356166666666507</c:v>
                </c:pt>
                <c:pt idx="632">
                  <c:v>13.377333333333173</c:v>
                </c:pt>
                <c:pt idx="633">
                  <c:v>13.398499999999839</c:v>
                </c:pt>
                <c:pt idx="634">
                  <c:v>13.419666666666505</c:v>
                </c:pt>
                <c:pt idx="635">
                  <c:v>13.44083333333317</c:v>
                </c:pt>
                <c:pt idx="636">
                  <c:v>13.461999999999836</c:v>
                </c:pt>
                <c:pt idx="637">
                  <c:v>13.483166666666502</c:v>
                </c:pt>
                <c:pt idx="638">
                  <c:v>13.504333333333168</c:v>
                </c:pt>
                <c:pt idx="639">
                  <c:v>13.525499999999834</c:v>
                </c:pt>
                <c:pt idx="640">
                  <c:v>13.5466666666665</c:v>
                </c:pt>
                <c:pt idx="641">
                  <c:v>13.567833333333166</c:v>
                </c:pt>
                <c:pt idx="642">
                  <c:v>13.588999999999832</c:v>
                </c:pt>
                <c:pt idx="643">
                  <c:v>13.610166666666498</c:v>
                </c:pt>
                <c:pt idx="644">
                  <c:v>13.631333333333163</c:v>
                </c:pt>
                <c:pt idx="645">
                  <c:v>13.652499999999829</c:v>
                </c:pt>
                <c:pt idx="646">
                  <c:v>13.673666666666495</c:v>
                </c:pt>
                <c:pt idx="647">
                  <c:v>13.694833333333161</c:v>
                </c:pt>
                <c:pt idx="648">
                  <c:v>13.715999999999827</c:v>
                </c:pt>
                <c:pt idx="649">
                  <c:v>13.737166666666493</c:v>
                </c:pt>
                <c:pt idx="650">
                  <c:v>13.758333333333159</c:v>
                </c:pt>
                <c:pt idx="651">
                  <c:v>13.779499999999825</c:v>
                </c:pt>
                <c:pt idx="652">
                  <c:v>13.800666666666491</c:v>
                </c:pt>
                <c:pt idx="653">
                  <c:v>13.821833333333156</c:v>
                </c:pt>
                <c:pt idx="654">
                  <c:v>13.842999999999822</c:v>
                </c:pt>
                <c:pt idx="655">
                  <c:v>13.864166666666488</c:v>
                </c:pt>
                <c:pt idx="656">
                  <c:v>13.885333333333154</c:v>
                </c:pt>
                <c:pt idx="657">
                  <c:v>13.90649999999982</c:v>
                </c:pt>
                <c:pt idx="658">
                  <c:v>13.927666666666486</c:v>
                </c:pt>
                <c:pt idx="659">
                  <c:v>13.948833333333152</c:v>
                </c:pt>
                <c:pt idx="660">
                  <c:v>13.969999999999818</c:v>
                </c:pt>
                <c:pt idx="661">
                  <c:v>13.991166666666484</c:v>
                </c:pt>
                <c:pt idx="662">
                  <c:v>14.012333333333149</c:v>
                </c:pt>
                <c:pt idx="663">
                  <c:v>14.033499999999815</c:v>
                </c:pt>
                <c:pt idx="664">
                  <c:v>14.054666666666481</c:v>
                </c:pt>
                <c:pt idx="665">
                  <c:v>14.075833333333147</c:v>
                </c:pt>
                <c:pt idx="666">
                  <c:v>14.096999999999813</c:v>
                </c:pt>
                <c:pt idx="667">
                  <c:v>14.118166666666479</c:v>
                </c:pt>
                <c:pt idx="668">
                  <c:v>14.139333333333145</c:v>
                </c:pt>
                <c:pt idx="669">
                  <c:v>14.160499999999811</c:v>
                </c:pt>
                <c:pt idx="670">
                  <c:v>14.181666666666477</c:v>
                </c:pt>
                <c:pt idx="671">
                  <c:v>14.202833333333142</c:v>
                </c:pt>
                <c:pt idx="672">
                  <c:v>14.223999999999808</c:v>
                </c:pt>
                <c:pt idx="673">
                  <c:v>14.245166666666474</c:v>
                </c:pt>
                <c:pt idx="674">
                  <c:v>14.26633333333314</c:v>
                </c:pt>
                <c:pt idx="675">
                  <c:v>14.287499999999806</c:v>
                </c:pt>
                <c:pt idx="676">
                  <c:v>14.308666666666472</c:v>
                </c:pt>
                <c:pt idx="677">
                  <c:v>14.329833333333138</c:v>
                </c:pt>
                <c:pt idx="678">
                  <c:v>14.350999999999804</c:v>
                </c:pt>
                <c:pt idx="679">
                  <c:v>14.37216666666647</c:v>
                </c:pt>
                <c:pt idx="680">
                  <c:v>14.393333333333135</c:v>
                </c:pt>
                <c:pt idx="681">
                  <c:v>14.414499999999801</c:v>
                </c:pt>
                <c:pt idx="682">
                  <c:v>14.435666666666467</c:v>
                </c:pt>
                <c:pt idx="683">
                  <c:v>14.456833333333133</c:v>
                </c:pt>
                <c:pt idx="684">
                  <c:v>14.477999999999799</c:v>
                </c:pt>
                <c:pt idx="685">
                  <c:v>14.499166666666465</c:v>
                </c:pt>
                <c:pt idx="686">
                  <c:v>14.520333333333131</c:v>
                </c:pt>
                <c:pt idx="687">
                  <c:v>14.541499999999797</c:v>
                </c:pt>
                <c:pt idx="688">
                  <c:v>14.562666666666463</c:v>
                </c:pt>
                <c:pt idx="689">
                  <c:v>14.583833333333128</c:v>
                </c:pt>
                <c:pt idx="690">
                  <c:v>14.604999999999794</c:v>
                </c:pt>
                <c:pt idx="691">
                  <c:v>14.62616666666646</c:v>
                </c:pt>
                <c:pt idx="692">
                  <c:v>14.647333333333126</c:v>
                </c:pt>
                <c:pt idx="693">
                  <c:v>14.668499999999792</c:v>
                </c:pt>
                <c:pt idx="694">
                  <c:v>14.689666666666458</c:v>
                </c:pt>
                <c:pt idx="695">
                  <c:v>14.710833333333124</c:v>
                </c:pt>
                <c:pt idx="696">
                  <c:v>14.73199999999979</c:v>
                </c:pt>
                <c:pt idx="697">
                  <c:v>14.753166666666456</c:v>
                </c:pt>
                <c:pt idx="698">
                  <c:v>14.774333333333121</c:v>
                </c:pt>
                <c:pt idx="699">
                  <c:v>14.795499999999787</c:v>
                </c:pt>
                <c:pt idx="700">
                  <c:v>14.816666666666453</c:v>
                </c:pt>
                <c:pt idx="701">
                  <c:v>14.837833333333119</c:v>
                </c:pt>
                <c:pt idx="702">
                  <c:v>14.858999999999785</c:v>
                </c:pt>
                <c:pt idx="703">
                  <c:v>14.880166666666451</c:v>
                </c:pt>
                <c:pt idx="704">
                  <c:v>14.901333333333117</c:v>
                </c:pt>
                <c:pt idx="705">
                  <c:v>14.922499999999783</c:v>
                </c:pt>
                <c:pt idx="706">
                  <c:v>14.943666666666449</c:v>
                </c:pt>
                <c:pt idx="707">
                  <c:v>14.964833333333114</c:v>
                </c:pt>
                <c:pt idx="708">
                  <c:v>14.98599999999978</c:v>
                </c:pt>
                <c:pt idx="709">
                  <c:v>15.007166666666446</c:v>
                </c:pt>
                <c:pt idx="710">
                  <c:v>15.028333333333112</c:v>
                </c:pt>
                <c:pt idx="711">
                  <c:v>15.049499999999778</c:v>
                </c:pt>
                <c:pt idx="712">
                  <c:v>15.070666666666444</c:v>
                </c:pt>
                <c:pt idx="713">
                  <c:v>15.09183333333311</c:v>
                </c:pt>
                <c:pt idx="714">
                  <c:v>15.112999999999776</c:v>
                </c:pt>
                <c:pt idx="715">
                  <c:v>15.134166666666442</c:v>
                </c:pt>
                <c:pt idx="716">
                  <c:v>15.155333333333108</c:v>
                </c:pt>
                <c:pt idx="717">
                  <c:v>15.176499999999773</c:v>
                </c:pt>
                <c:pt idx="718">
                  <c:v>15.197666666666439</c:v>
                </c:pt>
                <c:pt idx="719">
                  <c:v>15.218833333333105</c:v>
                </c:pt>
                <c:pt idx="720">
                  <c:v>15.239999999999771</c:v>
                </c:pt>
                <c:pt idx="721">
                  <c:v>15.261166666666437</c:v>
                </c:pt>
                <c:pt idx="722">
                  <c:v>15.282333333333103</c:v>
                </c:pt>
                <c:pt idx="723">
                  <c:v>15.303499999999769</c:v>
                </c:pt>
                <c:pt idx="724">
                  <c:v>15.324666666666435</c:v>
                </c:pt>
                <c:pt idx="725">
                  <c:v>15.345833333333101</c:v>
                </c:pt>
                <c:pt idx="726">
                  <c:v>15.366999999999766</c:v>
                </c:pt>
                <c:pt idx="727">
                  <c:v>15.388166666666432</c:v>
                </c:pt>
                <c:pt idx="728">
                  <c:v>15.409333333333098</c:v>
                </c:pt>
                <c:pt idx="729">
                  <c:v>15.430499999999764</c:v>
                </c:pt>
                <c:pt idx="730">
                  <c:v>15.45166666666643</c:v>
                </c:pt>
                <c:pt idx="731">
                  <c:v>15.472833333333096</c:v>
                </c:pt>
                <c:pt idx="732">
                  <c:v>15.493999999999762</c:v>
                </c:pt>
                <c:pt idx="733">
                  <c:v>15.515166666666428</c:v>
                </c:pt>
                <c:pt idx="734">
                  <c:v>15.536333333333094</c:v>
                </c:pt>
                <c:pt idx="735">
                  <c:v>15.557499999999759</c:v>
                </c:pt>
                <c:pt idx="736">
                  <c:v>15.578666666666425</c:v>
                </c:pt>
                <c:pt idx="737">
                  <c:v>15.599833333333091</c:v>
                </c:pt>
                <c:pt idx="738">
                  <c:v>15.620999999999757</c:v>
                </c:pt>
                <c:pt idx="739">
                  <c:v>15.642166666666423</c:v>
                </c:pt>
                <c:pt idx="740">
                  <c:v>15.663333333333089</c:v>
                </c:pt>
                <c:pt idx="741">
                  <c:v>15.684499999999755</c:v>
                </c:pt>
                <c:pt idx="742">
                  <c:v>15.705666666666421</c:v>
                </c:pt>
                <c:pt idx="743">
                  <c:v>15.726833333333087</c:v>
                </c:pt>
                <c:pt idx="744">
                  <c:v>15.747999999999752</c:v>
                </c:pt>
                <c:pt idx="745">
                  <c:v>15.769166666666418</c:v>
                </c:pt>
                <c:pt idx="746">
                  <c:v>15.790333333333084</c:v>
                </c:pt>
                <c:pt idx="747">
                  <c:v>15.81149999999975</c:v>
                </c:pt>
                <c:pt idx="748">
                  <c:v>15.832666666666416</c:v>
                </c:pt>
                <c:pt idx="749">
                  <c:v>15.853833333333082</c:v>
                </c:pt>
                <c:pt idx="750">
                  <c:v>15.874999999999748</c:v>
                </c:pt>
                <c:pt idx="751">
                  <c:v>15.896166666666414</c:v>
                </c:pt>
                <c:pt idx="752">
                  <c:v>15.91733333333308</c:v>
                </c:pt>
                <c:pt idx="753">
                  <c:v>15.938499999999745</c:v>
                </c:pt>
                <c:pt idx="754">
                  <c:v>15.959666666666411</c:v>
                </c:pt>
                <c:pt idx="755">
                  <c:v>15.980833333333077</c:v>
                </c:pt>
                <c:pt idx="756">
                  <c:v>16.001999999999743</c:v>
                </c:pt>
                <c:pt idx="757">
                  <c:v>16.023166666666409</c:v>
                </c:pt>
                <c:pt idx="758">
                  <c:v>16.044333333333075</c:v>
                </c:pt>
                <c:pt idx="759">
                  <c:v>16.065499999999741</c:v>
                </c:pt>
                <c:pt idx="760">
                  <c:v>16.086666666666407</c:v>
                </c:pt>
                <c:pt idx="761">
                  <c:v>16.107833333333073</c:v>
                </c:pt>
                <c:pt idx="762">
                  <c:v>16.128999999999738</c:v>
                </c:pt>
                <c:pt idx="763">
                  <c:v>16.150166666666404</c:v>
                </c:pt>
                <c:pt idx="764">
                  <c:v>16.17133333333307</c:v>
                </c:pt>
                <c:pt idx="765">
                  <c:v>16.192499999999736</c:v>
                </c:pt>
                <c:pt idx="766">
                  <c:v>16.213666666666402</c:v>
                </c:pt>
                <c:pt idx="767">
                  <c:v>16.234833333333068</c:v>
                </c:pt>
                <c:pt idx="768">
                  <c:v>16.255999999999734</c:v>
                </c:pt>
                <c:pt idx="769">
                  <c:v>16.2771666666664</c:v>
                </c:pt>
                <c:pt idx="770">
                  <c:v>16.298333333333066</c:v>
                </c:pt>
                <c:pt idx="771">
                  <c:v>16.319499999999731</c:v>
                </c:pt>
                <c:pt idx="772">
                  <c:v>16.340666666666397</c:v>
                </c:pt>
                <c:pt idx="773">
                  <c:v>16.361833333333063</c:v>
                </c:pt>
                <c:pt idx="774">
                  <c:v>16.382999999999729</c:v>
                </c:pt>
                <c:pt idx="775">
                  <c:v>16.404166666666395</c:v>
                </c:pt>
                <c:pt idx="776">
                  <c:v>16.425333333333061</c:v>
                </c:pt>
                <c:pt idx="777">
                  <c:v>16.446499999999727</c:v>
                </c:pt>
                <c:pt idx="778">
                  <c:v>16.467666666666393</c:v>
                </c:pt>
                <c:pt idx="779">
                  <c:v>16.488833333333059</c:v>
                </c:pt>
                <c:pt idx="780">
                  <c:v>16.509999999999724</c:v>
                </c:pt>
                <c:pt idx="781">
                  <c:v>16.53116666666639</c:v>
                </c:pt>
                <c:pt idx="782">
                  <c:v>16.552333333333056</c:v>
                </c:pt>
                <c:pt idx="783">
                  <c:v>16.573499999999722</c:v>
                </c:pt>
                <c:pt idx="784">
                  <c:v>16.594666666666388</c:v>
                </c:pt>
                <c:pt idx="785">
                  <c:v>16.615833333333054</c:v>
                </c:pt>
                <c:pt idx="786">
                  <c:v>16.63699999999972</c:v>
                </c:pt>
                <c:pt idx="787">
                  <c:v>16.658166666666386</c:v>
                </c:pt>
                <c:pt idx="788">
                  <c:v>16.679333333333052</c:v>
                </c:pt>
                <c:pt idx="789">
                  <c:v>16.700499999999717</c:v>
                </c:pt>
                <c:pt idx="790">
                  <c:v>16.721666666666383</c:v>
                </c:pt>
                <c:pt idx="791">
                  <c:v>16.742833333333049</c:v>
                </c:pt>
                <c:pt idx="792">
                  <c:v>16.763999999999715</c:v>
                </c:pt>
                <c:pt idx="793">
                  <c:v>16.785166666666381</c:v>
                </c:pt>
                <c:pt idx="794">
                  <c:v>16.806333333333047</c:v>
                </c:pt>
                <c:pt idx="795">
                  <c:v>16.827499999999713</c:v>
                </c:pt>
                <c:pt idx="796">
                  <c:v>16.848666666666379</c:v>
                </c:pt>
                <c:pt idx="797">
                  <c:v>16.869833333333045</c:v>
                </c:pt>
                <c:pt idx="798">
                  <c:v>16.89099999999971</c:v>
                </c:pt>
                <c:pt idx="799">
                  <c:v>16.912166666666376</c:v>
                </c:pt>
                <c:pt idx="800">
                  <c:v>16.933333333333042</c:v>
                </c:pt>
                <c:pt idx="801">
                  <c:v>16.954499999999708</c:v>
                </c:pt>
                <c:pt idx="802">
                  <c:v>16.975666666666374</c:v>
                </c:pt>
                <c:pt idx="803">
                  <c:v>16.99683333333304</c:v>
                </c:pt>
                <c:pt idx="804">
                  <c:v>17.017999999999706</c:v>
                </c:pt>
                <c:pt idx="805">
                  <c:v>17.039166666666372</c:v>
                </c:pt>
                <c:pt idx="806">
                  <c:v>17.060333333333038</c:v>
                </c:pt>
                <c:pt idx="807">
                  <c:v>17.081499999999703</c:v>
                </c:pt>
                <c:pt idx="808">
                  <c:v>17.102666666666369</c:v>
                </c:pt>
                <c:pt idx="809">
                  <c:v>17.123833333333035</c:v>
                </c:pt>
                <c:pt idx="810">
                  <c:v>17.144999999999701</c:v>
                </c:pt>
                <c:pt idx="811">
                  <c:v>17.166166666666367</c:v>
                </c:pt>
                <c:pt idx="812">
                  <c:v>17.187333333333033</c:v>
                </c:pt>
                <c:pt idx="813">
                  <c:v>17.208499999999699</c:v>
                </c:pt>
                <c:pt idx="814">
                  <c:v>17.229666666666365</c:v>
                </c:pt>
                <c:pt idx="815">
                  <c:v>17.250833333333031</c:v>
                </c:pt>
                <c:pt idx="816">
                  <c:v>17.271999999999696</c:v>
                </c:pt>
                <c:pt idx="817">
                  <c:v>17.293166666666362</c:v>
                </c:pt>
                <c:pt idx="818">
                  <c:v>17.314333333333028</c:v>
                </c:pt>
                <c:pt idx="819">
                  <c:v>17.335499999999694</c:v>
                </c:pt>
                <c:pt idx="820">
                  <c:v>17.35666666666636</c:v>
                </c:pt>
                <c:pt idx="821">
                  <c:v>17.377833333333026</c:v>
                </c:pt>
                <c:pt idx="822">
                  <c:v>17.398999999999692</c:v>
                </c:pt>
                <c:pt idx="823">
                  <c:v>17.420166666666358</c:v>
                </c:pt>
                <c:pt idx="824">
                  <c:v>17.441333333333024</c:v>
                </c:pt>
                <c:pt idx="825">
                  <c:v>17.462499999999689</c:v>
                </c:pt>
                <c:pt idx="826">
                  <c:v>17.483666666666355</c:v>
                </c:pt>
                <c:pt idx="827">
                  <c:v>17.504833333333021</c:v>
                </c:pt>
                <c:pt idx="828">
                  <c:v>17.525999999999687</c:v>
                </c:pt>
                <c:pt idx="829">
                  <c:v>17.547166666666353</c:v>
                </c:pt>
                <c:pt idx="830">
                  <c:v>17.568333333333019</c:v>
                </c:pt>
                <c:pt idx="831">
                  <c:v>17.589499999999685</c:v>
                </c:pt>
                <c:pt idx="832">
                  <c:v>17.610666666666351</c:v>
                </c:pt>
                <c:pt idx="833">
                  <c:v>17.631833333333017</c:v>
                </c:pt>
                <c:pt idx="834">
                  <c:v>17.652999999999683</c:v>
                </c:pt>
                <c:pt idx="835">
                  <c:v>17.674166666666348</c:v>
                </c:pt>
                <c:pt idx="836">
                  <c:v>17.695333333333014</c:v>
                </c:pt>
                <c:pt idx="837">
                  <c:v>17.71649999999968</c:v>
                </c:pt>
                <c:pt idx="838">
                  <c:v>17.737666666666346</c:v>
                </c:pt>
                <c:pt idx="839">
                  <c:v>17.758833333333012</c:v>
                </c:pt>
                <c:pt idx="840">
                  <c:v>17.779999999999678</c:v>
                </c:pt>
                <c:pt idx="841">
                  <c:v>17.801166666666344</c:v>
                </c:pt>
                <c:pt idx="842">
                  <c:v>17.82233333333301</c:v>
                </c:pt>
                <c:pt idx="843">
                  <c:v>17.843499999999676</c:v>
                </c:pt>
                <c:pt idx="844">
                  <c:v>17.864666666666341</c:v>
                </c:pt>
                <c:pt idx="845">
                  <c:v>17.885833333333007</c:v>
                </c:pt>
                <c:pt idx="846">
                  <c:v>17.906999999999673</c:v>
                </c:pt>
                <c:pt idx="847">
                  <c:v>17.928166666666339</c:v>
                </c:pt>
                <c:pt idx="848">
                  <c:v>17.949333333333005</c:v>
                </c:pt>
                <c:pt idx="849">
                  <c:v>17.970499999999671</c:v>
                </c:pt>
                <c:pt idx="850">
                  <c:v>17.991666666666337</c:v>
                </c:pt>
                <c:pt idx="851">
                  <c:v>18.012833333333003</c:v>
                </c:pt>
                <c:pt idx="852">
                  <c:v>18.033999999999669</c:v>
                </c:pt>
                <c:pt idx="853">
                  <c:v>18.055166666666334</c:v>
                </c:pt>
                <c:pt idx="854">
                  <c:v>18.076333333333</c:v>
                </c:pt>
                <c:pt idx="855">
                  <c:v>18.097499999999666</c:v>
                </c:pt>
                <c:pt idx="856">
                  <c:v>18.118666666666332</c:v>
                </c:pt>
                <c:pt idx="857">
                  <c:v>18.139833333332998</c:v>
                </c:pt>
                <c:pt idx="858">
                  <c:v>18.160999999999664</c:v>
                </c:pt>
                <c:pt idx="859">
                  <c:v>18.18216666666633</c:v>
                </c:pt>
                <c:pt idx="860">
                  <c:v>18.203333333332996</c:v>
                </c:pt>
                <c:pt idx="861">
                  <c:v>18.224499999999662</c:v>
                </c:pt>
                <c:pt idx="862">
                  <c:v>18.245666666666327</c:v>
                </c:pt>
                <c:pt idx="863">
                  <c:v>18.266833333332993</c:v>
                </c:pt>
                <c:pt idx="864">
                  <c:v>18.287999999999659</c:v>
                </c:pt>
                <c:pt idx="865">
                  <c:v>18.309166666666325</c:v>
                </c:pt>
                <c:pt idx="866">
                  <c:v>18.330333333332991</c:v>
                </c:pt>
                <c:pt idx="867">
                  <c:v>18.351499999999657</c:v>
                </c:pt>
                <c:pt idx="868">
                  <c:v>18.372666666666323</c:v>
                </c:pt>
                <c:pt idx="869">
                  <c:v>18.393833333332989</c:v>
                </c:pt>
                <c:pt idx="870">
                  <c:v>18.414999999999655</c:v>
                </c:pt>
                <c:pt idx="871">
                  <c:v>18.43616666666632</c:v>
                </c:pt>
                <c:pt idx="872">
                  <c:v>18.457333333332986</c:v>
                </c:pt>
                <c:pt idx="873">
                  <c:v>18.478499999999652</c:v>
                </c:pt>
                <c:pt idx="874">
                  <c:v>18.499666666666318</c:v>
                </c:pt>
                <c:pt idx="875">
                  <c:v>18.520833333332984</c:v>
                </c:pt>
                <c:pt idx="876">
                  <c:v>18.54199999999965</c:v>
                </c:pt>
                <c:pt idx="877">
                  <c:v>18.563166666666316</c:v>
                </c:pt>
                <c:pt idx="878">
                  <c:v>18.584333333332982</c:v>
                </c:pt>
                <c:pt idx="879">
                  <c:v>18.605499999999648</c:v>
                </c:pt>
                <c:pt idx="880">
                  <c:v>18.626666666666313</c:v>
                </c:pt>
                <c:pt idx="881">
                  <c:v>18.647833333332979</c:v>
                </c:pt>
                <c:pt idx="882">
                  <c:v>18.668999999999645</c:v>
                </c:pt>
                <c:pt idx="883">
                  <c:v>18.690166666666311</c:v>
                </c:pt>
                <c:pt idx="884">
                  <c:v>18.711333333332977</c:v>
                </c:pt>
                <c:pt idx="885">
                  <c:v>18.732499999999643</c:v>
                </c:pt>
                <c:pt idx="886">
                  <c:v>18.753666666666309</c:v>
                </c:pt>
                <c:pt idx="887">
                  <c:v>18.774833333332975</c:v>
                </c:pt>
                <c:pt idx="888">
                  <c:v>18.795999999999641</c:v>
                </c:pt>
                <c:pt idx="889">
                  <c:v>18.817166666666306</c:v>
                </c:pt>
                <c:pt idx="890">
                  <c:v>18.838333333332972</c:v>
                </c:pt>
                <c:pt idx="891">
                  <c:v>18.859499999999638</c:v>
                </c:pt>
                <c:pt idx="892">
                  <c:v>18.880666666666304</c:v>
                </c:pt>
                <c:pt idx="893">
                  <c:v>18.90183333333297</c:v>
                </c:pt>
                <c:pt idx="894">
                  <c:v>18.922999999999636</c:v>
                </c:pt>
                <c:pt idx="895">
                  <c:v>18.944166666666302</c:v>
                </c:pt>
                <c:pt idx="896">
                  <c:v>18.965333333332968</c:v>
                </c:pt>
                <c:pt idx="897">
                  <c:v>18.986499999999634</c:v>
                </c:pt>
                <c:pt idx="898">
                  <c:v>19.007666666666299</c:v>
                </c:pt>
                <c:pt idx="899">
                  <c:v>19.028833333332965</c:v>
                </c:pt>
                <c:pt idx="900">
                  <c:v>19.049999999999631</c:v>
                </c:pt>
                <c:pt idx="901">
                  <c:v>19.071166666666297</c:v>
                </c:pt>
                <c:pt idx="902">
                  <c:v>19.092333333332963</c:v>
                </c:pt>
                <c:pt idx="903">
                  <c:v>19.113499999999629</c:v>
                </c:pt>
                <c:pt idx="904">
                  <c:v>19.134666666666295</c:v>
                </c:pt>
                <c:pt idx="905">
                  <c:v>19.155833333332961</c:v>
                </c:pt>
                <c:pt idx="906">
                  <c:v>19.176999999999627</c:v>
                </c:pt>
                <c:pt idx="907">
                  <c:v>19.198166666666292</c:v>
                </c:pt>
                <c:pt idx="908">
                  <c:v>19.219333333332958</c:v>
                </c:pt>
                <c:pt idx="909">
                  <c:v>19.240499999999624</c:v>
                </c:pt>
                <c:pt idx="910">
                  <c:v>19.26166666666629</c:v>
                </c:pt>
                <c:pt idx="911">
                  <c:v>19.282833333332956</c:v>
                </c:pt>
                <c:pt idx="912">
                  <c:v>19.303999999999622</c:v>
                </c:pt>
                <c:pt idx="913">
                  <c:v>19.325166666666288</c:v>
                </c:pt>
                <c:pt idx="914">
                  <c:v>19.346333333332954</c:v>
                </c:pt>
                <c:pt idx="915">
                  <c:v>19.36749999999962</c:v>
                </c:pt>
                <c:pt idx="916">
                  <c:v>19.388666666666285</c:v>
                </c:pt>
                <c:pt idx="917">
                  <c:v>19.409833333332951</c:v>
                </c:pt>
                <c:pt idx="918">
                  <c:v>19.430999999999617</c:v>
                </c:pt>
                <c:pt idx="919">
                  <c:v>19.452166666666283</c:v>
                </c:pt>
                <c:pt idx="920">
                  <c:v>19.473333333332949</c:v>
                </c:pt>
                <c:pt idx="921">
                  <c:v>19.494499999999615</c:v>
                </c:pt>
                <c:pt idx="922">
                  <c:v>19.515666666666281</c:v>
                </c:pt>
                <c:pt idx="923">
                  <c:v>19.536833333332947</c:v>
                </c:pt>
                <c:pt idx="924">
                  <c:v>19.557999999999613</c:v>
                </c:pt>
                <c:pt idx="925">
                  <c:v>19.579166666666278</c:v>
                </c:pt>
                <c:pt idx="926">
                  <c:v>19.600333333332944</c:v>
                </c:pt>
                <c:pt idx="927">
                  <c:v>19.62149999999961</c:v>
                </c:pt>
                <c:pt idx="928">
                  <c:v>19.642666666666276</c:v>
                </c:pt>
                <c:pt idx="929">
                  <c:v>19.663833333332942</c:v>
                </c:pt>
                <c:pt idx="930">
                  <c:v>19.684999999999608</c:v>
                </c:pt>
                <c:pt idx="931">
                  <c:v>19.706166666666274</c:v>
                </c:pt>
                <c:pt idx="932">
                  <c:v>19.72733333333294</c:v>
                </c:pt>
                <c:pt idx="933">
                  <c:v>19.748499999999606</c:v>
                </c:pt>
                <c:pt idx="934">
                  <c:v>19.769666666666271</c:v>
                </c:pt>
                <c:pt idx="935">
                  <c:v>19.790833333332937</c:v>
                </c:pt>
                <c:pt idx="936">
                  <c:v>19.811999999999603</c:v>
                </c:pt>
                <c:pt idx="937">
                  <c:v>19.833166666666269</c:v>
                </c:pt>
                <c:pt idx="938">
                  <c:v>19.854333333332935</c:v>
                </c:pt>
                <c:pt idx="939">
                  <c:v>19.875499999999601</c:v>
                </c:pt>
                <c:pt idx="940">
                  <c:v>19.896666666666267</c:v>
                </c:pt>
                <c:pt idx="941">
                  <c:v>19.917833333332933</c:v>
                </c:pt>
                <c:pt idx="942">
                  <c:v>19.938999999999599</c:v>
                </c:pt>
                <c:pt idx="943">
                  <c:v>19.960166666666264</c:v>
                </c:pt>
                <c:pt idx="944">
                  <c:v>19.98133333333293</c:v>
                </c:pt>
                <c:pt idx="945">
                  <c:v>20.002499999999596</c:v>
                </c:pt>
                <c:pt idx="946">
                  <c:v>20.023666666666262</c:v>
                </c:pt>
                <c:pt idx="947">
                  <c:v>20.044833333332928</c:v>
                </c:pt>
                <c:pt idx="948">
                  <c:v>20.065999999999594</c:v>
                </c:pt>
                <c:pt idx="949">
                  <c:v>20.08716666666626</c:v>
                </c:pt>
                <c:pt idx="950">
                  <c:v>20.108333333332926</c:v>
                </c:pt>
                <c:pt idx="951">
                  <c:v>20.129499999999592</c:v>
                </c:pt>
                <c:pt idx="952">
                  <c:v>20.150666666666257</c:v>
                </c:pt>
                <c:pt idx="953">
                  <c:v>20.171833333332923</c:v>
                </c:pt>
                <c:pt idx="954">
                  <c:v>20.192999999999589</c:v>
                </c:pt>
                <c:pt idx="955">
                  <c:v>20.214166666666255</c:v>
                </c:pt>
                <c:pt idx="956">
                  <c:v>20.235333333332921</c:v>
                </c:pt>
                <c:pt idx="957">
                  <c:v>20.256499999999587</c:v>
                </c:pt>
                <c:pt idx="958">
                  <c:v>20.277666666666253</c:v>
                </c:pt>
                <c:pt idx="959">
                  <c:v>20.298833333332919</c:v>
                </c:pt>
                <c:pt idx="960">
                  <c:v>20.319999999999585</c:v>
                </c:pt>
                <c:pt idx="961">
                  <c:v>20.341166666666251</c:v>
                </c:pt>
                <c:pt idx="962">
                  <c:v>20.362333333332916</c:v>
                </c:pt>
                <c:pt idx="963">
                  <c:v>20.383499999999582</c:v>
                </c:pt>
                <c:pt idx="964">
                  <c:v>20.404666666666248</c:v>
                </c:pt>
                <c:pt idx="965">
                  <c:v>20.425833333332914</c:v>
                </c:pt>
                <c:pt idx="966">
                  <c:v>20.44699999999958</c:v>
                </c:pt>
                <c:pt idx="967">
                  <c:v>20.468166666666246</c:v>
                </c:pt>
                <c:pt idx="968">
                  <c:v>20.489333333332912</c:v>
                </c:pt>
                <c:pt idx="969">
                  <c:v>20.510499999999578</c:v>
                </c:pt>
                <c:pt idx="970">
                  <c:v>20.531666666666244</c:v>
                </c:pt>
                <c:pt idx="971">
                  <c:v>20.552833333332909</c:v>
                </c:pt>
                <c:pt idx="972">
                  <c:v>20.573999999999575</c:v>
                </c:pt>
                <c:pt idx="973">
                  <c:v>20.595166666666241</c:v>
                </c:pt>
                <c:pt idx="974">
                  <c:v>20.616333333332907</c:v>
                </c:pt>
                <c:pt idx="975">
                  <c:v>20.637499999999573</c:v>
                </c:pt>
                <c:pt idx="976">
                  <c:v>20.658666666666239</c:v>
                </c:pt>
                <c:pt idx="977">
                  <c:v>20.679833333332905</c:v>
                </c:pt>
                <c:pt idx="978">
                  <c:v>20.700999999999571</c:v>
                </c:pt>
                <c:pt idx="979">
                  <c:v>20.722166666666237</c:v>
                </c:pt>
                <c:pt idx="980">
                  <c:v>20.743333333332902</c:v>
                </c:pt>
                <c:pt idx="981">
                  <c:v>20.764499999999568</c:v>
                </c:pt>
                <c:pt idx="982">
                  <c:v>20.785666666666234</c:v>
                </c:pt>
                <c:pt idx="983">
                  <c:v>20.8068333333329</c:v>
                </c:pt>
                <c:pt idx="984">
                  <c:v>20.827999999999566</c:v>
                </c:pt>
                <c:pt idx="985">
                  <c:v>20.849166666666232</c:v>
                </c:pt>
                <c:pt idx="986">
                  <c:v>20.870333333332898</c:v>
                </c:pt>
                <c:pt idx="987">
                  <c:v>20.891499999999564</c:v>
                </c:pt>
                <c:pt idx="988">
                  <c:v>20.91266666666623</c:v>
                </c:pt>
                <c:pt idx="989">
                  <c:v>20.933833333332895</c:v>
                </c:pt>
                <c:pt idx="990">
                  <c:v>20.954999999999561</c:v>
                </c:pt>
                <c:pt idx="991">
                  <c:v>20.976166666666227</c:v>
                </c:pt>
                <c:pt idx="992">
                  <c:v>20.997333333332893</c:v>
                </c:pt>
                <c:pt idx="993">
                  <c:v>21.018499999999559</c:v>
                </c:pt>
                <c:pt idx="994">
                  <c:v>21.039666666666225</c:v>
                </c:pt>
                <c:pt idx="995">
                  <c:v>21.060833333332891</c:v>
                </c:pt>
                <c:pt idx="996">
                  <c:v>21.081999999999557</c:v>
                </c:pt>
                <c:pt idx="997">
                  <c:v>21.103166666666223</c:v>
                </c:pt>
                <c:pt idx="998">
                  <c:v>21.124333333332888</c:v>
                </c:pt>
                <c:pt idx="999">
                  <c:v>21.145499999999554</c:v>
                </c:pt>
                <c:pt idx="1000">
                  <c:v>21.16666666666622</c:v>
                </c:pt>
                <c:pt idx="1001">
                  <c:v>21.187833333332886</c:v>
                </c:pt>
                <c:pt idx="1002">
                  <c:v>21.208999999999552</c:v>
                </c:pt>
                <c:pt idx="1003">
                  <c:v>21.230166666666218</c:v>
                </c:pt>
                <c:pt idx="1004">
                  <c:v>21.251333333332884</c:v>
                </c:pt>
                <c:pt idx="1005">
                  <c:v>21.27249999999955</c:v>
                </c:pt>
                <c:pt idx="1006">
                  <c:v>21.293666666666216</c:v>
                </c:pt>
                <c:pt idx="1007">
                  <c:v>21.314833333332881</c:v>
                </c:pt>
                <c:pt idx="1008">
                  <c:v>21.335999999999547</c:v>
                </c:pt>
                <c:pt idx="1009">
                  <c:v>21.357166666666213</c:v>
                </c:pt>
                <c:pt idx="1010">
                  <c:v>21.378333333332879</c:v>
                </c:pt>
                <c:pt idx="1011">
                  <c:v>21.399499999999545</c:v>
                </c:pt>
                <c:pt idx="1012">
                  <c:v>21.420666666666211</c:v>
                </c:pt>
                <c:pt idx="1013">
                  <c:v>21.441833333332877</c:v>
                </c:pt>
                <c:pt idx="1014">
                  <c:v>21.462999999999543</c:v>
                </c:pt>
                <c:pt idx="1015">
                  <c:v>21.484166666666209</c:v>
                </c:pt>
                <c:pt idx="1016">
                  <c:v>21.505333333332874</c:v>
                </c:pt>
                <c:pt idx="1017">
                  <c:v>21.52649999999954</c:v>
                </c:pt>
                <c:pt idx="1018">
                  <c:v>21.547666666666206</c:v>
                </c:pt>
                <c:pt idx="1019">
                  <c:v>21.568833333332872</c:v>
                </c:pt>
                <c:pt idx="1020">
                  <c:v>21.589999999999538</c:v>
                </c:pt>
                <c:pt idx="1021">
                  <c:v>21.611166666666204</c:v>
                </c:pt>
                <c:pt idx="1022">
                  <c:v>21.63233333333287</c:v>
                </c:pt>
                <c:pt idx="1023">
                  <c:v>21.653499999999536</c:v>
                </c:pt>
                <c:pt idx="1024">
                  <c:v>21.674666666666202</c:v>
                </c:pt>
                <c:pt idx="1025">
                  <c:v>21.695833333332867</c:v>
                </c:pt>
                <c:pt idx="1026">
                  <c:v>21.716999999999533</c:v>
                </c:pt>
                <c:pt idx="1027">
                  <c:v>21.738166666666199</c:v>
                </c:pt>
                <c:pt idx="1028">
                  <c:v>21.759333333332865</c:v>
                </c:pt>
                <c:pt idx="1029">
                  <c:v>21.780499999999531</c:v>
                </c:pt>
                <c:pt idx="1030">
                  <c:v>21.801666666666197</c:v>
                </c:pt>
                <c:pt idx="1031">
                  <c:v>21.822833333332863</c:v>
                </c:pt>
                <c:pt idx="1032">
                  <c:v>21.843999999999529</c:v>
                </c:pt>
                <c:pt idx="1033">
                  <c:v>21.865166666666195</c:v>
                </c:pt>
                <c:pt idx="1034">
                  <c:v>21.88633333333286</c:v>
                </c:pt>
                <c:pt idx="1035">
                  <c:v>21.907499999999526</c:v>
                </c:pt>
                <c:pt idx="1036">
                  <c:v>21.928666666666192</c:v>
                </c:pt>
                <c:pt idx="1037">
                  <c:v>21.949833333332858</c:v>
                </c:pt>
                <c:pt idx="1038">
                  <c:v>21.970999999999524</c:v>
                </c:pt>
                <c:pt idx="1039">
                  <c:v>21.99216666666619</c:v>
                </c:pt>
                <c:pt idx="1040">
                  <c:v>22.013333333332856</c:v>
                </c:pt>
                <c:pt idx="1041">
                  <c:v>22.034499999999522</c:v>
                </c:pt>
                <c:pt idx="1042">
                  <c:v>22.055666666666188</c:v>
                </c:pt>
                <c:pt idx="1043">
                  <c:v>22.076833333332853</c:v>
                </c:pt>
                <c:pt idx="1044">
                  <c:v>22.097999999999519</c:v>
                </c:pt>
                <c:pt idx="1045">
                  <c:v>22.119166666666185</c:v>
                </c:pt>
                <c:pt idx="1046">
                  <c:v>22.140333333332851</c:v>
                </c:pt>
                <c:pt idx="1047">
                  <c:v>22.161499999999517</c:v>
                </c:pt>
                <c:pt idx="1048">
                  <c:v>22.182666666666183</c:v>
                </c:pt>
                <c:pt idx="1049">
                  <c:v>22.203833333332849</c:v>
                </c:pt>
                <c:pt idx="1050">
                  <c:v>22.224999999999515</c:v>
                </c:pt>
                <c:pt idx="1051">
                  <c:v>22.246166666666181</c:v>
                </c:pt>
                <c:pt idx="1052">
                  <c:v>22.267333333332846</c:v>
                </c:pt>
                <c:pt idx="1053">
                  <c:v>22.288499999999512</c:v>
                </c:pt>
                <c:pt idx="1054">
                  <c:v>22.309666666666178</c:v>
                </c:pt>
                <c:pt idx="1055">
                  <c:v>22.330833333332844</c:v>
                </c:pt>
                <c:pt idx="1056">
                  <c:v>22.35199999999951</c:v>
                </c:pt>
                <c:pt idx="1057">
                  <c:v>22.373166666666176</c:v>
                </c:pt>
                <c:pt idx="1058">
                  <c:v>22.394333333332842</c:v>
                </c:pt>
                <c:pt idx="1059">
                  <c:v>22.415499999999508</c:v>
                </c:pt>
                <c:pt idx="1060">
                  <c:v>22.436666666666174</c:v>
                </c:pt>
                <c:pt idx="1061">
                  <c:v>22.457833333332839</c:v>
                </c:pt>
                <c:pt idx="1062">
                  <c:v>22.478999999999505</c:v>
                </c:pt>
                <c:pt idx="1063">
                  <c:v>22.500166666666171</c:v>
                </c:pt>
                <c:pt idx="1064">
                  <c:v>22.521333333332837</c:v>
                </c:pt>
                <c:pt idx="1065">
                  <c:v>22.542499999999503</c:v>
                </c:pt>
                <c:pt idx="1066">
                  <c:v>22.563666666666169</c:v>
                </c:pt>
                <c:pt idx="1067">
                  <c:v>22.584833333332835</c:v>
                </c:pt>
                <c:pt idx="1068">
                  <c:v>22.605999999999501</c:v>
                </c:pt>
                <c:pt idx="1069">
                  <c:v>22.627166666666167</c:v>
                </c:pt>
                <c:pt idx="1070">
                  <c:v>22.648333333332832</c:v>
                </c:pt>
                <c:pt idx="1071">
                  <c:v>22.669499999999498</c:v>
                </c:pt>
                <c:pt idx="1072">
                  <c:v>22.690666666666164</c:v>
                </c:pt>
                <c:pt idx="1073">
                  <c:v>22.71183333333283</c:v>
                </c:pt>
                <c:pt idx="1074">
                  <c:v>22.732999999999496</c:v>
                </c:pt>
                <c:pt idx="1075">
                  <c:v>22.754166666666162</c:v>
                </c:pt>
                <c:pt idx="1076">
                  <c:v>22.775333333332828</c:v>
                </c:pt>
                <c:pt idx="1077">
                  <c:v>22.796499999999494</c:v>
                </c:pt>
                <c:pt idx="1078">
                  <c:v>22.81766666666616</c:v>
                </c:pt>
                <c:pt idx="1079">
                  <c:v>22.838833333332826</c:v>
                </c:pt>
                <c:pt idx="1080">
                  <c:v>22.859999999999491</c:v>
                </c:pt>
                <c:pt idx="1081">
                  <c:v>22.881166666666157</c:v>
                </c:pt>
                <c:pt idx="1082">
                  <c:v>22.902333333332823</c:v>
                </c:pt>
                <c:pt idx="1083">
                  <c:v>22.923499999999489</c:v>
                </c:pt>
                <c:pt idx="1084">
                  <c:v>22.944666666666155</c:v>
                </c:pt>
                <c:pt idx="1085">
                  <c:v>22.965833333332821</c:v>
                </c:pt>
                <c:pt idx="1086">
                  <c:v>22.986999999999487</c:v>
                </c:pt>
                <c:pt idx="1087">
                  <c:v>23.008166666666153</c:v>
                </c:pt>
                <c:pt idx="1088">
                  <c:v>23.029333333332819</c:v>
                </c:pt>
                <c:pt idx="1089">
                  <c:v>23.050499999999484</c:v>
                </c:pt>
                <c:pt idx="1090">
                  <c:v>23.07166666666615</c:v>
                </c:pt>
                <c:pt idx="1091">
                  <c:v>23.092833333332816</c:v>
                </c:pt>
                <c:pt idx="1092">
                  <c:v>23.113999999999482</c:v>
                </c:pt>
                <c:pt idx="1093">
                  <c:v>23.135166666666148</c:v>
                </c:pt>
                <c:pt idx="1094">
                  <c:v>23.156333333332814</c:v>
                </c:pt>
                <c:pt idx="1095">
                  <c:v>23.17749999999948</c:v>
                </c:pt>
                <c:pt idx="1096">
                  <c:v>23.198666666666146</c:v>
                </c:pt>
                <c:pt idx="1097">
                  <c:v>23.219833333332812</c:v>
                </c:pt>
                <c:pt idx="1098">
                  <c:v>23.240999999999477</c:v>
                </c:pt>
                <c:pt idx="1099">
                  <c:v>23.262166666666143</c:v>
                </c:pt>
                <c:pt idx="1100">
                  <c:v>23.283333333332809</c:v>
                </c:pt>
                <c:pt idx="1101">
                  <c:v>23.304499999999475</c:v>
                </c:pt>
                <c:pt idx="1102">
                  <c:v>23.325666666666141</c:v>
                </c:pt>
                <c:pt idx="1103">
                  <c:v>23.346833333332807</c:v>
                </c:pt>
                <c:pt idx="1104">
                  <c:v>23.367999999999473</c:v>
                </c:pt>
                <c:pt idx="1105">
                  <c:v>23.389166666666139</c:v>
                </c:pt>
                <c:pt idx="1106">
                  <c:v>23.410333333332805</c:v>
                </c:pt>
                <c:pt idx="1107">
                  <c:v>23.43149999999947</c:v>
                </c:pt>
                <c:pt idx="1108">
                  <c:v>23.452666666666136</c:v>
                </c:pt>
                <c:pt idx="1109">
                  <c:v>23.473833333332802</c:v>
                </c:pt>
                <c:pt idx="1110">
                  <c:v>23.494999999999468</c:v>
                </c:pt>
                <c:pt idx="1111">
                  <c:v>23.516166666666134</c:v>
                </c:pt>
                <c:pt idx="1112">
                  <c:v>23.5373333333328</c:v>
                </c:pt>
                <c:pt idx="1113">
                  <c:v>23.558499999999466</c:v>
                </c:pt>
                <c:pt idx="1114">
                  <c:v>23.579666666666132</c:v>
                </c:pt>
                <c:pt idx="1115">
                  <c:v>23.600833333332798</c:v>
                </c:pt>
                <c:pt idx="1116">
                  <c:v>23.621999999999463</c:v>
                </c:pt>
                <c:pt idx="1117">
                  <c:v>23.643166666666129</c:v>
                </c:pt>
                <c:pt idx="1118">
                  <c:v>23.664333333332795</c:v>
                </c:pt>
                <c:pt idx="1119">
                  <c:v>23.685499999999461</c:v>
                </c:pt>
                <c:pt idx="1120">
                  <c:v>23.706666666666127</c:v>
                </c:pt>
                <c:pt idx="1121">
                  <c:v>23.727833333332793</c:v>
                </c:pt>
                <c:pt idx="1122">
                  <c:v>23.748999999999459</c:v>
                </c:pt>
                <c:pt idx="1123">
                  <c:v>23.770166666666125</c:v>
                </c:pt>
                <c:pt idx="1124">
                  <c:v>23.791333333332791</c:v>
                </c:pt>
                <c:pt idx="1125">
                  <c:v>23.812499999999456</c:v>
                </c:pt>
                <c:pt idx="1126">
                  <c:v>23.833666666666122</c:v>
                </c:pt>
                <c:pt idx="1127">
                  <c:v>23.854833333332788</c:v>
                </c:pt>
                <c:pt idx="1128">
                  <c:v>23.875999999999454</c:v>
                </c:pt>
                <c:pt idx="1129">
                  <c:v>23.89716666666612</c:v>
                </c:pt>
                <c:pt idx="1130">
                  <c:v>23.918333333332786</c:v>
                </c:pt>
                <c:pt idx="1131">
                  <c:v>23.939499999999452</c:v>
                </c:pt>
                <c:pt idx="1132">
                  <c:v>23.960666666666118</c:v>
                </c:pt>
                <c:pt idx="1133">
                  <c:v>23.981833333332784</c:v>
                </c:pt>
                <c:pt idx="1134">
                  <c:v>24.002999999999449</c:v>
                </c:pt>
                <c:pt idx="1135">
                  <c:v>24.024166666666115</c:v>
                </c:pt>
                <c:pt idx="1136">
                  <c:v>24.045333333332781</c:v>
                </c:pt>
                <c:pt idx="1137">
                  <c:v>24.066499999999447</c:v>
                </c:pt>
                <c:pt idx="1138">
                  <c:v>24.087666666666113</c:v>
                </c:pt>
                <c:pt idx="1139">
                  <c:v>24.108833333332779</c:v>
                </c:pt>
                <c:pt idx="1140">
                  <c:v>24.129999999999445</c:v>
                </c:pt>
                <c:pt idx="1141">
                  <c:v>24.151166666666111</c:v>
                </c:pt>
                <c:pt idx="1142">
                  <c:v>24.172333333332777</c:v>
                </c:pt>
                <c:pt idx="1143">
                  <c:v>24.193499999999442</c:v>
                </c:pt>
                <c:pt idx="1144">
                  <c:v>24.214666666666108</c:v>
                </c:pt>
                <c:pt idx="1145">
                  <c:v>24.235833333332774</c:v>
                </c:pt>
                <c:pt idx="1146">
                  <c:v>24.25699999999944</c:v>
                </c:pt>
                <c:pt idx="1147">
                  <c:v>24.278166666666106</c:v>
                </c:pt>
                <c:pt idx="1148">
                  <c:v>24.299333333332772</c:v>
                </c:pt>
                <c:pt idx="1149">
                  <c:v>24.320499999999438</c:v>
                </c:pt>
                <c:pt idx="1150">
                  <c:v>24.341666666666104</c:v>
                </c:pt>
                <c:pt idx="1151">
                  <c:v>24.36283333333277</c:v>
                </c:pt>
                <c:pt idx="1152">
                  <c:v>24.383999999999435</c:v>
                </c:pt>
                <c:pt idx="1153">
                  <c:v>24.405166666666101</c:v>
                </c:pt>
                <c:pt idx="1154">
                  <c:v>24.426333333332767</c:v>
                </c:pt>
                <c:pt idx="1155">
                  <c:v>24.447499999999433</c:v>
                </c:pt>
                <c:pt idx="1156">
                  <c:v>24.468666666666099</c:v>
                </c:pt>
                <c:pt idx="1157">
                  <c:v>24.489833333332765</c:v>
                </c:pt>
                <c:pt idx="1158">
                  <c:v>24.510999999999431</c:v>
                </c:pt>
                <c:pt idx="1159">
                  <c:v>24.532166666666097</c:v>
                </c:pt>
                <c:pt idx="1160">
                  <c:v>24.553333333332763</c:v>
                </c:pt>
                <c:pt idx="1161">
                  <c:v>24.574499999999428</c:v>
                </c:pt>
                <c:pt idx="1162">
                  <c:v>24.595666666666094</c:v>
                </c:pt>
                <c:pt idx="1163">
                  <c:v>24.61683333333276</c:v>
                </c:pt>
                <c:pt idx="1164">
                  <c:v>24.637999999999426</c:v>
                </c:pt>
                <c:pt idx="1165">
                  <c:v>24.659166666666092</c:v>
                </c:pt>
                <c:pt idx="1166">
                  <c:v>24.680333333332758</c:v>
                </c:pt>
                <c:pt idx="1167">
                  <c:v>24.701499999999424</c:v>
                </c:pt>
                <c:pt idx="1168">
                  <c:v>24.72266666666609</c:v>
                </c:pt>
                <c:pt idx="1169">
                  <c:v>24.743833333332756</c:v>
                </c:pt>
                <c:pt idx="1170">
                  <c:v>24.764999999999421</c:v>
                </c:pt>
                <c:pt idx="1171">
                  <c:v>24.786166666666087</c:v>
                </c:pt>
                <c:pt idx="1172">
                  <c:v>24.807333333332753</c:v>
                </c:pt>
                <c:pt idx="1173">
                  <c:v>24.828499999999419</c:v>
                </c:pt>
                <c:pt idx="1174">
                  <c:v>24.849666666666085</c:v>
                </c:pt>
                <c:pt idx="1175">
                  <c:v>24.870833333332751</c:v>
                </c:pt>
                <c:pt idx="1176">
                  <c:v>24.891999999999417</c:v>
                </c:pt>
                <c:pt idx="1177">
                  <c:v>24.913166666666083</c:v>
                </c:pt>
                <c:pt idx="1178">
                  <c:v>24.934333333332749</c:v>
                </c:pt>
                <c:pt idx="1179">
                  <c:v>24.955499999999414</c:v>
                </c:pt>
                <c:pt idx="1180">
                  <c:v>24.97666666666608</c:v>
                </c:pt>
                <c:pt idx="1181">
                  <c:v>24.997833333332746</c:v>
                </c:pt>
                <c:pt idx="1182">
                  <c:v>25.018999999999412</c:v>
                </c:pt>
                <c:pt idx="1183">
                  <c:v>25.040166666666078</c:v>
                </c:pt>
                <c:pt idx="1184">
                  <c:v>25.061333333332744</c:v>
                </c:pt>
                <c:pt idx="1185">
                  <c:v>25.08249999999941</c:v>
                </c:pt>
                <c:pt idx="1186">
                  <c:v>25.103666666666076</c:v>
                </c:pt>
                <c:pt idx="1187">
                  <c:v>25.124833333332742</c:v>
                </c:pt>
                <c:pt idx="1188">
                  <c:v>25.145999999999407</c:v>
                </c:pt>
                <c:pt idx="1189">
                  <c:v>25.167166666666073</c:v>
                </c:pt>
                <c:pt idx="1190">
                  <c:v>25.188333333332739</c:v>
                </c:pt>
                <c:pt idx="1191">
                  <c:v>25.209499999999405</c:v>
                </c:pt>
                <c:pt idx="1192">
                  <c:v>25.230666666666071</c:v>
                </c:pt>
                <c:pt idx="1193">
                  <c:v>25.251833333332737</c:v>
                </c:pt>
                <c:pt idx="1194">
                  <c:v>25.272999999999403</c:v>
                </c:pt>
                <c:pt idx="1195">
                  <c:v>25.294166666666069</c:v>
                </c:pt>
                <c:pt idx="1196">
                  <c:v>25.315333333332735</c:v>
                </c:pt>
                <c:pt idx="1197">
                  <c:v>25.336499999999401</c:v>
                </c:pt>
                <c:pt idx="1198">
                  <c:v>25.357666666666066</c:v>
                </c:pt>
                <c:pt idx="1199">
                  <c:v>25.378833333332732</c:v>
                </c:pt>
                <c:pt idx="1200">
                  <c:v>25.399999999999398</c:v>
                </c:pt>
                <c:pt idx="1201">
                  <c:v>25.421166666666064</c:v>
                </c:pt>
                <c:pt idx="1202">
                  <c:v>25.44233333333273</c:v>
                </c:pt>
                <c:pt idx="1203">
                  <c:v>25.463499999999396</c:v>
                </c:pt>
                <c:pt idx="1204">
                  <c:v>25.484666666666062</c:v>
                </c:pt>
                <c:pt idx="1205">
                  <c:v>25.505833333332728</c:v>
                </c:pt>
                <c:pt idx="1206">
                  <c:v>25.526999999999394</c:v>
                </c:pt>
                <c:pt idx="1207">
                  <c:v>25.548166666666059</c:v>
                </c:pt>
                <c:pt idx="1208">
                  <c:v>25.569333333332725</c:v>
                </c:pt>
                <c:pt idx="1209">
                  <c:v>25.590499999999391</c:v>
                </c:pt>
                <c:pt idx="1210">
                  <c:v>25.611666666666057</c:v>
                </c:pt>
                <c:pt idx="1211">
                  <c:v>25.632833333332723</c:v>
                </c:pt>
                <c:pt idx="1212">
                  <c:v>25.653999999999389</c:v>
                </c:pt>
                <c:pt idx="1213">
                  <c:v>25.675166666666055</c:v>
                </c:pt>
                <c:pt idx="1214">
                  <c:v>25.696333333332721</c:v>
                </c:pt>
                <c:pt idx="1215">
                  <c:v>25.717499999999387</c:v>
                </c:pt>
                <c:pt idx="1216">
                  <c:v>25.738666666666052</c:v>
                </c:pt>
                <c:pt idx="1217">
                  <c:v>25.759833333332718</c:v>
                </c:pt>
                <c:pt idx="1218">
                  <c:v>25.780999999999384</c:v>
                </c:pt>
                <c:pt idx="1219">
                  <c:v>25.80216666666605</c:v>
                </c:pt>
                <c:pt idx="1220">
                  <c:v>25.823333333332716</c:v>
                </c:pt>
                <c:pt idx="1221">
                  <c:v>25.844499999999382</c:v>
                </c:pt>
                <c:pt idx="1222">
                  <c:v>25.865666666666048</c:v>
                </c:pt>
                <c:pt idx="1223">
                  <c:v>25.886833333332714</c:v>
                </c:pt>
                <c:pt idx="1224">
                  <c:v>25.90799999999938</c:v>
                </c:pt>
                <c:pt idx="1225">
                  <c:v>25.929166666666045</c:v>
                </c:pt>
                <c:pt idx="1226">
                  <c:v>25.950333333332711</c:v>
                </c:pt>
                <c:pt idx="1227">
                  <c:v>25.971499999999377</c:v>
                </c:pt>
                <c:pt idx="1228">
                  <c:v>25.992666666666043</c:v>
                </c:pt>
                <c:pt idx="1229">
                  <c:v>26.013833333332709</c:v>
                </c:pt>
                <c:pt idx="1230">
                  <c:v>26.034999999999375</c:v>
                </c:pt>
                <c:pt idx="1231">
                  <c:v>26.056166666666041</c:v>
                </c:pt>
                <c:pt idx="1232">
                  <c:v>26.077333333332707</c:v>
                </c:pt>
                <c:pt idx="1233">
                  <c:v>26.098499999999373</c:v>
                </c:pt>
                <c:pt idx="1234">
                  <c:v>26.119666666666038</c:v>
                </c:pt>
                <c:pt idx="1235">
                  <c:v>26.140833333332704</c:v>
                </c:pt>
                <c:pt idx="1236">
                  <c:v>26.16199999999937</c:v>
                </c:pt>
                <c:pt idx="1237">
                  <c:v>26.183166666666036</c:v>
                </c:pt>
                <c:pt idx="1238">
                  <c:v>26.204333333332702</c:v>
                </c:pt>
                <c:pt idx="1239">
                  <c:v>26.225499999999368</c:v>
                </c:pt>
                <c:pt idx="1240">
                  <c:v>26.246666666666034</c:v>
                </c:pt>
                <c:pt idx="1241">
                  <c:v>26.2678333333327</c:v>
                </c:pt>
                <c:pt idx="1242">
                  <c:v>26.288999999999366</c:v>
                </c:pt>
                <c:pt idx="1243">
                  <c:v>26.310166666666031</c:v>
                </c:pt>
                <c:pt idx="1244">
                  <c:v>26.331333333332697</c:v>
                </c:pt>
                <c:pt idx="1245">
                  <c:v>26.352499999999363</c:v>
                </c:pt>
                <c:pt idx="1246">
                  <c:v>26.373666666666029</c:v>
                </c:pt>
                <c:pt idx="1247">
                  <c:v>26.394833333332695</c:v>
                </c:pt>
                <c:pt idx="1248">
                  <c:v>26.415999999999361</c:v>
                </c:pt>
                <c:pt idx="1249">
                  <c:v>26.437166666666027</c:v>
                </c:pt>
                <c:pt idx="1250">
                  <c:v>26.458333333332693</c:v>
                </c:pt>
                <c:pt idx="1251">
                  <c:v>26.479499999999359</c:v>
                </c:pt>
                <c:pt idx="1252">
                  <c:v>26.500666666666024</c:v>
                </c:pt>
                <c:pt idx="1253">
                  <c:v>26.52183333333269</c:v>
                </c:pt>
                <c:pt idx="1254">
                  <c:v>26.542999999999356</c:v>
                </c:pt>
                <c:pt idx="1255">
                  <c:v>26.564166666666022</c:v>
                </c:pt>
                <c:pt idx="1256">
                  <c:v>26.585333333332688</c:v>
                </c:pt>
                <c:pt idx="1257">
                  <c:v>26.606499999999354</c:v>
                </c:pt>
                <c:pt idx="1258">
                  <c:v>26.62766666666602</c:v>
                </c:pt>
                <c:pt idx="1259">
                  <c:v>26.648833333332686</c:v>
                </c:pt>
                <c:pt idx="1260">
                  <c:v>26.669999999999352</c:v>
                </c:pt>
                <c:pt idx="1261">
                  <c:v>26.691166666666017</c:v>
                </c:pt>
                <c:pt idx="1262">
                  <c:v>26.712333333332683</c:v>
                </c:pt>
                <c:pt idx="1263">
                  <c:v>26.733499999999349</c:v>
                </c:pt>
                <c:pt idx="1264">
                  <c:v>26.754666666666015</c:v>
                </c:pt>
                <c:pt idx="1265">
                  <c:v>26.775833333332681</c:v>
                </c:pt>
                <c:pt idx="1266">
                  <c:v>26.796999999999347</c:v>
                </c:pt>
                <c:pt idx="1267">
                  <c:v>26.818166666666013</c:v>
                </c:pt>
                <c:pt idx="1268">
                  <c:v>26.839333333332679</c:v>
                </c:pt>
                <c:pt idx="1269">
                  <c:v>26.860499999999345</c:v>
                </c:pt>
                <c:pt idx="1270">
                  <c:v>26.88166666666601</c:v>
                </c:pt>
                <c:pt idx="1271">
                  <c:v>26.902833333332676</c:v>
                </c:pt>
                <c:pt idx="1272">
                  <c:v>26.923999999999342</c:v>
                </c:pt>
                <c:pt idx="1273">
                  <c:v>26.945166666666008</c:v>
                </c:pt>
                <c:pt idx="1274">
                  <c:v>26.966333333332674</c:v>
                </c:pt>
                <c:pt idx="1275">
                  <c:v>26.98749999999934</c:v>
                </c:pt>
                <c:pt idx="1276">
                  <c:v>27.008666666666006</c:v>
                </c:pt>
                <c:pt idx="1277">
                  <c:v>27.029833333332672</c:v>
                </c:pt>
                <c:pt idx="1278">
                  <c:v>27.050999999999338</c:v>
                </c:pt>
                <c:pt idx="1279">
                  <c:v>27.072166666666003</c:v>
                </c:pt>
                <c:pt idx="1280">
                  <c:v>27.093333333332669</c:v>
                </c:pt>
                <c:pt idx="1281">
                  <c:v>27.114499999999335</c:v>
                </c:pt>
                <c:pt idx="1282">
                  <c:v>27.135666666666001</c:v>
                </c:pt>
                <c:pt idx="1283">
                  <c:v>27.156833333332667</c:v>
                </c:pt>
                <c:pt idx="1284">
                  <c:v>27.177999999999333</c:v>
                </c:pt>
                <c:pt idx="1285">
                  <c:v>27.199166666665999</c:v>
                </c:pt>
                <c:pt idx="1286">
                  <c:v>27.220333333332665</c:v>
                </c:pt>
                <c:pt idx="1287">
                  <c:v>27.241499999999331</c:v>
                </c:pt>
                <c:pt idx="1288">
                  <c:v>27.262666666665996</c:v>
                </c:pt>
                <c:pt idx="1289">
                  <c:v>27.283833333332662</c:v>
                </c:pt>
                <c:pt idx="1290">
                  <c:v>27.304999999999328</c:v>
                </c:pt>
                <c:pt idx="1291">
                  <c:v>27.326166666665994</c:v>
                </c:pt>
                <c:pt idx="1292">
                  <c:v>27.34733333333266</c:v>
                </c:pt>
                <c:pt idx="1293">
                  <c:v>27.368499999999326</c:v>
                </c:pt>
                <c:pt idx="1294">
                  <c:v>27.389666666665992</c:v>
                </c:pt>
                <c:pt idx="1295">
                  <c:v>27.410833333332658</c:v>
                </c:pt>
                <c:pt idx="1296">
                  <c:v>27.431999999999324</c:v>
                </c:pt>
                <c:pt idx="1297">
                  <c:v>27.453166666665989</c:v>
                </c:pt>
                <c:pt idx="1298">
                  <c:v>27.474333333332655</c:v>
                </c:pt>
                <c:pt idx="1299">
                  <c:v>27.495499999999321</c:v>
                </c:pt>
                <c:pt idx="1300">
                  <c:v>27.516666666665987</c:v>
                </c:pt>
                <c:pt idx="1301">
                  <c:v>27.537833333332653</c:v>
                </c:pt>
                <c:pt idx="1302">
                  <c:v>27.558999999999319</c:v>
                </c:pt>
                <c:pt idx="1303">
                  <c:v>27.580166666665985</c:v>
                </c:pt>
                <c:pt idx="1304">
                  <c:v>27.601333333332651</c:v>
                </c:pt>
                <c:pt idx="1305">
                  <c:v>27.622499999999317</c:v>
                </c:pt>
                <c:pt idx="1306">
                  <c:v>27.643666666665982</c:v>
                </c:pt>
                <c:pt idx="1307">
                  <c:v>27.664833333332648</c:v>
                </c:pt>
                <c:pt idx="1308">
                  <c:v>27.685999999999314</c:v>
                </c:pt>
                <c:pt idx="1309">
                  <c:v>27.70716666666598</c:v>
                </c:pt>
                <c:pt idx="1310">
                  <c:v>27.728333333332646</c:v>
                </c:pt>
                <c:pt idx="1311">
                  <c:v>27.749499999999312</c:v>
                </c:pt>
                <c:pt idx="1312">
                  <c:v>27.770666666665978</c:v>
                </c:pt>
                <c:pt idx="1313">
                  <c:v>27.791833333332644</c:v>
                </c:pt>
                <c:pt idx="1314">
                  <c:v>27.81299999999931</c:v>
                </c:pt>
                <c:pt idx="1315">
                  <c:v>27.834166666665975</c:v>
                </c:pt>
                <c:pt idx="1316">
                  <c:v>27.855333333332641</c:v>
                </c:pt>
                <c:pt idx="1317">
                  <c:v>27.876499999999307</c:v>
                </c:pt>
                <c:pt idx="1318">
                  <c:v>27.897666666665973</c:v>
                </c:pt>
                <c:pt idx="1319">
                  <c:v>27.918833333332639</c:v>
                </c:pt>
                <c:pt idx="1320">
                  <c:v>27.939999999999305</c:v>
                </c:pt>
                <c:pt idx="1321">
                  <c:v>27.961166666665971</c:v>
                </c:pt>
                <c:pt idx="1322">
                  <c:v>27.982333333332637</c:v>
                </c:pt>
                <c:pt idx="1323">
                  <c:v>28.003499999999303</c:v>
                </c:pt>
                <c:pt idx="1324">
                  <c:v>28.024666666665969</c:v>
                </c:pt>
                <c:pt idx="1325">
                  <c:v>28.045833333332634</c:v>
                </c:pt>
                <c:pt idx="1326">
                  <c:v>28.0669999999993</c:v>
                </c:pt>
                <c:pt idx="1327">
                  <c:v>28.088166666665966</c:v>
                </c:pt>
                <c:pt idx="1328">
                  <c:v>28.109333333332632</c:v>
                </c:pt>
                <c:pt idx="1329">
                  <c:v>28.130499999999298</c:v>
                </c:pt>
                <c:pt idx="1330">
                  <c:v>28.151666666665964</c:v>
                </c:pt>
                <c:pt idx="1331">
                  <c:v>28.17283333333263</c:v>
                </c:pt>
                <c:pt idx="1332">
                  <c:v>28.193999999999296</c:v>
                </c:pt>
                <c:pt idx="1333">
                  <c:v>28.215166666665962</c:v>
                </c:pt>
                <c:pt idx="1334">
                  <c:v>28.236333333332627</c:v>
                </c:pt>
                <c:pt idx="1335">
                  <c:v>28.257499999999293</c:v>
                </c:pt>
                <c:pt idx="1336">
                  <c:v>28.278666666665959</c:v>
                </c:pt>
                <c:pt idx="1337">
                  <c:v>28.299833333332625</c:v>
                </c:pt>
                <c:pt idx="1338">
                  <c:v>28.320999999999291</c:v>
                </c:pt>
                <c:pt idx="1339">
                  <c:v>28.342166666665957</c:v>
                </c:pt>
                <c:pt idx="1340">
                  <c:v>28.363333333332623</c:v>
                </c:pt>
                <c:pt idx="1341">
                  <c:v>28.384499999999289</c:v>
                </c:pt>
                <c:pt idx="1342">
                  <c:v>28.405666666665955</c:v>
                </c:pt>
                <c:pt idx="1343">
                  <c:v>28.42683333333262</c:v>
                </c:pt>
                <c:pt idx="1344">
                  <c:v>28.447999999999286</c:v>
                </c:pt>
                <c:pt idx="1345">
                  <c:v>28.469166666665952</c:v>
                </c:pt>
                <c:pt idx="1346">
                  <c:v>28.490333333332618</c:v>
                </c:pt>
                <c:pt idx="1347">
                  <c:v>28.511499999999284</c:v>
                </c:pt>
                <c:pt idx="1348">
                  <c:v>28.53266666666595</c:v>
                </c:pt>
                <c:pt idx="1349">
                  <c:v>28.553833333332616</c:v>
                </c:pt>
                <c:pt idx="1350">
                  <c:v>28.574999999999282</c:v>
                </c:pt>
                <c:pt idx="1351">
                  <c:v>28.596166666665948</c:v>
                </c:pt>
                <c:pt idx="1352">
                  <c:v>28.617333333332613</c:v>
                </c:pt>
                <c:pt idx="1353">
                  <c:v>28.638499999999279</c:v>
                </c:pt>
                <c:pt idx="1354">
                  <c:v>28.659666666665945</c:v>
                </c:pt>
                <c:pt idx="1355">
                  <c:v>28.680833333332611</c:v>
                </c:pt>
                <c:pt idx="1356">
                  <c:v>28.701999999999277</c:v>
                </c:pt>
                <c:pt idx="1357">
                  <c:v>28.723166666665943</c:v>
                </c:pt>
                <c:pt idx="1358">
                  <c:v>28.744333333332609</c:v>
                </c:pt>
                <c:pt idx="1359">
                  <c:v>28.765499999999275</c:v>
                </c:pt>
                <c:pt idx="1360">
                  <c:v>28.786666666665941</c:v>
                </c:pt>
                <c:pt idx="1361">
                  <c:v>28.807833333332606</c:v>
                </c:pt>
                <c:pt idx="1362">
                  <c:v>28.828999999999272</c:v>
                </c:pt>
                <c:pt idx="1363">
                  <c:v>28.850166666665938</c:v>
                </c:pt>
                <c:pt idx="1364">
                  <c:v>28.871333333332604</c:v>
                </c:pt>
                <c:pt idx="1365">
                  <c:v>28.89249999999927</c:v>
                </c:pt>
                <c:pt idx="1366">
                  <c:v>28.913666666665936</c:v>
                </c:pt>
                <c:pt idx="1367">
                  <c:v>28.934833333332602</c:v>
                </c:pt>
                <c:pt idx="1368">
                  <c:v>28.955999999999268</c:v>
                </c:pt>
                <c:pt idx="1369">
                  <c:v>28.977166666665934</c:v>
                </c:pt>
                <c:pt idx="1370">
                  <c:v>28.998333333332599</c:v>
                </c:pt>
                <c:pt idx="1371">
                  <c:v>29.019499999999265</c:v>
                </c:pt>
                <c:pt idx="1372">
                  <c:v>29.040666666665931</c:v>
                </c:pt>
                <c:pt idx="1373">
                  <c:v>29.061833333332597</c:v>
                </c:pt>
                <c:pt idx="1374">
                  <c:v>29.082999999999263</c:v>
                </c:pt>
                <c:pt idx="1375">
                  <c:v>29.104166666665929</c:v>
                </c:pt>
                <c:pt idx="1376">
                  <c:v>29.125333333332595</c:v>
                </c:pt>
                <c:pt idx="1377">
                  <c:v>29.146499999999261</c:v>
                </c:pt>
                <c:pt idx="1378">
                  <c:v>29.167666666665927</c:v>
                </c:pt>
                <c:pt idx="1379">
                  <c:v>29.188833333332592</c:v>
                </c:pt>
                <c:pt idx="1380">
                  <c:v>29.209999999999258</c:v>
                </c:pt>
                <c:pt idx="1381">
                  <c:v>29.231166666665924</c:v>
                </c:pt>
                <c:pt idx="1382">
                  <c:v>29.25233333333259</c:v>
                </c:pt>
                <c:pt idx="1383">
                  <c:v>29.273499999999256</c:v>
                </c:pt>
                <c:pt idx="1384">
                  <c:v>29.294666666665922</c:v>
                </c:pt>
                <c:pt idx="1385">
                  <c:v>29.315833333332588</c:v>
                </c:pt>
                <c:pt idx="1386">
                  <c:v>29.336999999999254</c:v>
                </c:pt>
                <c:pt idx="1387">
                  <c:v>29.35816666666592</c:v>
                </c:pt>
                <c:pt idx="1388">
                  <c:v>29.379333333332585</c:v>
                </c:pt>
                <c:pt idx="1389">
                  <c:v>29.400499999999251</c:v>
                </c:pt>
                <c:pt idx="1390">
                  <c:v>29.421666666665917</c:v>
                </c:pt>
                <c:pt idx="1391">
                  <c:v>29.442833333332583</c:v>
                </c:pt>
                <c:pt idx="1392">
                  <c:v>29.463999999999249</c:v>
                </c:pt>
                <c:pt idx="1393">
                  <c:v>29.485166666665915</c:v>
                </c:pt>
                <c:pt idx="1394">
                  <c:v>29.506333333332581</c:v>
                </c:pt>
                <c:pt idx="1395">
                  <c:v>29.527499999999247</c:v>
                </c:pt>
                <c:pt idx="1396">
                  <c:v>29.548666666665913</c:v>
                </c:pt>
                <c:pt idx="1397">
                  <c:v>29.569833333332578</c:v>
                </c:pt>
                <c:pt idx="1398">
                  <c:v>29.590999999999244</c:v>
                </c:pt>
                <c:pt idx="1399">
                  <c:v>29.61216666666591</c:v>
                </c:pt>
                <c:pt idx="1400">
                  <c:v>29.633333333332576</c:v>
                </c:pt>
                <c:pt idx="1401">
                  <c:v>29.654499999999242</c:v>
                </c:pt>
                <c:pt idx="1402">
                  <c:v>29.675666666665908</c:v>
                </c:pt>
                <c:pt idx="1403">
                  <c:v>29.696833333332574</c:v>
                </c:pt>
                <c:pt idx="1404">
                  <c:v>29.71799999999924</c:v>
                </c:pt>
                <c:pt idx="1405">
                  <c:v>29.739166666665906</c:v>
                </c:pt>
                <c:pt idx="1406">
                  <c:v>29.760333333332571</c:v>
                </c:pt>
                <c:pt idx="1407">
                  <c:v>29.781499999999237</c:v>
                </c:pt>
                <c:pt idx="1408">
                  <c:v>29.802666666665903</c:v>
                </c:pt>
                <c:pt idx="1409">
                  <c:v>29.823833333332569</c:v>
                </c:pt>
                <c:pt idx="1410">
                  <c:v>29.844999999999235</c:v>
                </c:pt>
                <c:pt idx="1411">
                  <c:v>29.866166666665901</c:v>
                </c:pt>
                <c:pt idx="1412">
                  <c:v>29.887333333332567</c:v>
                </c:pt>
                <c:pt idx="1413">
                  <c:v>29.908499999999233</c:v>
                </c:pt>
                <c:pt idx="1414">
                  <c:v>29.929666666665899</c:v>
                </c:pt>
                <c:pt idx="1415">
                  <c:v>29.950833333332564</c:v>
                </c:pt>
                <c:pt idx="1416">
                  <c:v>29.97199999999923</c:v>
                </c:pt>
                <c:pt idx="1417">
                  <c:v>29.993166666665896</c:v>
                </c:pt>
                <c:pt idx="1418">
                  <c:v>30.014333333332562</c:v>
                </c:pt>
                <c:pt idx="1419">
                  <c:v>30.035499999999228</c:v>
                </c:pt>
                <c:pt idx="1420">
                  <c:v>30.056666666665894</c:v>
                </c:pt>
                <c:pt idx="1421">
                  <c:v>30.07783333333256</c:v>
                </c:pt>
                <c:pt idx="1422">
                  <c:v>30.098999999999226</c:v>
                </c:pt>
                <c:pt idx="1423">
                  <c:v>30.120166666665892</c:v>
                </c:pt>
                <c:pt idx="1424">
                  <c:v>30.141333333332557</c:v>
                </c:pt>
                <c:pt idx="1425">
                  <c:v>30.162499999999223</c:v>
                </c:pt>
                <c:pt idx="1426">
                  <c:v>30.183666666665889</c:v>
                </c:pt>
                <c:pt idx="1427">
                  <c:v>30.204833333332555</c:v>
                </c:pt>
                <c:pt idx="1428">
                  <c:v>30.225999999999221</c:v>
                </c:pt>
                <c:pt idx="1429">
                  <c:v>30.247166666665887</c:v>
                </c:pt>
                <c:pt idx="1430">
                  <c:v>30.268333333332553</c:v>
                </c:pt>
                <c:pt idx="1431">
                  <c:v>30.289499999999219</c:v>
                </c:pt>
                <c:pt idx="1432">
                  <c:v>30.310666666665885</c:v>
                </c:pt>
                <c:pt idx="1433">
                  <c:v>30.33183333333255</c:v>
                </c:pt>
                <c:pt idx="1434">
                  <c:v>30.352999999999216</c:v>
                </c:pt>
                <c:pt idx="1435">
                  <c:v>30.374166666665882</c:v>
                </c:pt>
                <c:pt idx="1436">
                  <c:v>30.395333333332548</c:v>
                </c:pt>
                <c:pt idx="1437">
                  <c:v>30.416499999999214</c:v>
                </c:pt>
                <c:pt idx="1438">
                  <c:v>30.43766666666588</c:v>
                </c:pt>
                <c:pt idx="1439">
                  <c:v>30.458833333332546</c:v>
                </c:pt>
                <c:pt idx="1440">
                  <c:v>30.479999999999212</c:v>
                </c:pt>
                <c:pt idx="1441">
                  <c:v>30.501166666665878</c:v>
                </c:pt>
                <c:pt idx="1442">
                  <c:v>30.522333333332544</c:v>
                </c:pt>
                <c:pt idx="1443">
                  <c:v>30.543499999999209</c:v>
                </c:pt>
                <c:pt idx="1444">
                  <c:v>30.564666666665875</c:v>
                </c:pt>
                <c:pt idx="1445">
                  <c:v>30.585833333332541</c:v>
                </c:pt>
                <c:pt idx="1446">
                  <c:v>30.6069999999992</c:v>
                </c:pt>
                <c:pt idx="1447">
                  <c:v>30.628166666665873</c:v>
                </c:pt>
                <c:pt idx="1448">
                  <c:v>30.649333333332539</c:v>
                </c:pt>
                <c:pt idx="1449">
                  <c:v>30.670499999999205</c:v>
                </c:pt>
                <c:pt idx="1450">
                  <c:v>30.691666666665871</c:v>
                </c:pt>
                <c:pt idx="1451">
                  <c:v>30.712833333332537</c:v>
                </c:pt>
                <c:pt idx="1452">
                  <c:v>30.733999999999202</c:v>
                </c:pt>
                <c:pt idx="1453">
                  <c:v>30.755166666665868</c:v>
                </c:pt>
                <c:pt idx="1454">
                  <c:v>30.776333333332534</c:v>
                </c:pt>
                <c:pt idx="1455">
                  <c:v>30.7974999999992</c:v>
                </c:pt>
                <c:pt idx="1456">
                  <c:v>30.818666666665866</c:v>
                </c:pt>
                <c:pt idx="1457">
                  <c:v>30.839833333332532</c:v>
                </c:pt>
                <c:pt idx="1458">
                  <c:v>30.860999999999198</c:v>
                </c:pt>
                <c:pt idx="1459">
                  <c:v>30.882166666665864</c:v>
                </c:pt>
                <c:pt idx="1460">
                  <c:v>30.90333333333253</c:v>
                </c:pt>
                <c:pt idx="1461">
                  <c:v>30.924499999999195</c:v>
                </c:pt>
                <c:pt idx="1462">
                  <c:v>30.945666666665861</c:v>
                </c:pt>
                <c:pt idx="1463">
                  <c:v>30.966833333332527</c:v>
                </c:pt>
                <c:pt idx="1464">
                  <c:v>30.987999999999193</c:v>
                </c:pt>
                <c:pt idx="1465">
                  <c:v>31.009166666665859</c:v>
                </c:pt>
                <c:pt idx="1466">
                  <c:v>31.030333333332525</c:v>
                </c:pt>
                <c:pt idx="1467">
                  <c:v>31.051499999999191</c:v>
                </c:pt>
                <c:pt idx="1468">
                  <c:v>31.072666666665857</c:v>
                </c:pt>
                <c:pt idx="1469">
                  <c:v>31.093833333332523</c:v>
                </c:pt>
                <c:pt idx="1470">
                  <c:v>31.114999999999188</c:v>
                </c:pt>
                <c:pt idx="1471">
                  <c:v>31.136166666665854</c:v>
                </c:pt>
                <c:pt idx="1472">
                  <c:v>31.15733333333252</c:v>
                </c:pt>
                <c:pt idx="1473">
                  <c:v>31.178499999999186</c:v>
                </c:pt>
                <c:pt idx="1474">
                  <c:v>31.199666666665852</c:v>
                </c:pt>
                <c:pt idx="1475">
                  <c:v>31.220833333332518</c:v>
                </c:pt>
                <c:pt idx="1476">
                  <c:v>31.241999999999184</c:v>
                </c:pt>
                <c:pt idx="1477">
                  <c:v>31.26316666666585</c:v>
                </c:pt>
                <c:pt idx="1478">
                  <c:v>31.284333333332516</c:v>
                </c:pt>
                <c:pt idx="1479">
                  <c:v>31.305499999999181</c:v>
                </c:pt>
                <c:pt idx="1480">
                  <c:v>31.326666666665847</c:v>
                </c:pt>
                <c:pt idx="1481">
                  <c:v>31.347833333332513</c:v>
                </c:pt>
                <c:pt idx="1482">
                  <c:v>31.368999999999179</c:v>
                </c:pt>
                <c:pt idx="1483">
                  <c:v>31.390166666665845</c:v>
                </c:pt>
                <c:pt idx="1484">
                  <c:v>31.411333333332511</c:v>
                </c:pt>
                <c:pt idx="1485">
                  <c:v>31.432499999999177</c:v>
                </c:pt>
                <c:pt idx="1486">
                  <c:v>31.453666666665843</c:v>
                </c:pt>
                <c:pt idx="1487">
                  <c:v>31.474833333332509</c:v>
                </c:pt>
                <c:pt idx="1488">
                  <c:v>31.495999999999174</c:v>
                </c:pt>
                <c:pt idx="1489">
                  <c:v>31.51716666666584</c:v>
                </c:pt>
                <c:pt idx="1490">
                  <c:v>31.538333333332506</c:v>
                </c:pt>
                <c:pt idx="1491">
                  <c:v>31.559499999999172</c:v>
                </c:pt>
                <c:pt idx="1492">
                  <c:v>31.580666666665838</c:v>
                </c:pt>
                <c:pt idx="1493">
                  <c:v>31.601833333332504</c:v>
                </c:pt>
                <c:pt idx="1494">
                  <c:v>31.62299999999917</c:v>
                </c:pt>
                <c:pt idx="1495">
                  <c:v>31.644166666665836</c:v>
                </c:pt>
                <c:pt idx="1496">
                  <c:v>31.665333333332502</c:v>
                </c:pt>
                <c:pt idx="1497">
                  <c:v>31.686499999999167</c:v>
                </c:pt>
                <c:pt idx="1498">
                  <c:v>31.707666666665833</c:v>
                </c:pt>
                <c:pt idx="1499">
                  <c:v>31.728833333332499</c:v>
                </c:pt>
                <c:pt idx="1500">
                  <c:v>31.749999999999165</c:v>
                </c:pt>
                <c:pt idx="1501">
                  <c:v>31.771166666665831</c:v>
                </c:pt>
                <c:pt idx="1502">
                  <c:v>31.792333333332497</c:v>
                </c:pt>
                <c:pt idx="1503">
                  <c:v>31.813499999999163</c:v>
                </c:pt>
                <c:pt idx="1504">
                  <c:v>31.834666666665829</c:v>
                </c:pt>
                <c:pt idx="1505">
                  <c:v>31.855833333332495</c:v>
                </c:pt>
                <c:pt idx="1506">
                  <c:v>31.87699999999916</c:v>
                </c:pt>
                <c:pt idx="1507">
                  <c:v>31.898166666665826</c:v>
                </c:pt>
                <c:pt idx="1508">
                  <c:v>31.919333333332492</c:v>
                </c:pt>
                <c:pt idx="1509">
                  <c:v>31.940499999999158</c:v>
                </c:pt>
                <c:pt idx="1510">
                  <c:v>31.961666666665824</c:v>
                </c:pt>
                <c:pt idx="1511">
                  <c:v>31.98283333333249</c:v>
                </c:pt>
                <c:pt idx="1512">
                  <c:v>32.003999999999159</c:v>
                </c:pt>
                <c:pt idx="1513">
                  <c:v>32.025166666665825</c:v>
                </c:pt>
                <c:pt idx="1514">
                  <c:v>32.046333333332491</c:v>
                </c:pt>
                <c:pt idx="1515">
                  <c:v>32.067499999999157</c:v>
                </c:pt>
                <c:pt idx="1516">
                  <c:v>32.088666666665823</c:v>
                </c:pt>
                <c:pt idx="1517">
                  <c:v>32.109833333332489</c:v>
                </c:pt>
                <c:pt idx="1518">
                  <c:v>32.130999999999155</c:v>
                </c:pt>
                <c:pt idx="1519">
                  <c:v>32.152166666665821</c:v>
                </c:pt>
                <c:pt idx="1520">
                  <c:v>32.173333333332486</c:v>
                </c:pt>
                <c:pt idx="1521">
                  <c:v>32.194499999999152</c:v>
                </c:pt>
                <c:pt idx="1522">
                  <c:v>32.215666666665818</c:v>
                </c:pt>
                <c:pt idx="1523">
                  <c:v>32.236833333332484</c:v>
                </c:pt>
                <c:pt idx="1524">
                  <c:v>32.25799999999915</c:v>
                </c:pt>
                <c:pt idx="1525">
                  <c:v>32.279166666665816</c:v>
                </c:pt>
                <c:pt idx="1526">
                  <c:v>32.300333333332482</c:v>
                </c:pt>
                <c:pt idx="1527">
                  <c:v>32.321499999999148</c:v>
                </c:pt>
                <c:pt idx="1528">
                  <c:v>32.342666666665814</c:v>
                </c:pt>
                <c:pt idx="1529">
                  <c:v>32.363833333332479</c:v>
                </c:pt>
                <c:pt idx="1530">
                  <c:v>32.384999999999145</c:v>
                </c:pt>
                <c:pt idx="1531">
                  <c:v>32.406166666665811</c:v>
                </c:pt>
                <c:pt idx="1532">
                  <c:v>32.427333333332477</c:v>
                </c:pt>
                <c:pt idx="1533">
                  <c:v>32.448499999999143</c:v>
                </c:pt>
                <c:pt idx="1534">
                  <c:v>32.469666666665809</c:v>
                </c:pt>
                <c:pt idx="1535">
                  <c:v>32.490833333332475</c:v>
                </c:pt>
                <c:pt idx="1536">
                  <c:v>32.511999999999141</c:v>
                </c:pt>
                <c:pt idx="1537">
                  <c:v>32.533166666665807</c:v>
                </c:pt>
                <c:pt idx="1538">
                  <c:v>32.554333333332472</c:v>
                </c:pt>
                <c:pt idx="1539">
                  <c:v>32.575499999999138</c:v>
                </c:pt>
                <c:pt idx="1540">
                  <c:v>32.596666666665804</c:v>
                </c:pt>
                <c:pt idx="1541">
                  <c:v>32.61783333333247</c:v>
                </c:pt>
                <c:pt idx="1542">
                  <c:v>32.638999999999136</c:v>
                </c:pt>
                <c:pt idx="1543">
                  <c:v>32.660166666665802</c:v>
                </c:pt>
                <c:pt idx="1544">
                  <c:v>32.681333333332468</c:v>
                </c:pt>
                <c:pt idx="1545">
                  <c:v>32.702499999999134</c:v>
                </c:pt>
                <c:pt idx="1546">
                  <c:v>32.7236666666658</c:v>
                </c:pt>
                <c:pt idx="1547">
                  <c:v>32.744833333332465</c:v>
                </c:pt>
                <c:pt idx="1548">
                  <c:v>32.765999999999131</c:v>
                </c:pt>
                <c:pt idx="1549">
                  <c:v>32.787166666665797</c:v>
                </c:pt>
                <c:pt idx="1550">
                  <c:v>32.808333333332463</c:v>
                </c:pt>
                <c:pt idx="1551">
                  <c:v>32.829499999999129</c:v>
                </c:pt>
                <c:pt idx="1552">
                  <c:v>32.850666666665795</c:v>
                </c:pt>
                <c:pt idx="1553">
                  <c:v>32.871833333332461</c:v>
                </c:pt>
                <c:pt idx="1554">
                  <c:v>32.892999999999127</c:v>
                </c:pt>
                <c:pt idx="1555">
                  <c:v>32.914166666665793</c:v>
                </c:pt>
                <c:pt idx="1556">
                  <c:v>32.935333333332458</c:v>
                </c:pt>
                <c:pt idx="1557">
                  <c:v>32.956499999999124</c:v>
                </c:pt>
                <c:pt idx="1558">
                  <c:v>32.97766666666579</c:v>
                </c:pt>
                <c:pt idx="1559">
                  <c:v>32.998833333332456</c:v>
                </c:pt>
                <c:pt idx="1560">
                  <c:v>33.019999999999122</c:v>
                </c:pt>
                <c:pt idx="1561">
                  <c:v>33.041166666665788</c:v>
                </c:pt>
                <c:pt idx="1562">
                  <c:v>33.062333333332454</c:v>
                </c:pt>
                <c:pt idx="1563">
                  <c:v>33.08349999999912</c:v>
                </c:pt>
                <c:pt idx="1564">
                  <c:v>33.104666666665786</c:v>
                </c:pt>
                <c:pt idx="1565">
                  <c:v>33.125833333332452</c:v>
                </c:pt>
                <c:pt idx="1566">
                  <c:v>33.146999999999117</c:v>
                </c:pt>
                <c:pt idx="1567">
                  <c:v>33.168166666665783</c:v>
                </c:pt>
                <c:pt idx="1568">
                  <c:v>33.189333333332449</c:v>
                </c:pt>
                <c:pt idx="1569">
                  <c:v>33.210499999999115</c:v>
                </c:pt>
                <c:pt idx="1570">
                  <c:v>33.231666666665781</c:v>
                </c:pt>
                <c:pt idx="1571">
                  <c:v>33.252833333332447</c:v>
                </c:pt>
                <c:pt idx="1572">
                  <c:v>33.273999999999113</c:v>
                </c:pt>
                <c:pt idx="1573">
                  <c:v>33.295166666665779</c:v>
                </c:pt>
                <c:pt idx="1574">
                  <c:v>33.316333333332445</c:v>
                </c:pt>
                <c:pt idx="1575">
                  <c:v>33.33749999999911</c:v>
                </c:pt>
                <c:pt idx="1576">
                  <c:v>33.358666666665776</c:v>
                </c:pt>
                <c:pt idx="1577">
                  <c:v>33.379833333332442</c:v>
                </c:pt>
                <c:pt idx="1578">
                  <c:v>33.400999999999108</c:v>
                </c:pt>
                <c:pt idx="1579">
                  <c:v>33.422166666665774</c:v>
                </c:pt>
                <c:pt idx="1580">
                  <c:v>33.44333333333244</c:v>
                </c:pt>
                <c:pt idx="1581">
                  <c:v>33.464499999999106</c:v>
                </c:pt>
                <c:pt idx="1582">
                  <c:v>33.485666666665772</c:v>
                </c:pt>
                <c:pt idx="1583">
                  <c:v>33.506833333332438</c:v>
                </c:pt>
                <c:pt idx="1584">
                  <c:v>33.527999999999103</c:v>
                </c:pt>
                <c:pt idx="1585">
                  <c:v>33.549166666665769</c:v>
                </c:pt>
                <c:pt idx="1586">
                  <c:v>33.570333333332435</c:v>
                </c:pt>
                <c:pt idx="1587">
                  <c:v>33.591499999999101</c:v>
                </c:pt>
                <c:pt idx="1588">
                  <c:v>33.612666666665767</c:v>
                </c:pt>
                <c:pt idx="1589">
                  <c:v>33.633833333332433</c:v>
                </c:pt>
                <c:pt idx="1590">
                  <c:v>33.654999999999099</c:v>
                </c:pt>
                <c:pt idx="1591">
                  <c:v>33.676166666665765</c:v>
                </c:pt>
                <c:pt idx="1592">
                  <c:v>33.697333333332431</c:v>
                </c:pt>
                <c:pt idx="1593">
                  <c:v>33.718499999999096</c:v>
                </c:pt>
                <c:pt idx="1594">
                  <c:v>33.739666666665762</c:v>
                </c:pt>
                <c:pt idx="1595">
                  <c:v>33.760833333332428</c:v>
                </c:pt>
                <c:pt idx="1596">
                  <c:v>33.781999999999094</c:v>
                </c:pt>
                <c:pt idx="1597">
                  <c:v>33.80316666666576</c:v>
                </c:pt>
                <c:pt idx="1598">
                  <c:v>33.824333333332426</c:v>
                </c:pt>
                <c:pt idx="1599">
                  <c:v>33.845499999999092</c:v>
                </c:pt>
                <c:pt idx="1600">
                  <c:v>33.866666666665758</c:v>
                </c:pt>
                <c:pt idx="1601">
                  <c:v>33.887833333332424</c:v>
                </c:pt>
                <c:pt idx="1602">
                  <c:v>33.908999999999089</c:v>
                </c:pt>
                <c:pt idx="1603">
                  <c:v>33.930166666665755</c:v>
                </c:pt>
                <c:pt idx="1604">
                  <c:v>33.951333333332421</c:v>
                </c:pt>
                <c:pt idx="1605">
                  <c:v>33.972499999999087</c:v>
                </c:pt>
                <c:pt idx="1606">
                  <c:v>33.993666666665753</c:v>
                </c:pt>
                <c:pt idx="1607">
                  <c:v>34.014833333332419</c:v>
                </c:pt>
                <c:pt idx="1608">
                  <c:v>34.035999999999085</c:v>
                </c:pt>
                <c:pt idx="1609">
                  <c:v>34.057166666665751</c:v>
                </c:pt>
                <c:pt idx="1610">
                  <c:v>34.078333333332417</c:v>
                </c:pt>
                <c:pt idx="1611">
                  <c:v>34.099499999999082</c:v>
                </c:pt>
                <c:pt idx="1612">
                  <c:v>34.120666666665748</c:v>
                </c:pt>
                <c:pt idx="1613">
                  <c:v>34.141833333332414</c:v>
                </c:pt>
                <c:pt idx="1614">
                  <c:v>34.16299999999908</c:v>
                </c:pt>
                <c:pt idx="1615">
                  <c:v>34.184166666665746</c:v>
                </c:pt>
                <c:pt idx="1616">
                  <c:v>34.205333333332412</c:v>
                </c:pt>
                <c:pt idx="1617">
                  <c:v>34.226499999999078</c:v>
                </c:pt>
                <c:pt idx="1618">
                  <c:v>34.247666666665744</c:v>
                </c:pt>
                <c:pt idx="1619">
                  <c:v>34.26883333333241</c:v>
                </c:pt>
                <c:pt idx="1620">
                  <c:v>34.289999999999075</c:v>
                </c:pt>
                <c:pt idx="1621">
                  <c:v>34.311166666665741</c:v>
                </c:pt>
                <c:pt idx="1622">
                  <c:v>34.332333333332407</c:v>
                </c:pt>
                <c:pt idx="1623">
                  <c:v>34.353499999999073</c:v>
                </c:pt>
                <c:pt idx="1624">
                  <c:v>34.374666666665739</c:v>
                </c:pt>
                <c:pt idx="1625">
                  <c:v>34.395833333332405</c:v>
                </c:pt>
                <c:pt idx="1626">
                  <c:v>34.416999999999071</c:v>
                </c:pt>
                <c:pt idx="1627">
                  <c:v>34.438166666665737</c:v>
                </c:pt>
                <c:pt idx="1628">
                  <c:v>34.459333333332403</c:v>
                </c:pt>
                <c:pt idx="1629">
                  <c:v>34.480499999999068</c:v>
                </c:pt>
                <c:pt idx="1630">
                  <c:v>34.501666666665734</c:v>
                </c:pt>
                <c:pt idx="1631">
                  <c:v>34.5228333333324</c:v>
                </c:pt>
                <c:pt idx="1632">
                  <c:v>34.543999999999066</c:v>
                </c:pt>
                <c:pt idx="1633">
                  <c:v>34.565166666665732</c:v>
                </c:pt>
                <c:pt idx="1634">
                  <c:v>34.586333333332398</c:v>
                </c:pt>
                <c:pt idx="1635">
                  <c:v>34.607499999999064</c:v>
                </c:pt>
                <c:pt idx="1636">
                  <c:v>34.62866666666573</c:v>
                </c:pt>
                <c:pt idx="1637">
                  <c:v>34.649833333332396</c:v>
                </c:pt>
                <c:pt idx="1638">
                  <c:v>34.670999999999061</c:v>
                </c:pt>
                <c:pt idx="1639">
                  <c:v>34.692166666665727</c:v>
                </c:pt>
                <c:pt idx="1640">
                  <c:v>34.713333333332393</c:v>
                </c:pt>
                <c:pt idx="1641">
                  <c:v>34.734499999999059</c:v>
                </c:pt>
                <c:pt idx="1642">
                  <c:v>34.755666666665725</c:v>
                </c:pt>
                <c:pt idx="1643">
                  <c:v>34.776833333332391</c:v>
                </c:pt>
                <c:pt idx="1644">
                  <c:v>34.797999999999057</c:v>
                </c:pt>
                <c:pt idx="1645">
                  <c:v>34.819166666665723</c:v>
                </c:pt>
                <c:pt idx="1646">
                  <c:v>34.840333333332389</c:v>
                </c:pt>
                <c:pt idx="1647">
                  <c:v>34.861499999999054</c:v>
                </c:pt>
                <c:pt idx="1648">
                  <c:v>34.88266666666572</c:v>
                </c:pt>
                <c:pt idx="1649">
                  <c:v>34.903833333332386</c:v>
                </c:pt>
                <c:pt idx="1650">
                  <c:v>34.924999999999052</c:v>
                </c:pt>
                <c:pt idx="1651">
                  <c:v>34.946166666665718</c:v>
                </c:pt>
                <c:pt idx="1652">
                  <c:v>34.967333333332384</c:v>
                </c:pt>
                <c:pt idx="1653">
                  <c:v>34.98849999999905</c:v>
                </c:pt>
                <c:pt idx="1654">
                  <c:v>35.009666666665716</c:v>
                </c:pt>
                <c:pt idx="1655">
                  <c:v>35.030833333332382</c:v>
                </c:pt>
                <c:pt idx="1656">
                  <c:v>35.051999999999047</c:v>
                </c:pt>
                <c:pt idx="1657">
                  <c:v>35.073166666665713</c:v>
                </c:pt>
                <c:pt idx="1658">
                  <c:v>35.094333333332379</c:v>
                </c:pt>
                <c:pt idx="1659">
                  <c:v>35.115499999999045</c:v>
                </c:pt>
                <c:pt idx="1660">
                  <c:v>35.136666666665711</c:v>
                </c:pt>
                <c:pt idx="1661">
                  <c:v>35.157833333332377</c:v>
                </c:pt>
                <c:pt idx="1662">
                  <c:v>35.178999999999043</c:v>
                </c:pt>
                <c:pt idx="1663">
                  <c:v>35.200166666665709</c:v>
                </c:pt>
                <c:pt idx="1664">
                  <c:v>35.221333333332375</c:v>
                </c:pt>
                <c:pt idx="1665">
                  <c:v>35.24249999999904</c:v>
                </c:pt>
                <c:pt idx="1666">
                  <c:v>35.263666666665706</c:v>
                </c:pt>
                <c:pt idx="1667">
                  <c:v>35.284833333332372</c:v>
                </c:pt>
                <c:pt idx="1668">
                  <c:v>35.305999999999038</c:v>
                </c:pt>
                <c:pt idx="1669">
                  <c:v>35.327166666665704</c:v>
                </c:pt>
                <c:pt idx="1670">
                  <c:v>35.34833333333237</c:v>
                </c:pt>
                <c:pt idx="1671">
                  <c:v>35.369499999999036</c:v>
                </c:pt>
                <c:pt idx="1672">
                  <c:v>35.390666666665702</c:v>
                </c:pt>
                <c:pt idx="1673">
                  <c:v>35.411833333332368</c:v>
                </c:pt>
                <c:pt idx="1674">
                  <c:v>35.432999999999033</c:v>
                </c:pt>
                <c:pt idx="1675">
                  <c:v>35.454166666665699</c:v>
                </c:pt>
                <c:pt idx="1676">
                  <c:v>35.475333333332365</c:v>
                </c:pt>
                <c:pt idx="1677">
                  <c:v>35.496499999999031</c:v>
                </c:pt>
                <c:pt idx="1678">
                  <c:v>35.517666666665697</c:v>
                </c:pt>
                <c:pt idx="1679">
                  <c:v>35.538833333332363</c:v>
                </c:pt>
                <c:pt idx="1680">
                  <c:v>35.559999999999029</c:v>
                </c:pt>
                <c:pt idx="1681">
                  <c:v>35.581166666665695</c:v>
                </c:pt>
                <c:pt idx="1682">
                  <c:v>35.602333333332361</c:v>
                </c:pt>
                <c:pt idx="1683">
                  <c:v>35.623499999999026</c:v>
                </c:pt>
                <c:pt idx="1684">
                  <c:v>35.644666666665692</c:v>
                </c:pt>
                <c:pt idx="1685">
                  <c:v>35.665833333332358</c:v>
                </c:pt>
                <c:pt idx="1686">
                  <c:v>35.686999999999024</c:v>
                </c:pt>
                <c:pt idx="1687">
                  <c:v>35.70816666666569</c:v>
                </c:pt>
                <c:pt idx="1688">
                  <c:v>35.729333333332356</c:v>
                </c:pt>
                <c:pt idx="1689">
                  <c:v>35.750499999999022</c:v>
                </c:pt>
                <c:pt idx="1690">
                  <c:v>35.771666666665688</c:v>
                </c:pt>
                <c:pt idx="1691">
                  <c:v>35.792833333332354</c:v>
                </c:pt>
                <c:pt idx="1692">
                  <c:v>35.81399999999902</c:v>
                </c:pt>
                <c:pt idx="1693">
                  <c:v>35.835166666665685</c:v>
                </c:pt>
                <c:pt idx="1694">
                  <c:v>35.856333333332351</c:v>
                </c:pt>
                <c:pt idx="1695">
                  <c:v>35.877499999999017</c:v>
                </c:pt>
                <c:pt idx="1696">
                  <c:v>35.898666666665683</c:v>
                </c:pt>
                <c:pt idx="1697">
                  <c:v>35.919833333332349</c:v>
                </c:pt>
                <c:pt idx="1698">
                  <c:v>35.940999999999015</c:v>
                </c:pt>
                <c:pt idx="1699">
                  <c:v>35.962166666665681</c:v>
                </c:pt>
                <c:pt idx="1700">
                  <c:v>35.983333333332347</c:v>
                </c:pt>
                <c:pt idx="1701">
                  <c:v>36.004499999999013</c:v>
                </c:pt>
                <c:pt idx="1702">
                  <c:v>36.025666666665678</c:v>
                </c:pt>
                <c:pt idx="1703">
                  <c:v>36.046833333332344</c:v>
                </c:pt>
                <c:pt idx="1704">
                  <c:v>36.06799999999901</c:v>
                </c:pt>
                <c:pt idx="1705">
                  <c:v>36.089166666665676</c:v>
                </c:pt>
                <c:pt idx="1706">
                  <c:v>36.110333333332342</c:v>
                </c:pt>
                <c:pt idx="1707">
                  <c:v>36.131499999999008</c:v>
                </c:pt>
                <c:pt idx="1708">
                  <c:v>36.152666666665674</c:v>
                </c:pt>
                <c:pt idx="1709">
                  <c:v>36.17383333333234</c:v>
                </c:pt>
                <c:pt idx="1710">
                  <c:v>36.194999999999006</c:v>
                </c:pt>
                <c:pt idx="1711">
                  <c:v>36.216166666665671</c:v>
                </c:pt>
                <c:pt idx="1712">
                  <c:v>36.237333333332337</c:v>
                </c:pt>
                <c:pt idx="1713">
                  <c:v>36.258499999999003</c:v>
                </c:pt>
                <c:pt idx="1714">
                  <c:v>36.279666666665669</c:v>
                </c:pt>
                <c:pt idx="1715">
                  <c:v>36.300833333332335</c:v>
                </c:pt>
                <c:pt idx="1716">
                  <c:v>36.321999999999001</c:v>
                </c:pt>
                <c:pt idx="1717">
                  <c:v>36.343166666665667</c:v>
                </c:pt>
                <c:pt idx="1718">
                  <c:v>36.364333333332333</c:v>
                </c:pt>
                <c:pt idx="1719">
                  <c:v>36.385499999998999</c:v>
                </c:pt>
                <c:pt idx="1720">
                  <c:v>36.406666666665664</c:v>
                </c:pt>
                <c:pt idx="1721">
                  <c:v>36.42783333333233</c:v>
                </c:pt>
                <c:pt idx="1722">
                  <c:v>36.448999999998996</c:v>
                </c:pt>
                <c:pt idx="1723">
                  <c:v>36.470166666665662</c:v>
                </c:pt>
                <c:pt idx="1724">
                  <c:v>36.491333333332328</c:v>
                </c:pt>
                <c:pt idx="1725">
                  <c:v>36.512499999998994</c:v>
                </c:pt>
                <c:pt idx="1726">
                  <c:v>36.53366666666566</c:v>
                </c:pt>
                <c:pt idx="1727">
                  <c:v>36.554833333332326</c:v>
                </c:pt>
                <c:pt idx="1728">
                  <c:v>36.575999999998992</c:v>
                </c:pt>
                <c:pt idx="1729">
                  <c:v>36.597166666665657</c:v>
                </c:pt>
                <c:pt idx="1730">
                  <c:v>36.618333333332323</c:v>
                </c:pt>
                <c:pt idx="1731">
                  <c:v>36.639499999998989</c:v>
                </c:pt>
                <c:pt idx="1732">
                  <c:v>36.660666666665655</c:v>
                </c:pt>
                <c:pt idx="1733">
                  <c:v>36.681833333332321</c:v>
                </c:pt>
                <c:pt idx="1734">
                  <c:v>36.702999999998987</c:v>
                </c:pt>
                <c:pt idx="1735">
                  <c:v>36.724166666665653</c:v>
                </c:pt>
                <c:pt idx="1736">
                  <c:v>36.745333333332319</c:v>
                </c:pt>
                <c:pt idx="1737">
                  <c:v>36.766499999998985</c:v>
                </c:pt>
                <c:pt idx="1738">
                  <c:v>36.78766666666565</c:v>
                </c:pt>
                <c:pt idx="1739">
                  <c:v>36.808833333332316</c:v>
                </c:pt>
                <c:pt idx="1740">
                  <c:v>36.829999999998982</c:v>
                </c:pt>
                <c:pt idx="1741">
                  <c:v>36.851166666665648</c:v>
                </c:pt>
                <c:pt idx="1742">
                  <c:v>36.872333333332314</c:v>
                </c:pt>
                <c:pt idx="1743">
                  <c:v>36.89349999999898</c:v>
                </c:pt>
                <c:pt idx="1744">
                  <c:v>36.914666666665646</c:v>
                </c:pt>
                <c:pt idx="1745">
                  <c:v>36.935833333332312</c:v>
                </c:pt>
                <c:pt idx="1746">
                  <c:v>36.956999999998978</c:v>
                </c:pt>
                <c:pt idx="1747">
                  <c:v>36.978166666665643</c:v>
                </c:pt>
                <c:pt idx="1748">
                  <c:v>36.999333333332309</c:v>
                </c:pt>
                <c:pt idx="1749">
                  <c:v>37.020499999998975</c:v>
                </c:pt>
                <c:pt idx="1750">
                  <c:v>37.041666666665641</c:v>
                </c:pt>
                <c:pt idx="1751">
                  <c:v>37.062833333332307</c:v>
                </c:pt>
                <c:pt idx="1752">
                  <c:v>37.083999999998973</c:v>
                </c:pt>
                <c:pt idx="1753">
                  <c:v>37.105166666665639</c:v>
                </c:pt>
                <c:pt idx="1754">
                  <c:v>37.126333333332305</c:v>
                </c:pt>
                <c:pt idx="1755">
                  <c:v>37.147499999998971</c:v>
                </c:pt>
                <c:pt idx="1756">
                  <c:v>37.168666666665636</c:v>
                </c:pt>
                <c:pt idx="1757">
                  <c:v>37.189833333332302</c:v>
                </c:pt>
                <c:pt idx="1758">
                  <c:v>37.210999999998968</c:v>
                </c:pt>
                <c:pt idx="1759">
                  <c:v>37.232166666665634</c:v>
                </c:pt>
                <c:pt idx="1760">
                  <c:v>37.2533333333323</c:v>
                </c:pt>
                <c:pt idx="1761">
                  <c:v>37.274499999998966</c:v>
                </c:pt>
                <c:pt idx="1762">
                  <c:v>37.295666666665632</c:v>
                </c:pt>
                <c:pt idx="1763">
                  <c:v>37.316833333332298</c:v>
                </c:pt>
                <c:pt idx="1764">
                  <c:v>37.337999999998964</c:v>
                </c:pt>
                <c:pt idx="1765">
                  <c:v>37.359166666665629</c:v>
                </c:pt>
                <c:pt idx="1766">
                  <c:v>37.380333333332295</c:v>
                </c:pt>
                <c:pt idx="1767">
                  <c:v>37.401499999998961</c:v>
                </c:pt>
                <c:pt idx="1768">
                  <c:v>37.422666666665627</c:v>
                </c:pt>
                <c:pt idx="1769">
                  <c:v>37.443833333332293</c:v>
                </c:pt>
                <c:pt idx="1770">
                  <c:v>37.464999999998959</c:v>
                </c:pt>
                <c:pt idx="1771">
                  <c:v>37.486166666665625</c:v>
                </c:pt>
                <c:pt idx="1772">
                  <c:v>37.507333333332291</c:v>
                </c:pt>
                <c:pt idx="1773">
                  <c:v>37.528499999998957</c:v>
                </c:pt>
                <c:pt idx="1774">
                  <c:v>37.549666666665622</c:v>
                </c:pt>
                <c:pt idx="1775">
                  <c:v>37.570833333332288</c:v>
                </c:pt>
                <c:pt idx="1776">
                  <c:v>37.591999999998954</c:v>
                </c:pt>
                <c:pt idx="1777">
                  <c:v>37.61316666666562</c:v>
                </c:pt>
                <c:pt idx="1778">
                  <c:v>37.634333333332286</c:v>
                </c:pt>
                <c:pt idx="1779">
                  <c:v>37.655499999998952</c:v>
                </c:pt>
                <c:pt idx="1780">
                  <c:v>37.676666666665618</c:v>
                </c:pt>
                <c:pt idx="1781">
                  <c:v>37.697833333332284</c:v>
                </c:pt>
                <c:pt idx="1782">
                  <c:v>37.71899999999895</c:v>
                </c:pt>
                <c:pt idx="1783">
                  <c:v>37.740166666665615</c:v>
                </c:pt>
                <c:pt idx="1784">
                  <c:v>37.761333333332281</c:v>
                </c:pt>
                <c:pt idx="1785">
                  <c:v>37.782499999998947</c:v>
                </c:pt>
                <c:pt idx="1786">
                  <c:v>37.803666666665613</c:v>
                </c:pt>
                <c:pt idx="1787">
                  <c:v>37.824833333332279</c:v>
                </c:pt>
                <c:pt idx="1788">
                  <c:v>37.845999999998945</c:v>
                </c:pt>
                <c:pt idx="1789">
                  <c:v>37.867166666665611</c:v>
                </c:pt>
                <c:pt idx="1790">
                  <c:v>37.888333333332277</c:v>
                </c:pt>
                <c:pt idx="1791">
                  <c:v>37.909499999998943</c:v>
                </c:pt>
                <c:pt idx="1792">
                  <c:v>37.930666666665608</c:v>
                </c:pt>
                <c:pt idx="1793">
                  <c:v>37.951833333332274</c:v>
                </c:pt>
                <c:pt idx="1794">
                  <c:v>37.97299999999894</c:v>
                </c:pt>
                <c:pt idx="1795">
                  <c:v>37.994166666665606</c:v>
                </c:pt>
                <c:pt idx="1796">
                  <c:v>38.015333333332272</c:v>
                </c:pt>
                <c:pt idx="1797">
                  <c:v>38.036499999998938</c:v>
                </c:pt>
                <c:pt idx="1798">
                  <c:v>38.057666666665604</c:v>
                </c:pt>
                <c:pt idx="1799">
                  <c:v>38.07883333333227</c:v>
                </c:pt>
                <c:pt idx="1800">
                  <c:v>38.099999999998936</c:v>
                </c:pt>
                <c:pt idx="1801">
                  <c:v>38.121166666665601</c:v>
                </c:pt>
                <c:pt idx="1802">
                  <c:v>38.142333333332267</c:v>
                </c:pt>
                <c:pt idx="1803">
                  <c:v>38.163499999998933</c:v>
                </c:pt>
                <c:pt idx="1804">
                  <c:v>38.184666666665599</c:v>
                </c:pt>
                <c:pt idx="1805">
                  <c:v>38.205833333332265</c:v>
                </c:pt>
                <c:pt idx="1806">
                  <c:v>38.226999999998931</c:v>
                </c:pt>
                <c:pt idx="1807">
                  <c:v>38.248166666665597</c:v>
                </c:pt>
                <c:pt idx="1808">
                  <c:v>38.269333333332263</c:v>
                </c:pt>
                <c:pt idx="1809">
                  <c:v>38.290499999998929</c:v>
                </c:pt>
                <c:pt idx="1810">
                  <c:v>38.311666666665595</c:v>
                </c:pt>
                <c:pt idx="1811">
                  <c:v>38.33283333333226</c:v>
                </c:pt>
                <c:pt idx="1812">
                  <c:v>38.353999999998926</c:v>
                </c:pt>
                <c:pt idx="1813">
                  <c:v>38.375166666665592</c:v>
                </c:pt>
                <c:pt idx="1814">
                  <c:v>38.396333333332258</c:v>
                </c:pt>
                <c:pt idx="1815">
                  <c:v>38.417499999998924</c:v>
                </c:pt>
                <c:pt idx="1816">
                  <c:v>38.43866666666559</c:v>
                </c:pt>
                <c:pt idx="1817">
                  <c:v>38.459833333332256</c:v>
                </c:pt>
                <c:pt idx="1818">
                  <c:v>38.480999999998922</c:v>
                </c:pt>
                <c:pt idx="1819">
                  <c:v>38.502166666665588</c:v>
                </c:pt>
                <c:pt idx="1820">
                  <c:v>38.523333333332253</c:v>
                </c:pt>
                <c:pt idx="1821">
                  <c:v>38.544499999998919</c:v>
                </c:pt>
                <c:pt idx="1822">
                  <c:v>38.565666666665585</c:v>
                </c:pt>
                <c:pt idx="1823">
                  <c:v>38.586833333332251</c:v>
                </c:pt>
                <c:pt idx="1824">
                  <c:v>38.607999999998917</c:v>
                </c:pt>
                <c:pt idx="1825">
                  <c:v>38.629166666665583</c:v>
                </c:pt>
                <c:pt idx="1826">
                  <c:v>38.650333333332249</c:v>
                </c:pt>
                <c:pt idx="1827">
                  <c:v>38.671499999998915</c:v>
                </c:pt>
                <c:pt idx="1828">
                  <c:v>38.692666666665581</c:v>
                </c:pt>
                <c:pt idx="1829">
                  <c:v>38.713833333332246</c:v>
                </c:pt>
                <c:pt idx="1830">
                  <c:v>38.734999999998912</c:v>
                </c:pt>
                <c:pt idx="1831">
                  <c:v>38.756166666665578</c:v>
                </c:pt>
                <c:pt idx="1832">
                  <c:v>38.777333333332244</c:v>
                </c:pt>
                <c:pt idx="1833">
                  <c:v>38.79849999999891</c:v>
                </c:pt>
                <c:pt idx="1834">
                  <c:v>38.819666666665576</c:v>
                </c:pt>
                <c:pt idx="1835">
                  <c:v>38.840833333332242</c:v>
                </c:pt>
                <c:pt idx="1836">
                  <c:v>38.861999999998908</c:v>
                </c:pt>
                <c:pt idx="1837">
                  <c:v>38.883166666665574</c:v>
                </c:pt>
                <c:pt idx="1838">
                  <c:v>38.904333333332239</c:v>
                </c:pt>
                <c:pt idx="1839">
                  <c:v>38.925499999998905</c:v>
                </c:pt>
                <c:pt idx="1840">
                  <c:v>38.946666666665571</c:v>
                </c:pt>
                <c:pt idx="1841">
                  <c:v>38.967833333332237</c:v>
                </c:pt>
                <c:pt idx="1842">
                  <c:v>38.988999999998903</c:v>
                </c:pt>
                <c:pt idx="1843">
                  <c:v>39.010166666665569</c:v>
                </c:pt>
                <c:pt idx="1844">
                  <c:v>39.031333333332235</c:v>
                </c:pt>
                <c:pt idx="1845">
                  <c:v>39.052499999998901</c:v>
                </c:pt>
                <c:pt idx="1846">
                  <c:v>39.073666666665567</c:v>
                </c:pt>
                <c:pt idx="1847">
                  <c:v>39.094833333332232</c:v>
                </c:pt>
                <c:pt idx="1848">
                  <c:v>39.115999999998898</c:v>
                </c:pt>
                <c:pt idx="1849">
                  <c:v>39.137166666665564</c:v>
                </c:pt>
                <c:pt idx="1850">
                  <c:v>39.15833333333223</c:v>
                </c:pt>
                <c:pt idx="1851">
                  <c:v>39.179499999998896</c:v>
                </c:pt>
                <c:pt idx="1852">
                  <c:v>39.200666666665562</c:v>
                </c:pt>
                <c:pt idx="1853">
                  <c:v>39.221833333332228</c:v>
                </c:pt>
                <c:pt idx="1854">
                  <c:v>39.242999999998894</c:v>
                </c:pt>
                <c:pt idx="1855">
                  <c:v>39.26416666666556</c:v>
                </c:pt>
                <c:pt idx="1856">
                  <c:v>39.285333333332225</c:v>
                </c:pt>
                <c:pt idx="1857">
                  <c:v>39.306499999998891</c:v>
                </c:pt>
                <c:pt idx="1858">
                  <c:v>39.327666666665557</c:v>
                </c:pt>
                <c:pt idx="1859">
                  <c:v>39.348833333332223</c:v>
                </c:pt>
                <c:pt idx="1860">
                  <c:v>39.369999999998889</c:v>
                </c:pt>
                <c:pt idx="1861">
                  <c:v>39.391166666665555</c:v>
                </c:pt>
                <c:pt idx="1862">
                  <c:v>39.412333333332221</c:v>
                </c:pt>
                <c:pt idx="1863">
                  <c:v>39.433499999998887</c:v>
                </c:pt>
                <c:pt idx="1864">
                  <c:v>39.454666666665553</c:v>
                </c:pt>
                <c:pt idx="1865">
                  <c:v>39.475833333332218</c:v>
                </c:pt>
                <c:pt idx="1866">
                  <c:v>39.496999999998884</c:v>
                </c:pt>
                <c:pt idx="1867">
                  <c:v>39.51816666666555</c:v>
                </c:pt>
                <c:pt idx="1868">
                  <c:v>39.539333333332216</c:v>
                </c:pt>
                <c:pt idx="1869">
                  <c:v>39.560499999998882</c:v>
                </c:pt>
                <c:pt idx="1870">
                  <c:v>39.581666666665548</c:v>
                </c:pt>
                <c:pt idx="1871">
                  <c:v>39.602833333332214</c:v>
                </c:pt>
                <c:pt idx="1872">
                  <c:v>39.62399999999888</c:v>
                </c:pt>
                <c:pt idx="1873">
                  <c:v>39.645166666665546</c:v>
                </c:pt>
                <c:pt idx="1874">
                  <c:v>39.666333333332211</c:v>
                </c:pt>
                <c:pt idx="1875">
                  <c:v>39.687499999998877</c:v>
                </c:pt>
                <c:pt idx="1876">
                  <c:v>39.708666666665543</c:v>
                </c:pt>
                <c:pt idx="1877">
                  <c:v>39.729833333332209</c:v>
                </c:pt>
                <c:pt idx="1878">
                  <c:v>39.750999999998875</c:v>
                </c:pt>
                <c:pt idx="1879">
                  <c:v>39.772166666665541</c:v>
                </c:pt>
                <c:pt idx="1880">
                  <c:v>39.793333333332207</c:v>
                </c:pt>
                <c:pt idx="1881">
                  <c:v>39.814499999998873</c:v>
                </c:pt>
                <c:pt idx="1882">
                  <c:v>39.835666666665539</c:v>
                </c:pt>
                <c:pt idx="1883">
                  <c:v>39.856833333332204</c:v>
                </c:pt>
                <c:pt idx="1884">
                  <c:v>39.87799999999887</c:v>
                </c:pt>
                <c:pt idx="1885">
                  <c:v>39.899166666665536</c:v>
                </c:pt>
                <c:pt idx="1886">
                  <c:v>39.920333333332202</c:v>
                </c:pt>
                <c:pt idx="1887">
                  <c:v>39.941499999998868</c:v>
                </c:pt>
                <c:pt idx="1888">
                  <c:v>39.962666666665534</c:v>
                </c:pt>
                <c:pt idx="1889">
                  <c:v>39.9838333333322</c:v>
                </c:pt>
                <c:pt idx="1890">
                  <c:v>40.004999999998866</c:v>
                </c:pt>
                <c:pt idx="1891">
                  <c:v>40.026166666665532</c:v>
                </c:pt>
                <c:pt idx="1892">
                  <c:v>40.047333333332197</c:v>
                </c:pt>
                <c:pt idx="1893">
                  <c:v>40.068499999998863</c:v>
                </c:pt>
                <c:pt idx="1894">
                  <c:v>40.089666666665529</c:v>
                </c:pt>
                <c:pt idx="1895">
                  <c:v>40.110833333332195</c:v>
                </c:pt>
                <c:pt idx="1896">
                  <c:v>40.131999999998861</c:v>
                </c:pt>
                <c:pt idx="1897">
                  <c:v>40.153166666665527</c:v>
                </c:pt>
                <c:pt idx="1898">
                  <c:v>40.174333333332193</c:v>
                </c:pt>
                <c:pt idx="1899">
                  <c:v>40.195499999998859</c:v>
                </c:pt>
                <c:pt idx="1900">
                  <c:v>40.216666666665525</c:v>
                </c:pt>
                <c:pt idx="1901">
                  <c:v>40.23783333333219</c:v>
                </c:pt>
                <c:pt idx="1902">
                  <c:v>40.258999999998856</c:v>
                </c:pt>
                <c:pt idx="1903">
                  <c:v>40.280166666665522</c:v>
                </c:pt>
                <c:pt idx="1904">
                  <c:v>40.301333333332188</c:v>
                </c:pt>
                <c:pt idx="1905">
                  <c:v>40.322499999998854</c:v>
                </c:pt>
                <c:pt idx="1906">
                  <c:v>40.34366666666552</c:v>
                </c:pt>
                <c:pt idx="1907">
                  <c:v>40.364833333332186</c:v>
                </c:pt>
                <c:pt idx="1908">
                  <c:v>40.385999999998852</c:v>
                </c:pt>
                <c:pt idx="1909">
                  <c:v>40.407166666665518</c:v>
                </c:pt>
                <c:pt idx="1910">
                  <c:v>40.428333333332183</c:v>
                </c:pt>
                <c:pt idx="1911">
                  <c:v>40.449499999998849</c:v>
                </c:pt>
                <c:pt idx="1912">
                  <c:v>40.470666666665515</c:v>
                </c:pt>
                <c:pt idx="1913">
                  <c:v>40.491833333332181</c:v>
                </c:pt>
                <c:pt idx="1914">
                  <c:v>40.512999999998847</c:v>
                </c:pt>
                <c:pt idx="1915">
                  <c:v>40.534166666665513</c:v>
                </c:pt>
                <c:pt idx="1916">
                  <c:v>40.555333333332179</c:v>
                </c:pt>
                <c:pt idx="1917">
                  <c:v>40.576499999998845</c:v>
                </c:pt>
                <c:pt idx="1918">
                  <c:v>40.597666666665511</c:v>
                </c:pt>
                <c:pt idx="1919">
                  <c:v>40.618833333332176</c:v>
                </c:pt>
                <c:pt idx="1920">
                  <c:v>40.639999999998842</c:v>
                </c:pt>
                <c:pt idx="1921">
                  <c:v>40.661166666665508</c:v>
                </c:pt>
                <c:pt idx="1922">
                  <c:v>40.682333333332174</c:v>
                </c:pt>
                <c:pt idx="1923">
                  <c:v>40.70349999999884</c:v>
                </c:pt>
                <c:pt idx="1924">
                  <c:v>40.724666666665506</c:v>
                </c:pt>
                <c:pt idx="1925">
                  <c:v>40.745833333332172</c:v>
                </c:pt>
                <c:pt idx="1926">
                  <c:v>40.766999999998838</c:v>
                </c:pt>
                <c:pt idx="1927">
                  <c:v>40.788166666665504</c:v>
                </c:pt>
                <c:pt idx="1928">
                  <c:v>40.80933333333217</c:v>
                </c:pt>
                <c:pt idx="1929">
                  <c:v>40.830499999998835</c:v>
                </c:pt>
                <c:pt idx="1930">
                  <c:v>40.851666666665501</c:v>
                </c:pt>
                <c:pt idx="1931">
                  <c:v>40.872833333332167</c:v>
                </c:pt>
                <c:pt idx="1932">
                  <c:v>40.893999999998833</c:v>
                </c:pt>
                <c:pt idx="1933">
                  <c:v>40.915166666665499</c:v>
                </c:pt>
                <c:pt idx="1934">
                  <c:v>40.936333333332165</c:v>
                </c:pt>
                <c:pt idx="1935">
                  <c:v>40.957499999998831</c:v>
                </c:pt>
                <c:pt idx="1936">
                  <c:v>40.978666666665497</c:v>
                </c:pt>
                <c:pt idx="1937">
                  <c:v>40.999833333332163</c:v>
                </c:pt>
                <c:pt idx="1938">
                  <c:v>41.020999999998828</c:v>
                </c:pt>
                <c:pt idx="1939">
                  <c:v>41.042166666665494</c:v>
                </c:pt>
                <c:pt idx="1940">
                  <c:v>41.06333333333216</c:v>
                </c:pt>
                <c:pt idx="1941">
                  <c:v>41.084499999998826</c:v>
                </c:pt>
                <c:pt idx="1942">
                  <c:v>41.105666666665492</c:v>
                </c:pt>
                <c:pt idx="1943">
                  <c:v>41.126833333332158</c:v>
                </c:pt>
                <c:pt idx="1944">
                  <c:v>41.147999999998824</c:v>
                </c:pt>
                <c:pt idx="1945">
                  <c:v>41.16916666666549</c:v>
                </c:pt>
                <c:pt idx="1946">
                  <c:v>41.190333333332156</c:v>
                </c:pt>
                <c:pt idx="1947">
                  <c:v>41.211499999998821</c:v>
                </c:pt>
                <c:pt idx="1948">
                  <c:v>41.232666666665487</c:v>
                </c:pt>
                <c:pt idx="1949">
                  <c:v>41.253833333332153</c:v>
                </c:pt>
                <c:pt idx="1950">
                  <c:v>41.274999999998819</c:v>
                </c:pt>
                <c:pt idx="1951">
                  <c:v>41.296166666665485</c:v>
                </c:pt>
                <c:pt idx="1952">
                  <c:v>41.317333333332151</c:v>
                </c:pt>
                <c:pt idx="1953">
                  <c:v>41.338499999998817</c:v>
                </c:pt>
                <c:pt idx="1954">
                  <c:v>41.359666666665483</c:v>
                </c:pt>
                <c:pt idx="1955">
                  <c:v>41.380833333332149</c:v>
                </c:pt>
                <c:pt idx="1956">
                  <c:v>41.401999999998814</c:v>
                </c:pt>
                <c:pt idx="1957">
                  <c:v>41.42316666666548</c:v>
                </c:pt>
                <c:pt idx="1958">
                  <c:v>41.444333333332146</c:v>
                </c:pt>
                <c:pt idx="1959">
                  <c:v>41.465499999998812</c:v>
                </c:pt>
                <c:pt idx="1960">
                  <c:v>41.486666666665478</c:v>
                </c:pt>
                <c:pt idx="1961">
                  <c:v>41.507833333332144</c:v>
                </c:pt>
                <c:pt idx="1962">
                  <c:v>41.52899999999881</c:v>
                </c:pt>
                <c:pt idx="1963">
                  <c:v>41.550166666665476</c:v>
                </c:pt>
                <c:pt idx="1964">
                  <c:v>41.571333333332142</c:v>
                </c:pt>
                <c:pt idx="1965">
                  <c:v>41.592499999998807</c:v>
                </c:pt>
                <c:pt idx="1966">
                  <c:v>41.613666666665473</c:v>
                </c:pt>
                <c:pt idx="1967">
                  <c:v>41.634833333332139</c:v>
                </c:pt>
                <c:pt idx="1968">
                  <c:v>41.655999999998805</c:v>
                </c:pt>
                <c:pt idx="1969">
                  <c:v>41.677166666665471</c:v>
                </c:pt>
                <c:pt idx="1970">
                  <c:v>41.698333333332137</c:v>
                </c:pt>
                <c:pt idx="1971">
                  <c:v>41.719499999998803</c:v>
                </c:pt>
                <c:pt idx="1972">
                  <c:v>41.740666666665469</c:v>
                </c:pt>
                <c:pt idx="1973">
                  <c:v>41.761833333332135</c:v>
                </c:pt>
                <c:pt idx="1974">
                  <c:v>41.7829999999988</c:v>
                </c:pt>
                <c:pt idx="1975">
                  <c:v>41.804166666665466</c:v>
                </c:pt>
                <c:pt idx="1976">
                  <c:v>41.825333333332132</c:v>
                </c:pt>
                <c:pt idx="1977">
                  <c:v>41.846499999998798</c:v>
                </c:pt>
                <c:pt idx="1978">
                  <c:v>41.867666666665464</c:v>
                </c:pt>
                <c:pt idx="1979">
                  <c:v>41.88883333333213</c:v>
                </c:pt>
                <c:pt idx="1980">
                  <c:v>41.909999999998796</c:v>
                </c:pt>
                <c:pt idx="1981">
                  <c:v>41.931166666665462</c:v>
                </c:pt>
                <c:pt idx="1982">
                  <c:v>41.952333333332128</c:v>
                </c:pt>
                <c:pt idx="1983">
                  <c:v>41.973499999998793</c:v>
                </c:pt>
                <c:pt idx="1984">
                  <c:v>41.994666666665459</c:v>
                </c:pt>
                <c:pt idx="1985">
                  <c:v>42.015833333332125</c:v>
                </c:pt>
                <c:pt idx="1986">
                  <c:v>42.036999999998791</c:v>
                </c:pt>
                <c:pt idx="1987">
                  <c:v>42.058166666665457</c:v>
                </c:pt>
                <c:pt idx="1988">
                  <c:v>42.079333333332123</c:v>
                </c:pt>
                <c:pt idx="1989">
                  <c:v>42.100499999998789</c:v>
                </c:pt>
                <c:pt idx="1990">
                  <c:v>42.121666666665455</c:v>
                </c:pt>
                <c:pt idx="1991">
                  <c:v>42.142833333332121</c:v>
                </c:pt>
                <c:pt idx="1992">
                  <c:v>42.163999999998786</c:v>
                </c:pt>
                <c:pt idx="1993">
                  <c:v>42.185166666665452</c:v>
                </c:pt>
                <c:pt idx="1994">
                  <c:v>42.206333333332118</c:v>
                </c:pt>
                <c:pt idx="1995">
                  <c:v>42.227499999998784</c:v>
                </c:pt>
                <c:pt idx="1996">
                  <c:v>42.24866666666545</c:v>
                </c:pt>
                <c:pt idx="1997">
                  <c:v>42.269833333332116</c:v>
                </c:pt>
                <c:pt idx="1998">
                  <c:v>42.290999999998782</c:v>
                </c:pt>
                <c:pt idx="1999">
                  <c:v>42.312166666665448</c:v>
                </c:pt>
                <c:pt idx="2000">
                  <c:v>42.333333333332114</c:v>
                </c:pt>
                <c:pt idx="2001">
                  <c:v>42.354499999998779</c:v>
                </c:pt>
                <c:pt idx="2002">
                  <c:v>42.375666666665445</c:v>
                </c:pt>
                <c:pt idx="2003">
                  <c:v>42.396833333332111</c:v>
                </c:pt>
                <c:pt idx="2004">
                  <c:v>42.417999999998777</c:v>
                </c:pt>
                <c:pt idx="2005">
                  <c:v>42.439166666665443</c:v>
                </c:pt>
                <c:pt idx="2006">
                  <c:v>42.460333333332109</c:v>
                </c:pt>
                <c:pt idx="2007">
                  <c:v>42.481499999998775</c:v>
                </c:pt>
                <c:pt idx="2008">
                  <c:v>42.502666666665441</c:v>
                </c:pt>
                <c:pt idx="2009">
                  <c:v>42.523833333332107</c:v>
                </c:pt>
                <c:pt idx="2010">
                  <c:v>42.544999999998772</c:v>
                </c:pt>
                <c:pt idx="2011">
                  <c:v>42.566166666665438</c:v>
                </c:pt>
                <c:pt idx="2012">
                  <c:v>42.587333333332104</c:v>
                </c:pt>
                <c:pt idx="2013">
                  <c:v>42.60849999999877</c:v>
                </c:pt>
                <c:pt idx="2014">
                  <c:v>42.629666666665436</c:v>
                </c:pt>
                <c:pt idx="2015">
                  <c:v>42.650833333332102</c:v>
                </c:pt>
                <c:pt idx="2016">
                  <c:v>42.671999999998768</c:v>
                </c:pt>
                <c:pt idx="2017">
                  <c:v>42.693166666665434</c:v>
                </c:pt>
                <c:pt idx="2018">
                  <c:v>42.7143333333321</c:v>
                </c:pt>
                <c:pt idx="2019">
                  <c:v>42.735499999998765</c:v>
                </c:pt>
                <c:pt idx="2020">
                  <c:v>42.756666666665431</c:v>
                </c:pt>
                <c:pt idx="2021">
                  <c:v>42.777833333332097</c:v>
                </c:pt>
                <c:pt idx="2022">
                  <c:v>42.798999999998763</c:v>
                </c:pt>
                <c:pt idx="2023">
                  <c:v>42.820166666665429</c:v>
                </c:pt>
                <c:pt idx="2024">
                  <c:v>42.841333333332095</c:v>
                </c:pt>
                <c:pt idx="2025">
                  <c:v>42.862499999998761</c:v>
                </c:pt>
                <c:pt idx="2026">
                  <c:v>42.883666666665427</c:v>
                </c:pt>
                <c:pt idx="2027">
                  <c:v>42.904833333332093</c:v>
                </c:pt>
                <c:pt idx="2028">
                  <c:v>42.925999999998758</c:v>
                </c:pt>
                <c:pt idx="2029">
                  <c:v>42.947166666665424</c:v>
                </c:pt>
                <c:pt idx="2030">
                  <c:v>42.96833333333209</c:v>
                </c:pt>
                <c:pt idx="2031">
                  <c:v>42.989499999998756</c:v>
                </c:pt>
                <c:pt idx="2032">
                  <c:v>43.010666666665422</c:v>
                </c:pt>
                <c:pt idx="2033">
                  <c:v>43.031833333332088</c:v>
                </c:pt>
                <c:pt idx="2034">
                  <c:v>43.052999999998754</c:v>
                </c:pt>
                <c:pt idx="2035">
                  <c:v>43.07416666666542</c:v>
                </c:pt>
                <c:pt idx="2036">
                  <c:v>43.095333333332086</c:v>
                </c:pt>
                <c:pt idx="2037">
                  <c:v>43.116499999998751</c:v>
                </c:pt>
                <c:pt idx="2038">
                  <c:v>43.137666666665417</c:v>
                </c:pt>
                <c:pt idx="2039">
                  <c:v>43.158833333332083</c:v>
                </c:pt>
                <c:pt idx="2040">
                  <c:v>43.179999999998749</c:v>
                </c:pt>
                <c:pt idx="2041">
                  <c:v>43.201166666665415</c:v>
                </c:pt>
                <c:pt idx="2042">
                  <c:v>43.222333333332081</c:v>
                </c:pt>
                <c:pt idx="2043">
                  <c:v>43.243499999998747</c:v>
                </c:pt>
                <c:pt idx="2044">
                  <c:v>43.264666666665413</c:v>
                </c:pt>
                <c:pt idx="2045">
                  <c:v>43.285833333332079</c:v>
                </c:pt>
                <c:pt idx="2046">
                  <c:v>43.306999999998744</c:v>
                </c:pt>
                <c:pt idx="2047">
                  <c:v>43.32816666666541</c:v>
                </c:pt>
                <c:pt idx="2048">
                  <c:v>43.349333333332076</c:v>
                </c:pt>
                <c:pt idx="2049">
                  <c:v>43.370499999998742</c:v>
                </c:pt>
                <c:pt idx="2050">
                  <c:v>43.391666666665408</c:v>
                </c:pt>
                <c:pt idx="2051">
                  <c:v>43.412833333332074</c:v>
                </c:pt>
                <c:pt idx="2052">
                  <c:v>43.43399999999874</c:v>
                </c:pt>
                <c:pt idx="2053">
                  <c:v>43.455166666665406</c:v>
                </c:pt>
                <c:pt idx="2054">
                  <c:v>43.476333333332072</c:v>
                </c:pt>
                <c:pt idx="2055">
                  <c:v>43.497499999998738</c:v>
                </c:pt>
                <c:pt idx="2056">
                  <c:v>43.518666666665403</c:v>
                </c:pt>
                <c:pt idx="2057">
                  <c:v>43.539833333332069</c:v>
                </c:pt>
                <c:pt idx="2058">
                  <c:v>43.560999999998735</c:v>
                </c:pt>
                <c:pt idx="2059">
                  <c:v>43.582166666665401</c:v>
                </c:pt>
                <c:pt idx="2060">
                  <c:v>43.603333333332067</c:v>
                </c:pt>
                <c:pt idx="2061">
                  <c:v>43.624499999998733</c:v>
                </c:pt>
                <c:pt idx="2062">
                  <c:v>43.645666666665399</c:v>
                </c:pt>
                <c:pt idx="2063">
                  <c:v>43.666833333332065</c:v>
                </c:pt>
                <c:pt idx="2064">
                  <c:v>43.687999999998731</c:v>
                </c:pt>
                <c:pt idx="2065">
                  <c:v>43.709166666665396</c:v>
                </c:pt>
                <c:pt idx="2066">
                  <c:v>43.730333333332062</c:v>
                </c:pt>
                <c:pt idx="2067">
                  <c:v>43.751499999998728</c:v>
                </c:pt>
                <c:pt idx="2068">
                  <c:v>43.772666666665394</c:v>
                </c:pt>
                <c:pt idx="2069">
                  <c:v>43.79383333333206</c:v>
                </c:pt>
                <c:pt idx="2070">
                  <c:v>43.814999999998726</c:v>
                </c:pt>
                <c:pt idx="2071">
                  <c:v>43.836166666665392</c:v>
                </c:pt>
                <c:pt idx="2072">
                  <c:v>43.857333333332058</c:v>
                </c:pt>
                <c:pt idx="2073">
                  <c:v>43.878499999998724</c:v>
                </c:pt>
                <c:pt idx="2074">
                  <c:v>43.899666666665389</c:v>
                </c:pt>
                <c:pt idx="2075">
                  <c:v>43.920833333332055</c:v>
                </c:pt>
                <c:pt idx="2076">
                  <c:v>43.941999999998721</c:v>
                </c:pt>
                <c:pt idx="2077">
                  <c:v>43.963166666665387</c:v>
                </c:pt>
                <c:pt idx="2078">
                  <c:v>43.984333333332053</c:v>
                </c:pt>
                <c:pt idx="2079">
                  <c:v>44.005499999998719</c:v>
                </c:pt>
                <c:pt idx="2080">
                  <c:v>44.026666666665385</c:v>
                </c:pt>
                <c:pt idx="2081">
                  <c:v>44.047833333332051</c:v>
                </c:pt>
                <c:pt idx="2082">
                  <c:v>44.068999999998717</c:v>
                </c:pt>
                <c:pt idx="2083">
                  <c:v>44.090166666665382</c:v>
                </c:pt>
                <c:pt idx="2084">
                  <c:v>44.111333333332048</c:v>
                </c:pt>
                <c:pt idx="2085">
                  <c:v>44.132499999998714</c:v>
                </c:pt>
                <c:pt idx="2086">
                  <c:v>44.15366666666538</c:v>
                </c:pt>
                <c:pt idx="2087">
                  <c:v>44.174833333332046</c:v>
                </c:pt>
                <c:pt idx="2088">
                  <c:v>44.195999999998712</c:v>
                </c:pt>
                <c:pt idx="2089">
                  <c:v>44.217166666665378</c:v>
                </c:pt>
                <c:pt idx="2090">
                  <c:v>44.238333333332044</c:v>
                </c:pt>
                <c:pt idx="2091">
                  <c:v>44.25949999999871</c:v>
                </c:pt>
                <c:pt idx="2092">
                  <c:v>44.280666666665375</c:v>
                </c:pt>
                <c:pt idx="2093">
                  <c:v>44.301833333332041</c:v>
                </c:pt>
                <c:pt idx="2094">
                  <c:v>44.322999999998707</c:v>
                </c:pt>
                <c:pt idx="2095">
                  <c:v>44.344166666665373</c:v>
                </c:pt>
                <c:pt idx="2096">
                  <c:v>44.365333333332039</c:v>
                </c:pt>
                <c:pt idx="2097">
                  <c:v>44.386499999998705</c:v>
                </c:pt>
                <c:pt idx="2098">
                  <c:v>44.407666666665371</c:v>
                </c:pt>
                <c:pt idx="2099">
                  <c:v>44.428833333332037</c:v>
                </c:pt>
                <c:pt idx="2100">
                  <c:v>44.449999999998703</c:v>
                </c:pt>
                <c:pt idx="2101">
                  <c:v>44.471166666665368</c:v>
                </c:pt>
                <c:pt idx="2102">
                  <c:v>44.492333333332034</c:v>
                </c:pt>
                <c:pt idx="2103">
                  <c:v>44.5134999999987</c:v>
                </c:pt>
                <c:pt idx="2104">
                  <c:v>44.534666666665366</c:v>
                </c:pt>
                <c:pt idx="2105">
                  <c:v>44.555833333332032</c:v>
                </c:pt>
                <c:pt idx="2106">
                  <c:v>44.576999999998698</c:v>
                </c:pt>
                <c:pt idx="2107">
                  <c:v>44.598166666665364</c:v>
                </c:pt>
                <c:pt idx="2108">
                  <c:v>44.61933333333203</c:v>
                </c:pt>
                <c:pt idx="2109">
                  <c:v>44.640499999998696</c:v>
                </c:pt>
                <c:pt idx="2110">
                  <c:v>44.661666666665361</c:v>
                </c:pt>
                <c:pt idx="2111">
                  <c:v>44.682833333332027</c:v>
                </c:pt>
                <c:pt idx="2112">
                  <c:v>44.703999999998693</c:v>
                </c:pt>
                <c:pt idx="2113">
                  <c:v>44.725166666665359</c:v>
                </c:pt>
                <c:pt idx="2114">
                  <c:v>44.746333333332025</c:v>
                </c:pt>
                <c:pt idx="2115">
                  <c:v>44.767499999998691</c:v>
                </c:pt>
                <c:pt idx="2116">
                  <c:v>44.788666666665357</c:v>
                </c:pt>
                <c:pt idx="2117">
                  <c:v>44.809833333332023</c:v>
                </c:pt>
                <c:pt idx="2118">
                  <c:v>44.830999999998689</c:v>
                </c:pt>
                <c:pt idx="2119">
                  <c:v>44.852166666665354</c:v>
                </c:pt>
                <c:pt idx="2120">
                  <c:v>44.87333333333202</c:v>
                </c:pt>
                <c:pt idx="2121">
                  <c:v>44.894499999998686</c:v>
                </c:pt>
                <c:pt idx="2122">
                  <c:v>44.915666666665352</c:v>
                </c:pt>
                <c:pt idx="2123">
                  <c:v>44.936833333332018</c:v>
                </c:pt>
                <c:pt idx="2124">
                  <c:v>44.957999999998684</c:v>
                </c:pt>
                <c:pt idx="2125">
                  <c:v>44.97916666666535</c:v>
                </c:pt>
                <c:pt idx="2126">
                  <c:v>45.000333333332016</c:v>
                </c:pt>
                <c:pt idx="2127">
                  <c:v>45.021499999998682</c:v>
                </c:pt>
                <c:pt idx="2128">
                  <c:v>45.042666666665347</c:v>
                </c:pt>
                <c:pt idx="2129">
                  <c:v>45.063833333332013</c:v>
                </c:pt>
                <c:pt idx="2130">
                  <c:v>45.084999999998679</c:v>
                </c:pt>
                <c:pt idx="2131">
                  <c:v>45.106166666665345</c:v>
                </c:pt>
                <c:pt idx="2132">
                  <c:v>45.127333333332011</c:v>
                </c:pt>
                <c:pt idx="2133">
                  <c:v>45.148499999998677</c:v>
                </c:pt>
                <c:pt idx="2134">
                  <c:v>45.169666666665343</c:v>
                </c:pt>
                <c:pt idx="2135">
                  <c:v>45.190833333332009</c:v>
                </c:pt>
                <c:pt idx="2136">
                  <c:v>45.211999999998675</c:v>
                </c:pt>
                <c:pt idx="2137">
                  <c:v>45.23316666666534</c:v>
                </c:pt>
                <c:pt idx="2138">
                  <c:v>45.254333333332006</c:v>
                </c:pt>
                <c:pt idx="2139">
                  <c:v>45.275499999998672</c:v>
                </c:pt>
                <c:pt idx="2140">
                  <c:v>45.296666666665338</c:v>
                </c:pt>
                <c:pt idx="2141">
                  <c:v>45.317833333332004</c:v>
                </c:pt>
                <c:pt idx="2142">
                  <c:v>45.33899999999867</c:v>
                </c:pt>
                <c:pt idx="2143">
                  <c:v>45.360166666665336</c:v>
                </c:pt>
                <c:pt idx="2144">
                  <c:v>45.381333333332002</c:v>
                </c:pt>
                <c:pt idx="2145">
                  <c:v>45.402499999998668</c:v>
                </c:pt>
                <c:pt idx="2146">
                  <c:v>45.423666666665333</c:v>
                </c:pt>
                <c:pt idx="2147">
                  <c:v>45.444833333331999</c:v>
                </c:pt>
                <c:pt idx="2148">
                  <c:v>45.465999999998665</c:v>
                </c:pt>
                <c:pt idx="2149">
                  <c:v>45.487166666665331</c:v>
                </c:pt>
                <c:pt idx="2150">
                  <c:v>45.508333333331997</c:v>
                </c:pt>
                <c:pt idx="2151">
                  <c:v>45.529499999998663</c:v>
                </c:pt>
                <c:pt idx="2152">
                  <c:v>45.550666666665329</c:v>
                </c:pt>
                <c:pt idx="2153">
                  <c:v>45.571833333331995</c:v>
                </c:pt>
                <c:pt idx="2154">
                  <c:v>45.592999999998661</c:v>
                </c:pt>
                <c:pt idx="2155">
                  <c:v>45.614166666665326</c:v>
                </c:pt>
                <c:pt idx="2156">
                  <c:v>45.635333333331992</c:v>
                </c:pt>
                <c:pt idx="2157">
                  <c:v>45.656499999998658</c:v>
                </c:pt>
                <c:pt idx="2158">
                  <c:v>45.677666666665324</c:v>
                </c:pt>
                <c:pt idx="2159">
                  <c:v>45.69883333333199</c:v>
                </c:pt>
                <c:pt idx="2160">
                  <c:v>45.719999999998656</c:v>
                </c:pt>
                <c:pt idx="2161">
                  <c:v>45.741166666665322</c:v>
                </c:pt>
                <c:pt idx="2162">
                  <c:v>45.762333333331988</c:v>
                </c:pt>
                <c:pt idx="2163">
                  <c:v>45.783499999998654</c:v>
                </c:pt>
                <c:pt idx="2164">
                  <c:v>45.804666666665319</c:v>
                </c:pt>
                <c:pt idx="2165">
                  <c:v>45.825833333331985</c:v>
                </c:pt>
                <c:pt idx="2166">
                  <c:v>45.846999999998651</c:v>
                </c:pt>
                <c:pt idx="2167">
                  <c:v>45.868166666665317</c:v>
                </c:pt>
                <c:pt idx="2168">
                  <c:v>45.889333333331983</c:v>
                </c:pt>
                <c:pt idx="2169">
                  <c:v>45.910499999998649</c:v>
                </c:pt>
                <c:pt idx="2170">
                  <c:v>45.931666666665315</c:v>
                </c:pt>
                <c:pt idx="2171">
                  <c:v>45.952833333331981</c:v>
                </c:pt>
                <c:pt idx="2172">
                  <c:v>45.973999999998647</c:v>
                </c:pt>
                <c:pt idx="2173">
                  <c:v>45.995166666665313</c:v>
                </c:pt>
                <c:pt idx="2174">
                  <c:v>46.016333333331978</c:v>
                </c:pt>
                <c:pt idx="2175">
                  <c:v>46.037499999998644</c:v>
                </c:pt>
                <c:pt idx="2176">
                  <c:v>46.05866666666531</c:v>
                </c:pt>
                <c:pt idx="2177">
                  <c:v>46.079833333331976</c:v>
                </c:pt>
                <c:pt idx="2178">
                  <c:v>46.100999999998642</c:v>
                </c:pt>
                <c:pt idx="2179">
                  <c:v>46.122166666665308</c:v>
                </c:pt>
                <c:pt idx="2180">
                  <c:v>46.143333333331974</c:v>
                </c:pt>
                <c:pt idx="2181">
                  <c:v>46.16449999999864</c:v>
                </c:pt>
                <c:pt idx="2182">
                  <c:v>46.185666666665306</c:v>
                </c:pt>
                <c:pt idx="2183">
                  <c:v>46.206833333331971</c:v>
                </c:pt>
                <c:pt idx="2184">
                  <c:v>46.227999999998637</c:v>
                </c:pt>
                <c:pt idx="2185">
                  <c:v>46.249166666665303</c:v>
                </c:pt>
                <c:pt idx="2186">
                  <c:v>46.270333333331969</c:v>
                </c:pt>
                <c:pt idx="2187">
                  <c:v>46.291499999998635</c:v>
                </c:pt>
                <c:pt idx="2188">
                  <c:v>46.312666666665301</c:v>
                </c:pt>
                <c:pt idx="2189">
                  <c:v>46.333833333331967</c:v>
                </c:pt>
                <c:pt idx="2190">
                  <c:v>46.354999999998633</c:v>
                </c:pt>
                <c:pt idx="2191">
                  <c:v>46.376166666665299</c:v>
                </c:pt>
                <c:pt idx="2192">
                  <c:v>46.397333333331964</c:v>
                </c:pt>
                <c:pt idx="2193">
                  <c:v>46.41849999999863</c:v>
                </c:pt>
                <c:pt idx="2194">
                  <c:v>46.439666666665296</c:v>
                </c:pt>
                <c:pt idx="2195">
                  <c:v>46.460833333331962</c:v>
                </c:pt>
                <c:pt idx="2196">
                  <c:v>46.481999999998628</c:v>
                </c:pt>
                <c:pt idx="2197">
                  <c:v>46.503166666665294</c:v>
                </c:pt>
                <c:pt idx="2198">
                  <c:v>46.52433333333196</c:v>
                </c:pt>
                <c:pt idx="2199">
                  <c:v>46.545499999998626</c:v>
                </c:pt>
                <c:pt idx="2200">
                  <c:v>46.566666666665292</c:v>
                </c:pt>
                <c:pt idx="2201">
                  <c:v>46.587833333331957</c:v>
                </c:pt>
                <c:pt idx="2202">
                  <c:v>46.608999999998623</c:v>
                </c:pt>
                <c:pt idx="2203">
                  <c:v>46.630166666665289</c:v>
                </c:pt>
                <c:pt idx="2204">
                  <c:v>46.651333333331955</c:v>
                </c:pt>
                <c:pt idx="2205">
                  <c:v>46.672499999998621</c:v>
                </c:pt>
                <c:pt idx="2206">
                  <c:v>46.693666666665287</c:v>
                </c:pt>
                <c:pt idx="2207">
                  <c:v>46.714833333331953</c:v>
                </c:pt>
                <c:pt idx="2208">
                  <c:v>46.735999999998619</c:v>
                </c:pt>
                <c:pt idx="2209">
                  <c:v>46.757166666665285</c:v>
                </c:pt>
                <c:pt idx="2210">
                  <c:v>46.77833333333195</c:v>
                </c:pt>
                <c:pt idx="2211">
                  <c:v>46.799499999998616</c:v>
                </c:pt>
                <c:pt idx="2212">
                  <c:v>46.820666666665282</c:v>
                </c:pt>
                <c:pt idx="2213">
                  <c:v>46.841833333331948</c:v>
                </c:pt>
                <c:pt idx="2214">
                  <c:v>46.862999999998614</c:v>
                </c:pt>
                <c:pt idx="2215">
                  <c:v>46.88416666666528</c:v>
                </c:pt>
                <c:pt idx="2216">
                  <c:v>46.905333333331946</c:v>
                </c:pt>
                <c:pt idx="2217">
                  <c:v>46.926499999998612</c:v>
                </c:pt>
                <c:pt idx="2218">
                  <c:v>46.947666666665278</c:v>
                </c:pt>
                <c:pt idx="2219">
                  <c:v>46.968833333331943</c:v>
                </c:pt>
                <c:pt idx="2220">
                  <c:v>46.989999999998609</c:v>
                </c:pt>
                <c:pt idx="2221">
                  <c:v>47.011166666665275</c:v>
                </c:pt>
                <c:pt idx="2222">
                  <c:v>47.032333333331941</c:v>
                </c:pt>
                <c:pt idx="2223">
                  <c:v>47.053499999998607</c:v>
                </c:pt>
                <c:pt idx="2224">
                  <c:v>47.074666666665273</c:v>
                </c:pt>
                <c:pt idx="2225">
                  <c:v>47.095833333331939</c:v>
                </c:pt>
                <c:pt idx="2226">
                  <c:v>47.116999999998605</c:v>
                </c:pt>
                <c:pt idx="2227">
                  <c:v>47.138166666665271</c:v>
                </c:pt>
                <c:pt idx="2228">
                  <c:v>47.159333333331936</c:v>
                </c:pt>
                <c:pt idx="2229">
                  <c:v>47.180499999998602</c:v>
                </c:pt>
                <c:pt idx="2230">
                  <c:v>47.201666666665268</c:v>
                </c:pt>
                <c:pt idx="2231">
                  <c:v>47.222833333331934</c:v>
                </c:pt>
                <c:pt idx="2232">
                  <c:v>47.2439999999986</c:v>
                </c:pt>
                <c:pt idx="2233">
                  <c:v>47.265166666665266</c:v>
                </c:pt>
                <c:pt idx="2234">
                  <c:v>47.286333333331932</c:v>
                </c:pt>
                <c:pt idx="2235">
                  <c:v>47.307499999998598</c:v>
                </c:pt>
                <c:pt idx="2236">
                  <c:v>47.328666666665264</c:v>
                </c:pt>
                <c:pt idx="2237">
                  <c:v>47.349833333331929</c:v>
                </c:pt>
                <c:pt idx="2238">
                  <c:v>47.370999999998595</c:v>
                </c:pt>
                <c:pt idx="2239">
                  <c:v>47.392166666665261</c:v>
                </c:pt>
                <c:pt idx="2240">
                  <c:v>47.413333333331927</c:v>
                </c:pt>
                <c:pt idx="2241">
                  <c:v>47.434499999998593</c:v>
                </c:pt>
                <c:pt idx="2242">
                  <c:v>47.455666666665259</c:v>
                </c:pt>
                <c:pt idx="2243">
                  <c:v>47.476833333331925</c:v>
                </c:pt>
                <c:pt idx="2244">
                  <c:v>47.497999999998591</c:v>
                </c:pt>
                <c:pt idx="2245">
                  <c:v>47.519166666665257</c:v>
                </c:pt>
                <c:pt idx="2246">
                  <c:v>47.540333333331922</c:v>
                </c:pt>
                <c:pt idx="2247">
                  <c:v>47.561499999998588</c:v>
                </c:pt>
                <c:pt idx="2248">
                  <c:v>47.582666666665254</c:v>
                </c:pt>
                <c:pt idx="2249">
                  <c:v>47.60383333333192</c:v>
                </c:pt>
                <c:pt idx="2250">
                  <c:v>47.624999999998586</c:v>
                </c:pt>
                <c:pt idx="2251">
                  <c:v>47.646166666665252</c:v>
                </c:pt>
                <c:pt idx="2252">
                  <c:v>47.667333333331918</c:v>
                </c:pt>
                <c:pt idx="2253">
                  <c:v>47.688499999998584</c:v>
                </c:pt>
                <c:pt idx="2254">
                  <c:v>47.70966666666525</c:v>
                </c:pt>
                <c:pt idx="2255">
                  <c:v>47.730833333331915</c:v>
                </c:pt>
                <c:pt idx="2256">
                  <c:v>47.751999999998581</c:v>
                </c:pt>
                <c:pt idx="2257">
                  <c:v>47.773166666665247</c:v>
                </c:pt>
                <c:pt idx="2258">
                  <c:v>47.794333333331913</c:v>
                </c:pt>
                <c:pt idx="2259">
                  <c:v>47.815499999998579</c:v>
                </c:pt>
                <c:pt idx="2260">
                  <c:v>47.836666666665245</c:v>
                </c:pt>
                <c:pt idx="2261">
                  <c:v>47.857833333331911</c:v>
                </c:pt>
                <c:pt idx="2262">
                  <c:v>47.878999999998577</c:v>
                </c:pt>
                <c:pt idx="2263">
                  <c:v>47.900166666665243</c:v>
                </c:pt>
                <c:pt idx="2264">
                  <c:v>47.921333333331908</c:v>
                </c:pt>
                <c:pt idx="2265">
                  <c:v>47.942499999998574</c:v>
                </c:pt>
                <c:pt idx="2266">
                  <c:v>47.96366666666524</c:v>
                </c:pt>
                <c:pt idx="2267">
                  <c:v>47.984833333331906</c:v>
                </c:pt>
                <c:pt idx="2268">
                  <c:v>48.005999999998572</c:v>
                </c:pt>
                <c:pt idx="2269">
                  <c:v>48.027166666665238</c:v>
                </c:pt>
                <c:pt idx="2270">
                  <c:v>48.048333333331904</c:v>
                </c:pt>
                <c:pt idx="2271">
                  <c:v>48.06949999999857</c:v>
                </c:pt>
                <c:pt idx="2272">
                  <c:v>48.090666666665236</c:v>
                </c:pt>
                <c:pt idx="2273">
                  <c:v>48.111833333331901</c:v>
                </c:pt>
                <c:pt idx="2274">
                  <c:v>48.132999999998567</c:v>
                </c:pt>
                <c:pt idx="2275">
                  <c:v>48.154166666665233</c:v>
                </c:pt>
                <c:pt idx="2276">
                  <c:v>48.175333333331899</c:v>
                </c:pt>
                <c:pt idx="2277">
                  <c:v>48.196499999998565</c:v>
                </c:pt>
                <c:pt idx="2278">
                  <c:v>48.217666666665231</c:v>
                </c:pt>
                <c:pt idx="2279">
                  <c:v>48.238833333331897</c:v>
                </c:pt>
                <c:pt idx="2280">
                  <c:v>48.259999999998563</c:v>
                </c:pt>
                <c:pt idx="2281">
                  <c:v>48.281166666665229</c:v>
                </c:pt>
                <c:pt idx="2282">
                  <c:v>48.302333333331894</c:v>
                </c:pt>
                <c:pt idx="2283">
                  <c:v>48.32349999999856</c:v>
                </c:pt>
                <c:pt idx="2284">
                  <c:v>48.344666666665226</c:v>
                </c:pt>
                <c:pt idx="2285">
                  <c:v>48.365833333331892</c:v>
                </c:pt>
                <c:pt idx="2286">
                  <c:v>48.386999999998558</c:v>
                </c:pt>
                <c:pt idx="2287">
                  <c:v>48.408166666665224</c:v>
                </c:pt>
                <c:pt idx="2288">
                  <c:v>48.42933333333189</c:v>
                </c:pt>
                <c:pt idx="2289">
                  <c:v>48.450499999998556</c:v>
                </c:pt>
                <c:pt idx="2290">
                  <c:v>48.471666666665222</c:v>
                </c:pt>
                <c:pt idx="2291">
                  <c:v>48.492833333331888</c:v>
                </c:pt>
                <c:pt idx="2292">
                  <c:v>48.513999999998553</c:v>
                </c:pt>
                <c:pt idx="2293">
                  <c:v>48.535166666665219</c:v>
                </c:pt>
                <c:pt idx="2294">
                  <c:v>48.556333333331885</c:v>
                </c:pt>
                <c:pt idx="2295">
                  <c:v>48.577499999998551</c:v>
                </c:pt>
                <c:pt idx="2296">
                  <c:v>48.598666666665217</c:v>
                </c:pt>
                <c:pt idx="2297">
                  <c:v>48.619833333331883</c:v>
                </c:pt>
                <c:pt idx="2298">
                  <c:v>48.640999999998549</c:v>
                </c:pt>
                <c:pt idx="2299">
                  <c:v>48.662166666665215</c:v>
                </c:pt>
                <c:pt idx="2300">
                  <c:v>48.683333333331881</c:v>
                </c:pt>
                <c:pt idx="2301">
                  <c:v>48.704499999998546</c:v>
                </c:pt>
                <c:pt idx="2302">
                  <c:v>48.725666666665212</c:v>
                </c:pt>
                <c:pt idx="2303">
                  <c:v>48.746833333331878</c:v>
                </c:pt>
                <c:pt idx="2304">
                  <c:v>48.767999999998544</c:v>
                </c:pt>
                <c:pt idx="2305">
                  <c:v>48.78916666666521</c:v>
                </c:pt>
                <c:pt idx="2306">
                  <c:v>48.810333333331876</c:v>
                </c:pt>
                <c:pt idx="2307">
                  <c:v>48.831499999998542</c:v>
                </c:pt>
                <c:pt idx="2308">
                  <c:v>48.852666666665208</c:v>
                </c:pt>
                <c:pt idx="2309">
                  <c:v>48.873833333331874</c:v>
                </c:pt>
                <c:pt idx="2310">
                  <c:v>48.894999999998539</c:v>
                </c:pt>
                <c:pt idx="2311">
                  <c:v>48.916166666665205</c:v>
                </c:pt>
                <c:pt idx="2312">
                  <c:v>48.937333333331871</c:v>
                </c:pt>
                <c:pt idx="2313">
                  <c:v>48.958499999998537</c:v>
                </c:pt>
                <c:pt idx="2314">
                  <c:v>48.979666666665203</c:v>
                </c:pt>
                <c:pt idx="2315">
                  <c:v>49.000833333331869</c:v>
                </c:pt>
                <c:pt idx="2316">
                  <c:v>49.021999999998535</c:v>
                </c:pt>
                <c:pt idx="2317">
                  <c:v>49.043166666665201</c:v>
                </c:pt>
                <c:pt idx="2318">
                  <c:v>49.064333333331867</c:v>
                </c:pt>
                <c:pt idx="2319">
                  <c:v>49.085499999998532</c:v>
                </c:pt>
                <c:pt idx="2320">
                  <c:v>49.106666666665198</c:v>
                </c:pt>
                <c:pt idx="2321">
                  <c:v>49.127833333331864</c:v>
                </c:pt>
                <c:pt idx="2322">
                  <c:v>49.14899999999853</c:v>
                </c:pt>
                <c:pt idx="2323">
                  <c:v>49.170166666665196</c:v>
                </c:pt>
                <c:pt idx="2324">
                  <c:v>49.191333333331862</c:v>
                </c:pt>
                <c:pt idx="2325">
                  <c:v>49.212499999998528</c:v>
                </c:pt>
                <c:pt idx="2326">
                  <c:v>49.233666666665194</c:v>
                </c:pt>
                <c:pt idx="2327">
                  <c:v>49.25483333333186</c:v>
                </c:pt>
                <c:pt idx="2328">
                  <c:v>49.275999999998525</c:v>
                </c:pt>
                <c:pt idx="2329">
                  <c:v>49.297166666665191</c:v>
                </c:pt>
                <c:pt idx="2330">
                  <c:v>49.318333333331857</c:v>
                </c:pt>
                <c:pt idx="2331">
                  <c:v>49.339499999998523</c:v>
                </c:pt>
                <c:pt idx="2332">
                  <c:v>49.360666666665189</c:v>
                </c:pt>
                <c:pt idx="2333">
                  <c:v>49.381833333331855</c:v>
                </c:pt>
                <c:pt idx="2334">
                  <c:v>49.402999999998521</c:v>
                </c:pt>
                <c:pt idx="2335">
                  <c:v>49.424166666665187</c:v>
                </c:pt>
                <c:pt idx="2336">
                  <c:v>49.445333333331853</c:v>
                </c:pt>
                <c:pt idx="2337">
                  <c:v>49.466499999998518</c:v>
                </c:pt>
                <c:pt idx="2338">
                  <c:v>49.487666666665184</c:v>
                </c:pt>
                <c:pt idx="2339">
                  <c:v>49.50883333333185</c:v>
                </c:pt>
                <c:pt idx="2340">
                  <c:v>49.529999999998516</c:v>
                </c:pt>
                <c:pt idx="2341">
                  <c:v>49.551166666665182</c:v>
                </c:pt>
                <c:pt idx="2342">
                  <c:v>49.572333333331848</c:v>
                </c:pt>
                <c:pt idx="2343">
                  <c:v>49.593499999998514</c:v>
                </c:pt>
                <c:pt idx="2344">
                  <c:v>49.61466666666518</c:v>
                </c:pt>
                <c:pt idx="2345">
                  <c:v>49.635833333331846</c:v>
                </c:pt>
                <c:pt idx="2346">
                  <c:v>49.656999999998511</c:v>
                </c:pt>
                <c:pt idx="2347">
                  <c:v>49.678166666665177</c:v>
                </c:pt>
                <c:pt idx="2348">
                  <c:v>49.699333333331843</c:v>
                </c:pt>
                <c:pt idx="2349">
                  <c:v>49.720499999998509</c:v>
                </c:pt>
                <c:pt idx="2350">
                  <c:v>49.741666666665175</c:v>
                </c:pt>
                <c:pt idx="2351">
                  <c:v>49.762833333331841</c:v>
                </c:pt>
                <c:pt idx="2352">
                  <c:v>49.783999999998507</c:v>
                </c:pt>
                <c:pt idx="2353">
                  <c:v>49.805166666665173</c:v>
                </c:pt>
                <c:pt idx="2354">
                  <c:v>49.826333333331839</c:v>
                </c:pt>
                <c:pt idx="2355">
                  <c:v>49.847499999998504</c:v>
                </c:pt>
                <c:pt idx="2356">
                  <c:v>49.86866666666517</c:v>
                </c:pt>
                <c:pt idx="2357">
                  <c:v>49.889833333331836</c:v>
                </c:pt>
                <c:pt idx="2358">
                  <c:v>49.910999999998502</c:v>
                </c:pt>
                <c:pt idx="2359">
                  <c:v>49.932166666665168</c:v>
                </c:pt>
                <c:pt idx="2360">
                  <c:v>49.953333333331834</c:v>
                </c:pt>
                <c:pt idx="2361">
                  <c:v>49.9744999999985</c:v>
                </c:pt>
                <c:pt idx="2362">
                  <c:v>49.995666666665166</c:v>
                </c:pt>
                <c:pt idx="2363">
                  <c:v>50.016833333331832</c:v>
                </c:pt>
                <c:pt idx="2364">
                  <c:v>50.037999999998497</c:v>
                </c:pt>
                <c:pt idx="2365">
                  <c:v>50.059166666665163</c:v>
                </c:pt>
                <c:pt idx="2366">
                  <c:v>50.080333333331829</c:v>
                </c:pt>
                <c:pt idx="2367">
                  <c:v>50.101499999998495</c:v>
                </c:pt>
                <c:pt idx="2368">
                  <c:v>50.122666666665161</c:v>
                </c:pt>
                <c:pt idx="2369">
                  <c:v>50.143833333331827</c:v>
                </c:pt>
                <c:pt idx="2370">
                  <c:v>50.164999999998493</c:v>
                </c:pt>
                <c:pt idx="2371">
                  <c:v>50.186166666665159</c:v>
                </c:pt>
                <c:pt idx="2372">
                  <c:v>50.207333333331825</c:v>
                </c:pt>
                <c:pt idx="2373">
                  <c:v>50.22849999999849</c:v>
                </c:pt>
                <c:pt idx="2374">
                  <c:v>50.249666666665156</c:v>
                </c:pt>
                <c:pt idx="2375">
                  <c:v>50.270833333331822</c:v>
                </c:pt>
                <c:pt idx="2376">
                  <c:v>50.291999999998488</c:v>
                </c:pt>
                <c:pt idx="2377">
                  <c:v>50.313166666665154</c:v>
                </c:pt>
                <c:pt idx="2378">
                  <c:v>50.33433333333182</c:v>
                </c:pt>
                <c:pt idx="2379">
                  <c:v>50.355499999998486</c:v>
                </c:pt>
                <c:pt idx="2380">
                  <c:v>50.376666666665152</c:v>
                </c:pt>
                <c:pt idx="2381">
                  <c:v>50.397833333331818</c:v>
                </c:pt>
                <c:pt idx="2382">
                  <c:v>50.418999999998483</c:v>
                </c:pt>
                <c:pt idx="2383">
                  <c:v>50.440166666665149</c:v>
                </c:pt>
                <c:pt idx="2384">
                  <c:v>50.461333333331815</c:v>
                </c:pt>
                <c:pt idx="2385">
                  <c:v>50.482499999998481</c:v>
                </c:pt>
                <c:pt idx="2386">
                  <c:v>50.503666666665147</c:v>
                </c:pt>
                <c:pt idx="2387">
                  <c:v>50.524833333331813</c:v>
                </c:pt>
                <c:pt idx="2388">
                  <c:v>50.545999999998479</c:v>
                </c:pt>
                <c:pt idx="2389">
                  <c:v>50.567166666665145</c:v>
                </c:pt>
                <c:pt idx="2390">
                  <c:v>50.588333333331811</c:v>
                </c:pt>
                <c:pt idx="2391">
                  <c:v>50.609499999998476</c:v>
                </c:pt>
                <c:pt idx="2392">
                  <c:v>50.630666666665142</c:v>
                </c:pt>
                <c:pt idx="2393">
                  <c:v>50.651833333331808</c:v>
                </c:pt>
                <c:pt idx="2394">
                  <c:v>50.672999999998474</c:v>
                </c:pt>
                <c:pt idx="2395">
                  <c:v>50.69416666666514</c:v>
                </c:pt>
                <c:pt idx="2396">
                  <c:v>50.715333333331806</c:v>
                </c:pt>
                <c:pt idx="2397">
                  <c:v>50.736499999998472</c:v>
                </c:pt>
                <c:pt idx="2398">
                  <c:v>50.757666666665138</c:v>
                </c:pt>
                <c:pt idx="2399">
                  <c:v>50.778833333331804</c:v>
                </c:pt>
                <c:pt idx="2400">
                  <c:v>50.799999999998469</c:v>
                </c:pt>
                <c:pt idx="2401">
                  <c:v>50.821166666665135</c:v>
                </c:pt>
                <c:pt idx="2402">
                  <c:v>50.842333333331801</c:v>
                </c:pt>
                <c:pt idx="2403">
                  <c:v>50.863499999998467</c:v>
                </c:pt>
                <c:pt idx="2404">
                  <c:v>50.884666666665133</c:v>
                </c:pt>
                <c:pt idx="2405">
                  <c:v>50.905833333331799</c:v>
                </c:pt>
                <c:pt idx="2406">
                  <c:v>50.926999999998465</c:v>
                </c:pt>
                <c:pt idx="2407">
                  <c:v>50.948166666665131</c:v>
                </c:pt>
                <c:pt idx="2408">
                  <c:v>50.969333333331797</c:v>
                </c:pt>
                <c:pt idx="2409">
                  <c:v>50.990499999998462</c:v>
                </c:pt>
                <c:pt idx="2410">
                  <c:v>51.011666666665128</c:v>
                </c:pt>
                <c:pt idx="2411">
                  <c:v>51.032833333331794</c:v>
                </c:pt>
                <c:pt idx="2412">
                  <c:v>51.05399999999846</c:v>
                </c:pt>
                <c:pt idx="2413">
                  <c:v>51.075166666665126</c:v>
                </c:pt>
                <c:pt idx="2414">
                  <c:v>51.096333333331792</c:v>
                </c:pt>
                <c:pt idx="2415">
                  <c:v>51.117499999998458</c:v>
                </c:pt>
                <c:pt idx="2416">
                  <c:v>51.138666666665124</c:v>
                </c:pt>
                <c:pt idx="2417">
                  <c:v>51.15983333333179</c:v>
                </c:pt>
                <c:pt idx="2418">
                  <c:v>51.180999999998456</c:v>
                </c:pt>
                <c:pt idx="2419">
                  <c:v>51.202166666665121</c:v>
                </c:pt>
                <c:pt idx="2420">
                  <c:v>51.223333333331787</c:v>
                </c:pt>
                <c:pt idx="2421">
                  <c:v>51.244499999998453</c:v>
                </c:pt>
                <c:pt idx="2422">
                  <c:v>51.265666666665119</c:v>
                </c:pt>
                <c:pt idx="2423">
                  <c:v>51.286833333331785</c:v>
                </c:pt>
                <c:pt idx="2424">
                  <c:v>51.307999999998451</c:v>
                </c:pt>
                <c:pt idx="2425">
                  <c:v>51.329166666665117</c:v>
                </c:pt>
                <c:pt idx="2426">
                  <c:v>51.350333333331783</c:v>
                </c:pt>
                <c:pt idx="2427">
                  <c:v>51.371499999998449</c:v>
                </c:pt>
                <c:pt idx="2428">
                  <c:v>51.392666666665114</c:v>
                </c:pt>
                <c:pt idx="2429">
                  <c:v>51.41383333333178</c:v>
                </c:pt>
                <c:pt idx="2430">
                  <c:v>51.434999999998446</c:v>
                </c:pt>
                <c:pt idx="2431">
                  <c:v>51.456166666665112</c:v>
                </c:pt>
                <c:pt idx="2432">
                  <c:v>51.477333333331778</c:v>
                </c:pt>
                <c:pt idx="2433">
                  <c:v>51.498499999998444</c:v>
                </c:pt>
                <c:pt idx="2434">
                  <c:v>51.51966666666511</c:v>
                </c:pt>
                <c:pt idx="2435">
                  <c:v>51.540833333331776</c:v>
                </c:pt>
                <c:pt idx="2436">
                  <c:v>51.561999999998442</c:v>
                </c:pt>
                <c:pt idx="2437">
                  <c:v>51.583166666665107</c:v>
                </c:pt>
                <c:pt idx="2438">
                  <c:v>51.604333333331773</c:v>
                </c:pt>
                <c:pt idx="2439">
                  <c:v>51.625499999998439</c:v>
                </c:pt>
                <c:pt idx="2440">
                  <c:v>51.646666666665105</c:v>
                </c:pt>
                <c:pt idx="2441">
                  <c:v>51.667833333331771</c:v>
                </c:pt>
                <c:pt idx="2442">
                  <c:v>51.688999999998437</c:v>
                </c:pt>
                <c:pt idx="2443">
                  <c:v>51.710166666665103</c:v>
                </c:pt>
                <c:pt idx="2444">
                  <c:v>51.731333333331769</c:v>
                </c:pt>
                <c:pt idx="2445">
                  <c:v>51.752499999998435</c:v>
                </c:pt>
                <c:pt idx="2446">
                  <c:v>51.7736666666651</c:v>
                </c:pt>
                <c:pt idx="2447">
                  <c:v>51.794833333331766</c:v>
                </c:pt>
                <c:pt idx="2448">
                  <c:v>51.815999999998432</c:v>
                </c:pt>
                <c:pt idx="2449">
                  <c:v>51.837166666665098</c:v>
                </c:pt>
                <c:pt idx="2450">
                  <c:v>51.858333333331764</c:v>
                </c:pt>
                <c:pt idx="2451">
                  <c:v>51.87949999999843</c:v>
                </c:pt>
                <c:pt idx="2452">
                  <c:v>51.900666666665096</c:v>
                </c:pt>
                <c:pt idx="2453">
                  <c:v>51.921833333331762</c:v>
                </c:pt>
                <c:pt idx="2454">
                  <c:v>51.942999999998428</c:v>
                </c:pt>
                <c:pt idx="2455">
                  <c:v>51.964166666665093</c:v>
                </c:pt>
                <c:pt idx="2456">
                  <c:v>51.985333333331759</c:v>
                </c:pt>
                <c:pt idx="2457">
                  <c:v>52.006499999998425</c:v>
                </c:pt>
                <c:pt idx="2458">
                  <c:v>52.027666666665091</c:v>
                </c:pt>
                <c:pt idx="2459">
                  <c:v>52.048833333331757</c:v>
                </c:pt>
                <c:pt idx="2460">
                  <c:v>52.069999999998423</c:v>
                </c:pt>
                <c:pt idx="2461">
                  <c:v>52.091166666665089</c:v>
                </c:pt>
                <c:pt idx="2462">
                  <c:v>52.112333333331755</c:v>
                </c:pt>
                <c:pt idx="2463">
                  <c:v>52.133499999998421</c:v>
                </c:pt>
                <c:pt idx="2464">
                  <c:v>52.154666666665086</c:v>
                </c:pt>
                <c:pt idx="2465">
                  <c:v>52.175833333331752</c:v>
                </c:pt>
                <c:pt idx="2466">
                  <c:v>52.196999999998418</c:v>
                </c:pt>
                <c:pt idx="2467">
                  <c:v>52.218166666665084</c:v>
                </c:pt>
                <c:pt idx="2468">
                  <c:v>52.23933333333175</c:v>
                </c:pt>
                <c:pt idx="2469">
                  <c:v>52.260499999998416</c:v>
                </c:pt>
                <c:pt idx="2470">
                  <c:v>52.281666666665082</c:v>
                </c:pt>
                <c:pt idx="2471">
                  <c:v>52.302833333331748</c:v>
                </c:pt>
                <c:pt idx="2472">
                  <c:v>52.323999999998414</c:v>
                </c:pt>
                <c:pt idx="2473">
                  <c:v>52.345166666665079</c:v>
                </c:pt>
                <c:pt idx="2474">
                  <c:v>52.366333333331745</c:v>
                </c:pt>
                <c:pt idx="2475">
                  <c:v>52.387499999998411</c:v>
                </c:pt>
                <c:pt idx="2476">
                  <c:v>52.408666666665077</c:v>
                </c:pt>
                <c:pt idx="2477">
                  <c:v>52.429833333331743</c:v>
                </c:pt>
                <c:pt idx="2478">
                  <c:v>52.450999999998409</c:v>
                </c:pt>
                <c:pt idx="2479">
                  <c:v>52.472166666665075</c:v>
                </c:pt>
                <c:pt idx="2480">
                  <c:v>52.493333333331741</c:v>
                </c:pt>
                <c:pt idx="2481">
                  <c:v>52.514499999998407</c:v>
                </c:pt>
                <c:pt idx="2482">
                  <c:v>52.535666666665072</c:v>
                </c:pt>
                <c:pt idx="2483">
                  <c:v>52.556833333331738</c:v>
                </c:pt>
                <c:pt idx="2484">
                  <c:v>52.577999999998404</c:v>
                </c:pt>
                <c:pt idx="2485">
                  <c:v>52.59916666666507</c:v>
                </c:pt>
                <c:pt idx="2486">
                  <c:v>52.620333333331736</c:v>
                </c:pt>
                <c:pt idx="2487">
                  <c:v>52.641499999998402</c:v>
                </c:pt>
                <c:pt idx="2488">
                  <c:v>52.662666666665068</c:v>
                </c:pt>
                <c:pt idx="2489">
                  <c:v>52.683833333331734</c:v>
                </c:pt>
                <c:pt idx="2490">
                  <c:v>52.7049999999984</c:v>
                </c:pt>
                <c:pt idx="2491">
                  <c:v>52.726166666665065</c:v>
                </c:pt>
                <c:pt idx="2492">
                  <c:v>52.747333333331731</c:v>
                </c:pt>
                <c:pt idx="2493">
                  <c:v>52.768499999998397</c:v>
                </c:pt>
                <c:pt idx="2494">
                  <c:v>52.789666666665063</c:v>
                </c:pt>
                <c:pt idx="2495">
                  <c:v>52.810833333331729</c:v>
                </c:pt>
                <c:pt idx="2496">
                  <c:v>52.831999999998395</c:v>
                </c:pt>
                <c:pt idx="2497">
                  <c:v>52.853166666665061</c:v>
                </c:pt>
                <c:pt idx="2498">
                  <c:v>52.874333333331727</c:v>
                </c:pt>
                <c:pt idx="2499">
                  <c:v>52.895499999998393</c:v>
                </c:pt>
                <c:pt idx="2500">
                  <c:v>52.916666666665058</c:v>
                </c:pt>
                <c:pt idx="2501">
                  <c:v>52.937833333331724</c:v>
                </c:pt>
                <c:pt idx="2502">
                  <c:v>52.95899999999839</c:v>
                </c:pt>
                <c:pt idx="2503">
                  <c:v>52.980166666665056</c:v>
                </c:pt>
                <c:pt idx="2504">
                  <c:v>53.001333333331722</c:v>
                </c:pt>
                <c:pt idx="2505">
                  <c:v>53.022499999998388</c:v>
                </c:pt>
                <c:pt idx="2506">
                  <c:v>53.043666666665054</c:v>
                </c:pt>
                <c:pt idx="2507">
                  <c:v>53.06483333333172</c:v>
                </c:pt>
                <c:pt idx="2508">
                  <c:v>53.085999999998386</c:v>
                </c:pt>
                <c:pt idx="2509">
                  <c:v>53.107166666665051</c:v>
                </c:pt>
                <c:pt idx="2510">
                  <c:v>53.128333333331717</c:v>
                </c:pt>
                <c:pt idx="2511">
                  <c:v>53.149499999998383</c:v>
                </c:pt>
                <c:pt idx="2512">
                  <c:v>53.170666666665049</c:v>
                </c:pt>
                <c:pt idx="2513">
                  <c:v>53.191833333331715</c:v>
                </c:pt>
                <c:pt idx="2514">
                  <c:v>53.212999999998381</c:v>
                </c:pt>
                <c:pt idx="2515">
                  <c:v>53.234166666665047</c:v>
                </c:pt>
                <c:pt idx="2516">
                  <c:v>53.255333333331713</c:v>
                </c:pt>
                <c:pt idx="2517">
                  <c:v>53.276499999998379</c:v>
                </c:pt>
                <c:pt idx="2518">
                  <c:v>53.297666666665044</c:v>
                </c:pt>
                <c:pt idx="2519">
                  <c:v>53.31883333333171</c:v>
                </c:pt>
                <c:pt idx="2520">
                  <c:v>53.339999999998376</c:v>
                </c:pt>
                <c:pt idx="2521">
                  <c:v>53.361166666665042</c:v>
                </c:pt>
                <c:pt idx="2522">
                  <c:v>53.382333333331708</c:v>
                </c:pt>
                <c:pt idx="2523">
                  <c:v>53.403499999998374</c:v>
                </c:pt>
                <c:pt idx="2524">
                  <c:v>53.42466666666504</c:v>
                </c:pt>
                <c:pt idx="2525">
                  <c:v>53.445833333331706</c:v>
                </c:pt>
                <c:pt idx="2526">
                  <c:v>53.466999999998372</c:v>
                </c:pt>
                <c:pt idx="2527">
                  <c:v>53.488166666665037</c:v>
                </c:pt>
                <c:pt idx="2528">
                  <c:v>53.509333333331703</c:v>
                </c:pt>
                <c:pt idx="2529">
                  <c:v>53.530499999998369</c:v>
                </c:pt>
                <c:pt idx="2530">
                  <c:v>53.551666666665035</c:v>
                </c:pt>
                <c:pt idx="2531">
                  <c:v>53.572833333331701</c:v>
                </c:pt>
                <c:pt idx="2532">
                  <c:v>53.593999999998367</c:v>
                </c:pt>
                <c:pt idx="2533">
                  <c:v>53.615166666665033</c:v>
                </c:pt>
                <c:pt idx="2534">
                  <c:v>53.636333333331699</c:v>
                </c:pt>
                <c:pt idx="2535">
                  <c:v>53.657499999998365</c:v>
                </c:pt>
                <c:pt idx="2536">
                  <c:v>53.678666666665031</c:v>
                </c:pt>
                <c:pt idx="2537">
                  <c:v>53.699833333331696</c:v>
                </c:pt>
                <c:pt idx="2538">
                  <c:v>53.720999999998362</c:v>
                </c:pt>
                <c:pt idx="2539">
                  <c:v>53.742166666665028</c:v>
                </c:pt>
                <c:pt idx="2540">
                  <c:v>53.763333333331694</c:v>
                </c:pt>
                <c:pt idx="2541">
                  <c:v>53.78449999999836</c:v>
                </c:pt>
                <c:pt idx="2542">
                  <c:v>53.805666666665026</c:v>
                </c:pt>
                <c:pt idx="2543">
                  <c:v>53.826833333331692</c:v>
                </c:pt>
                <c:pt idx="2544">
                  <c:v>53.847999999998358</c:v>
                </c:pt>
                <c:pt idx="2545">
                  <c:v>53.869166666665024</c:v>
                </c:pt>
                <c:pt idx="2546">
                  <c:v>53.890333333331689</c:v>
                </c:pt>
                <c:pt idx="2547">
                  <c:v>53.911499999998355</c:v>
                </c:pt>
                <c:pt idx="2548">
                  <c:v>53.932666666665021</c:v>
                </c:pt>
                <c:pt idx="2549">
                  <c:v>53.953833333331687</c:v>
                </c:pt>
                <c:pt idx="2550">
                  <c:v>53.974999999998353</c:v>
                </c:pt>
                <c:pt idx="2551">
                  <c:v>53.996166666665019</c:v>
                </c:pt>
                <c:pt idx="2552">
                  <c:v>54.017333333331685</c:v>
                </c:pt>
                <c:pt idx="2553">
                  <c:v>54.038499999998351</c:v>
                </c:pt>
                <c:pt idx="2554">
                  <c:v>54.059666666665017</c:v>
                </c:pt>
                <c:pt idx="2555">
                  <c:v>54.080833333331682</c:v>
                </c:pt>
                <c:pt idx="2556">
                  <c:v>54.101999999998348</c:v>
                </c:pt>
                <c:pt idx="2557">
                  <c:v>54.123166666665014</c:v>
                </c:pt>
                <c:pt idx="2558">
                  <c:v>54.14433333333168</c:v>
                </c:pt>
                <c:pt idx="2559">
                  <c:v>54.165499999998346</c:v>
                </c:pt>
                <c:pt idx="2560">
                  <c:v>54.186666666665012</c:v>
                </c:pt>
                <c:pt idx="2561">
                  <c:v>54.207833333331678</c:v>
                </c:pt>
                <c:pt idx="2562">
                  <c:v>54.228999999998344</c:v>
                </c:pt>
                <c:pt idx="2563">
                  <c:v>54.25016666666501</c:v>
                </c:pt>
                <c:pt idx="2564">
                  <c:v>54.271333333331675</c:v>
                </c:pt>
                <c:pt idx="2565">
                  <c:v>54.292499999998341</c:v>
                </c:pt>
                <c:pt idx="2566">
                  <c:v>54.313666666665007</c:v>
                </c:pt>
                <c:pt idx="2567">
                  <c:v>54.334833333331673</c:v>
                </c:pt>
              </c:numCache>
            </c:numRef>
          </c:xVal>
          <c:yVal>
            <c:numRef>
              <c:f>'光1D No103'!$B$4:$B$2571</c:f>
              <c:numCache>
                <c:formatCode>General</c:formatCode>
                <c:ptCount val="2568"/>
                <c:pt idx="0">
                  <c:v>15627.25</c:v>
                </c:pt>
                <c:pt idx="1">
                  <c:v>15627.75</c:v>
                </c:pt>
                <c:pt idx="2">
                  <c:v>15576.55</c:v>
                </c:pt>
                <c:pt idx="3">
                  <c:v>15470.35</c:v>
                </c:pt>
                <c:pt idx="4">
                  <c:v>15375.8</c:v>
                </c:pt>
                <c:pt idx="5">
                  <c:v>15365.65</c:v>
                </c:pt>
                <c:pt idx="6">
                  <c:v>15526.1</c:v>
                </c:pt>
                <c:pt idx="7">
                  <c:v>15440.75</c:v>
                </c:pt>
                <c:pt idx="8">
                  <c:v>15524.3</c:v>
                </c:pt>
                <c:pt idx="9">
                  <c:v>15500.55</c:v>
                </c:pt>
                <c:pt idx="10">
                  <c:v>15457.7</c:v>
                </c:pt>
                <c:pt idx="11">
                  <c:v>15541.05</c:v>
                </c:pt>
                <c:pt idx="12">
                  <c:v>15543.1</c:v>
                </c:pt>
                <c:pt idx="13">
                  <c:v>15442.15</c:v>
                </c:pt>
                <c:pt idx="14">
                  <c:v>15337.05</c:v>
                </c:pt>
                <c:pt idx="15">
                  <c:v>15601.95</c:v>
                </c:pt>
                <c:pt idx="16">
                  <c:v>15754.55</c:v>
                </c:pt>
                <c:pt idx="17">
                  <c:v>15726.35</c:v>
                </c:pt>
                <c:pt idx="18">
                  <c:v>15477.45</c:v>
                </c:pt>
                <c:pt idx="19">
                  <c:v>15494.35</c:v>
                </c:pt>
                <c:pt idx="20">
                  <c:v>15148.8</c:v>
                </c:pt>
                <c:pt idx="21">
                  <c:v>15405.2</c:v>
                </c:pt>
                <c:pt idx="22">
                  <c:v>15483.05</c:v>
                </c:pt>
                <c:pt idx="23">
                  <c:v>15417.35</c:v>
                </c:pt>
                <c:pt idx="24">
                  <c:v>15452.1</c:v>
                </c:pt>
                <c:pt idx="25">
                  <c:v>15432.4</c:v>
                </c:pt>
                <c:pt idx="26">
                  <c:v>15476.1</c:v>
                </c:pt>
                <c:pt idx="27">
                  <c:v>15397.4</c:v>
                </c:pt>
                <c:pt idx="28">
                  <c:v>15410.65</c:v>
                </c:pt>
                <c:pt idx="29">
                  <c:v>15394.25</c:v>
                </c:pt>
                <c:pt idx="30">
                  <c:v>15472.4</c:v>
                </c:pt>
                <c:pt idx="31">
                  <c:v>15498.95</c:v>
                </c:pt>
                <c:pt idx="32">
                  <c:v>15393.5</c:v>
                </c:pt>
                <c:pt idx="33">
                  <c:v>15466.45</c:v>
                </c:pt>
                <c:pt idx="34">
                  <c:v>15373.8</c:v>
                </c:pt>
                <c:pt idx="35">
                  <c:v>15325.35</c:v>
                </c:pt>
                <c:pt idx="36">
                  <c:v>15412.05</c:v>
                </c:pt>
                <c:pt idx="37">
                  <c:v>15349</c:v>
                </c:pt>
                <c:pt idx="38">
                  <c:v>15418.6</c:v>
                </c:pt>
                <c:pt idx="39">
                  <c:v>15453.2</c:v>
                </c:pt>
                <c:pt idx="40">
                  <c:v>15457.75</c:v>
                </c:pt>
                <c:pt idx="41">
                  <c:v>15665.75</c:v>
                </c:pt>
                <c:pt idx="42">
                  <c:v>15704.75</c:v>
                </c:pt>
                <c:pt idx="43">
                  <c:v>15644.3</c:v>
                </c:pt>
                <c:pt idx="44">
                  <c:v>15671</c:v>
                </c:pt>
                <c:pt idx="45">
                  <c:v>15723.6</c:v>
                </c:pt>
                <c:pt idx="46">
                  <c:v>15942.7</c:v>
                </c:pt>
                <c:pt idx="47">
                  <c:v>15968.7</c:v>
                </c:pt>
                <c:pt idx="48">
                  <c:v>15958.95</c:v>
                </c:pt>
                <c:pt idx="49">
                  <c:v>15952.8</c:v>
                </c:pt>
                <c:pt idx="50">
                  <c:v>16121.7</c:v>
                </c:pt>
                <c:pt idx="51">
                  <c:v>16138.05</c:v>
                </c:pt>
                <c:pt idx="52">
                  <c:v>16133.9</c:v>
                </c:pt>
                <c:pt idx="53">
                  <c:v>16051.9</c:v>
                </c:pt>
                <c:pt idx="54">
                  <c:v>16371.05</c:v>
                </c:pt>
                <c:pt idx="55">
                  <c:v>16160.85</c:v>
                </c:pt>
                <c:pt idx="56">
                  <c:v>16300.35</c:v>
                </c:pt>
                <c:pt idx="57">
                  <c:v>16353.65</c:v>
                </c:pt>
                <c:pt idx="58">
                  <c:v>16521.699000000001</c:v>
                </c:pt>
                <c:pt idx="59">
                  <c:v>16594.449000000001</c:v>
                </c:pt>
                <c:pt idx="60">
                  <c:v>16786.800999999999</c:v>
                </c:pt>
                <c:pt idx="61">
                  <c:v>16929.75</c:v>
                </c:pt>
                <c:pt idx="62">
                  <c:v>16820.449000000001</c:v>
                </c:pt>
                <c:pt idx="63">
                  <c:v>16745.800999999999</c:v>
                </c:pt>
                <c:pt idx="64">
                  <c:v>16677.949000000001</c:v>
                </c:pt>
                <c:pt idx="65">
                  <c:v>16565.75</c:v>
                </c:pt>
                <c:pt idx="66">
                  <c:v>16502.449000000001</c:v>
                </c:pt>
                <c:pt idx="67">
                  <c:v>16521.25</c:v>
                </c:pt>
                <c:pt idx="68">
                  <c:v>16636.75</c:v>
                </c:pt>
                <c:pt idx="69">
                  <c:v>16601.099999999999</c:v>
                </c:pt>
                <c:pt idx="70">
                  <c:v>16711.550999999999</c:v>
                </c:pt>
                <c:pt idx="71">
                  <c:v>16682.699000000001</c:v>
                </c:pt>
                <c:pt idx="72">
                  <c:v>16648.849999999999</c:v>
                </c:pt>
                <c:pt idx="73">
                  <c:v>16844.5</c:v>
                </c:pt>
                <c:pt idx="74">
                  <c:v>16778.900000000001</c:v>
                </c:pt>
                <c:pt idx="75">
                  <c:v>16742.449000000001</c:v>
                </c:pt>
                <c:pt idx="76">
                  <c:v>16627</c:v>
                </c:pt>
                <c:pt idx="77">
                  <c:v>16669.550999999999</c:v>
                </c:pt>
                <c:pt idx="78">
                  <c:v>16670.300999999999</c:v>
                </c:pt>
                <c:pt idx="79">
                  <c:v>16730.150000000001</c:v>
                </c:pt>
                <c:pt idx="80">
                  <c:v>16671.5</c:v>
                </c:pt>
                <c:pt idx="81">
                  <c:v>16661.199000000001</c:v>
                </c:pt>
                <c:pt idx="82">
                  <c:v>16653.449000000001</c:v>
                </c:pt>
                <c:pt idx="83">
                  <c:v>16783.5</c:v>
                </c:pt>
                <c:pt idx="84">
                  <c:v>16687.150000000001</c:v>
                </c:pt>
                <c:pt idx="85">
                  <c:v>16617.400000000001</c:v>
                </c:pt>
                <c:pt idx="86">
                  <c:v>16530.75</c:v>
                </c:pt>
                <c:pt idx="87">
                  <c:v>16357.25</c:v>
                </c:pt>
                <c:pt idx="88">
                  <c:v>16374.65</c:v>
                </c:pt>
                <c:pt idx="89">
                  <c:v>16424.349999999999</c:v>
                </c:pt>
                <c:pt idx="90">
                  <c:v>16303.7</c:v>
                </c:pt>
                <c:pt idx="91">
                  <c:v>16412.599999999999</c:v>
                </c:pt>
                <c:pt idx="92">
                  <c:v>16515.75</c:v>
                </c:pt>
                <c:pt idx="93">
                  <c:v>16588.900000000001</c:v>
                </c:pt>
                <c:pt idx="94">
                  <c:v>16646.050999999999</c:v>
                </c:pt>
                <c:pt idx="95">
                  <c:v>16608.400000000001</c:v>
                </c:pt>
                <c:pt idx="96">
                  <c:v>16526</c:v>
                </c:pt>
                <c:pt idx="97">
                  <c:v>16477.25</c:v>
                </c:pt>
                <c:pt idx="98">
                  <c:v>16409.650000000001</c:v>
                </c:pt>
                <c:pt idx="99">
                  <c:v>16487.599999999999</c:v>
                </c:pt>
                <c:pt idx="100">
                  <c:v>16497.849999999999</c:v>
                </c:pt>
                <c:pt idx="101">
                  <c:v>16476.849999999999</c:v>
                </c:pt>
                <c:pt idx="102">
                  <c:v>16608.550999999999</c:v>
                </c:pt>
                <c:pt idx="103">
                  <c:v>16704.199000000001</c:v>
                </c:pt>
                <c:pt idx="104">
                  <c:v>16725.849999999999</c:v>
                </c:pt>
                <c:pt idx="105">
                  <c:v>16784.099999999999</c:v>
                </c:pt>
                <c:pt idx="106">
                  <c:v>16724.449000000001</c:v>
                </c:pt>
                <c:pt idx="107">
                  <c:v>16799.800999999999</c:v>
                </c:pt>
                <c:pt idx="108">
                  <c:v>16861.5</c:v>
                </c:pt>
                <c:pt idx="109">
                  <c:v>17002.550999999999</c:v>
                </c:pt>
                <c:pt idx="110">
                  <c:v>17143.199000000001</c:v>
                </c:pt>
                <c:pt idx="111">
                  <c:v>17094.050999999999</c:v>
                </c:pt>
                <c:pt idx="112">
                  <c:v>16954.300999999999</c:v>
                </c:pt>
                <c:pt idx="113">
                  <c:v>16935</c:v>
                </c:pt>
                <c:pt idx="114">
                  <c:v>16981.25</c:v>
                </c:pt>
                <c:pt idx="115">
                  <c:v>16929</c:v>
                </c:pt>
                <c:pt idx="116">
                  <c:v>16781.400000000001</c:v>
                </c:pt>
                <c:pt idx="117">
                  <c:v>16824.449000000001</c:v>
                </c:pt>
                <c:pt idx="118">
                  <c:v>16799</c:v>
                </c:pt>
                <c:pt idx="119">
                  <c:v>16625.050999999999</c:v>
                </c:pt>
                <c:pt idx="120">
                  <c:v>16451.900000000001</c:v>
                </c:pt>
                <c:pt idx="121">
                  <c:v>16543.050999999999</c:v>
                </c:pt>
                <c:pt idx="122">
                  <c:v>16475</c:v>
                </c:pt>
                <c:pt idx="123">
                  <c:v>16261.15</c:v>
                </c:pt>
                <c:pt idx="124">
                  <c:v>16274.15</c:v>
                </c:pt>
                <c:pt idx="125">
                  <c:v>16016.25</c:v>
                </c:pt>
                <c:pt idx="126">
                  <c:v>16103.3</c:v>
                </c:pt>
                <c:pt idx="127">
                  <c:v>16068.75</c:v>
                </c:pt>
                <c:pt idx="128">
                  <c:v>16064.9</c:v>
                </c:pt>
                <c:pt idx="129">
                  <c:v>15878</c:v>
                </c:pt>
                <c:pt idx="130">
                  <c:v>15820.1</c:v>
                </c:pt>
                <c:pt idx="131">
                  <c:v>15894.25</c:v>
                </c:pt>
                <c:pt idx="132">
                  <c:v>15970.25</c:v>
                </c:pt>
                <c:pt idx="133">
                  <c:v>16068.5</c:v>
                </c:pt>
                <c:pt idx="134">
                  <c:v>15821.3</c:v>
                </c:pt>
                <c:pt idx="135">
                  <c:v>15775.7</c:v>
                </c:pt>
                <c:pt idx="136">
                  <c:v>15839.3</c:v>
                </c:pt>
                <c:pt idx="137">
                  <c:v>15944.9</c:v>
                </c:pt>
                <c:pt idx="138">
                  <c:v>15813.75</c:v>
                </c:pt>
                <c:pt idx="139">
                  <c:v>15972.45</c:v>
                </c:pt>
                <c:pt idx="140">
                  <c:v>15923.2</c:v>
                </c:pt>
                <c:pt idx="141">
                  <c:v>15796.85</c:v>
                </c:pt>
                <c:pt idx="142">
                  <c:v>15915.3</c:v>
                </c:pt>
                <c:pt idx="143">
                  <c:v>15968.2</c:v>
                </c:pt>
                <c:pt idx="144">
                  <c:v>15924.25</c:v>
                </c:pt>
                <c:pt idx="145">
                  <c:v>15779.15</c:v>
                </c:pt>
                <c:pt idx="146">
                  <c:v>15765.8</c:v>
                </c:pt>
                <c:pt idx="147">
                  <c:v>15629.35</c:v>
                </c:pt>
                <c:pt idx="148">
                  <c:v>15669.25</c:v>
                </c:pt>
                <c:pt idx="149">
                  <c:v>15597</c:v>
                </c:pt>
                <c:pt idx="150">
                  <c:v>15347.85</c:v>
                </c:pt>
                <c:pt idx="151">
                  <c:v>15350.95</c:v>
                </c:pt>
                <c:pt idx="152">
                  <c:v>15230.85</c:v>
                </c:pt>
                <c:pt idx="153">
                  <c:v>15210.4</c:v>
                </c:pt>
                <c:pt idx="154">
                  <c:v>15042.65</c:v>
                </c:pt>
                <c:pt idx="155">
                  <c:v>14923.7</c:v>
                </c:pt>
                <c:pt idx="156">
                  <c:v>15143.3</c:v>
                </c:pt>
                <c:pt idx="157">
                  <c:v>14998.85</c:v>
                </c:pt>
                <c:pt idx="158">
                  <c:v>14986.5</c:v>
                </c:pt>
                <c:pt idx="159">
                  <c:v>15105.6</c:v>
                </c:pt>
                <c:pt idx="160">
                  <c:v>15043.35</c:v>
                </c:pt>
                <c:pt idx="161">
                  <c:v>15081.05</c:v>
                </c:pt>
                <c:pt idx="162">
                  <c:v>14974.75</c:v>
                </c:pt>
                <c:pt idx="163">
                  <c:v>15052.35</c:v>
                </c:pt>
                <c:pt idx="164">
                  <c:v>15046</c:v>
                </c:pt>
                <c:pt idx="165">
                  <c:v>15087</c:v>
                </c:pt>
                <c:pt idx="166">
                  <c:v>15224.8</c:v>
                </c:pt>
                <c:pt idx="167">
                  <c:v>14989.35</c:v>
                </c:pt>
                <c:pt idx="168">
                  <c:v>14879.15</c:v>
                </c:pt>
                <c:pt idx="169">
                  <c:v>14767.55</c:v>
                </c:pt>
                <c:pt idx="170">
                  <c:v>14782.55</c:v>
                </c:pt>
                <c:pt idx="171">
                  <c:v>14873</c:v>
                </c:pt>
                <c:pt idx="172">
                  <c:v>14680.75</c:v>
                </c:pt>
                <c:pt idx="173">
                  <c:v>14641.85</c:v>
                </c:pt>
                <c:pt idx="174">
                  <c:v>14796.7</c:v>
                </c:pt>
                <c:pt idx="175">
                  <c:v>14864.6</c:v>
                </c:pt>
                <c:pt idx="176">
                  <c:v>14806.7</c:v>
                </c:pt>
                <c:pt idx="177">
                  <c:v>14885.35</c:v>
                </c:pt>
                <c:pt idx="178">
                  <c:v>14898.4</c:v>
                </c:pt>
                <c:pt idx="179">
                  <c:v>14856.3</c:v>
                </c:pt>
                <c:pt idx="180">
                  <c:v>14911.75</c:v>
                </c:pt>
                <c:pt idx="181">
                  <c:v>14792.95</c:v>
                </c:pt>
                <c:pt idx="182">
                  <c:v>14944.1</c:v>
                </c:pt>
                <c:pt idx="183">
                  <c:v>15021.35</c:v>
                </c:pt>
                <c:pt idx="184">
                  <c:v>15022.9</c:v>
                </c:pt>
                <c:pt idx="185">
                  <c:v>15057.2</c:v>
                </c:pt>
                <c:pt idx="186">
                  <c:v>14940.45</c:v>
                </c:pt>
                <c:pt idx="187">
                  <c:v>14937.95</c:v>
                </c:pt>
                <c:pt idx="188">
                  <c:v>14977.75</c:v>
                </c:pt>
                <c:pt idx="189">
                  <c:v>15100.15</c:v>
                </c:pt>
                <c:pt idx="190">
                  <c:v>15109.7</c:v>
                </c:pt>
                <c:pt idx="191">
                  <c:v>15240.05</c:v>
                </c:pt>
                <c:pt idx="192">
                  <c:v>15103.1</c:v>
                </c:pt>
                <c:pt idx="193">
                  <c:v>15123.75</c:v>
                </c:pt>
                <c:pt idx="194">
                  <c:v>15027.1</c:v>
                </c:pt>
                <c:pt idx="195">
                  <c:v>14923.7</c:v>
                </c:pt>
                <c:pt idx="196">
                  <c:v>14966.4</c:v>
                </c:pt>
                <c:pt idx="197">
                  <c:v>14826.35</c:v>
                </c:pt>
                <c:pt idx="198">
                  <c:v>14949.65</c:v>
                </c:pt>
                <c:pt idx="199">
                  <c:v>14922.6</c:v>
                </c:pt>
                <c:pt idx="200">
                  <c:v>15009.7</c:v>
                </c:pt>
                <c:pt idx="201">
                  <c:v>15017.05</c:v>
                </c:pt>
                <c:pt idx="202">
                  <c:v>14963.65</c:v>
                </c:pt>
                <c:pt idx="203">
                  <c:v>15009.6</c:v>
                </c:pt>
                <c:pt idx="204">
                  <c:v>14920.15</c:v>
                </c:pt>
                <c:pt idx="205">
                  <c:v>14785.05</c:v>
                </c:pt>
                <c:pt idx="206">
                  <c:v>14880.15</c:v>
                </c:pt>
                <c:pt idx="207">
                  <c:v>15184.45</c:v>
                </c:pt>
                <c:pt idx="208">
                  <c:v>15274.9</c:v>
                </c:pt>
                <c:pt idx="209">
                  <c:v>15092.3</c:v>
                </c:pt>
                <c:pt idx="210">
                  <c:v>15116.85</c:v>
                </c:pt>
                <c:pt idx="211">
                  <c:v>15264.5</c:v>
                </c:pt>
                <c:pt idx="212">
                  <c:v>15021.7</c:v>
                </c:pt>
                <c:pt idx="213">
                  <c:v>14977.5</c:v>
                </c:pt>
                <c:pt idx="214">
                  <c:v>15057.8</c:v>
                </c:pt>
                <c:pt idx="215">
                  <c:v>15294.2</c:v>
                </c:pt>
                <c:pt idx="216">
                  <c:v>15382.65</c:v>
                </c:pt>
                <c:pt idx="217">
                  <c:v>15468.4</c:v>
                </c:pt>
                <c:pt idx="218">
                  <c:v>15737.4</c:v>
                </c:pt>
                <c:pt idx="219">
                  <c:v>15828.55</c:v>
                </c:pt>
                <c:pt idx="220">
                  <c:v>15709.95</c:v>
                </c:pt>
                <c:pt idx="221">
                  <c:v>15647.95</c:v>
                </c:pt>
                <c:pt idx="222">
                  <c:v>15780.05</c:v>
                </c:pt>
                <c:pt idx="223">
                  <c:v>15794.15</c:v>
                </c:pt>
                <c:pt idx="224">
                  <c:v>15797.8</c:v>
                </c:pt>
                <c:pt idx="225">
                  <c:v>15901.25</c:v>
                </c:pt>
                <c:pt idx="226">
                  <c:v>15977.2</c:v>
                </c:pt>
                <c:pt idx="227">
                  <c:v>15998.95</c:v>
                </c:pt>
                <c:pt idx="228">
                  <c:v>16020.95</c:v>
                </c:pt>
                <c:pt idx="229">
                  <c:v>16162.05</c:v>
                </c:pt>
                <c:pt idx="230">
                  <c:v>16095.35</c:v>
                </c:pt>
                <c:pt idx="231">
                  <c:v>16131.8</c:v>
                </c:pt>
                <c:pt idx="232">
                  <c:v>16192.75</c:v>
                </c:pt>
                <c:pt idx="233">
                  <c:v>16293.8</c:v>
                </c:pt>
                <c:pt idx="234">
                  <c:v>16279.8</c:v>
                </c:pt>
                <c:pt idx="235">
                  <c:v>16387.099999999999</c:v>
                </c:pt>
                <c:pt idx="236">
                  <c:v>16440.900000000001</c:v>
                </c:pt>
                <c:pt idx="237">
                  <c:v>16575.800999999999</c:v>
                </c:pt>
                <c:pt idx="238">
                  <c:v>16711.400000000001</c:v>
                </c:pt>
                <c:pt idx="239">
                  <c:v>16786.300999999999</c:v>
                </c:pt>
                <c:pt idx="240">
                  <c:v>16915</c:v>
                </c:pt>
                <c:pt idx="241">
                  <c:v>17008.099999999999</c:v>
                </c:pt>
                <c:pt idx="242">
                  <c:v>17167.949000000001</c:v>
                </c:pt>
                <c:pt idx="243">
                  <c:v>17211.199000000001</c:v>
                </c:pt>
                <c:pt idx="244">
                  <c:v>17091</c:v>
                </c:pt>
                <c:pt idx="245">
                  <c:v>17140.25</c:v>
                </c:pt>
                <c:pt idx="246">
                  <c:v>17036.5</c:v>
                </c:pt>
                <c:pt idx="247">
                  <c:v>17034.25</c:v>
                </c:pt>
                <c:pt idx="248">
                  <c:v>17050.300999999999</c:v>
                </c:pt>
                <c:pt idx="249">
                  <c:v>17014.099999999999</c:v>
                </c:pt>
                <c:pt idx="250">
                  <c:v>17121.699000000001</c:v>
                </c:pt>
                <c:pt idx="251">
                  <c:v>17188.300999999999</c:v>
                </c:pt>
                <c:pt idx="252">
                  <c:v>17205.099999999999</c:v>
                </c:pt>
                <c:pt idx="253">
                  <c:v>17601.199000000001</c:v>
                </c:pt>
                <c:pt idx="254">
                  <c:v>17884.800999999999</c:v>
                </c:pt>
                <c:pt idx="255">
                  <c:v>18166.050999999999</c:v>
                </c:pt>
                <c:pt idx="256">
                  <c:v>18308.349999999999</c:v>
                </c:pt>
                <c:pt idx="257">
                  <c:v>18525.400000000001</c:v>
                </c:pt>
                <c:pt idx="258">
                  <c:v>18629.099999999999</c:v>
                </c:pt>
                <c:pt idx="259">
                  <c:v>18720.849999999999</c:v>
                </c:pt>
                <c:pt idx="260">
                  <c:v>18484.5</c:v>
                </c:pt>
                <c:pt idx="261">
                  <c:v>18437.349999999999</c:v>
                </c:pt>
                <c:pt idx="262">
                  <c:v>18511.699000000001</c:v>
                </c:pt>
                <c:pt idx="263">
                  <c:v>18705.449000000001</c:v>
                </c:pt>
                <c:pt idx="264">
                  <c:v>18950</c:v>
                </c:pt>
                <c:pt idx="265">
                  <c:v>19057.800999999999</c:v>
                </c:pt>
                <c:pt idx="266">
                  <c:v>19150.300999999999</c:v>
                </c:pt>
                <c:pt idx="267">
                  <c:v>19288.400000000001</c:v>
                </c:pt>
                <c:pt idx="268">
                  <c:v>19328.349999999999</c:v>
                </c:pt>
                <c:pt idx="269">
                  <c:v>19370.949000000001</c:v>
                </c:pt>
                <c:pt idx="270">
                  <c:v>19372.5</c:v>
                </c:pt>
                <c:pt idx="271">
                  <c:v>19585.550999999999</c:v>
                </c:pt>
                <c:pt idx="272">
                  <c:v>19616.050999999999</c:v>
                </c:pt>
                <c:pt idx="273">
                  <c:v>19782.599999999999</c:v>
                </c:pt>
                <c:pt idx="274">
                  <c:v>19884.849999999999</c:v>
                </c:pt>
                <c:pt idx="275">
                  <c:v>19912.699000000001</c:v>
                </c:pt>
                <c:pt idx="276">
                  <c:v>20012.849999999999</c:v>
                </c:pt>
                <c:pt idx="277">
                  <c:v>19986.400000000001</c:v>
                </c:pt>
                <c:pt idx="278">
                  <c:v>19967.599999999999</c:v>
                </c:pt>
                <c:pt idx="279">
                  <c:v>19992.650000000001</c:v>
                </c:pt>
                <c:pt idx="280">
                  <c:v>20297.849999999999</c:v>
                </c:pt>
                <c:pt idx="281">
                  <c:v>20747.699000000001</c:v>
                </c:pt>
                <c:pt idx="282">
                  <c:v>20905.400000000001</c:v>
                </c:pt>
                <c:pt idx="283">
                  <c:v>20943.349999999999</c:v>
                </c:pt>
                <c:pt idx="284">
                  <c:v>21048.25</c:v>
                </c:pt>
                <c:pt idx="285">
                  <c:v>20918.949000000001</c:v>
                </c:pt>
                <c:pt idx="286">
                  <c:v>20647.050999999999</c:v>
                </c:pt>
                <c:pt idx="287">
                  <c:v>20508.650000000001</c:v>
                </c:pt>
                <c:pt idx="288">
                  <c:v>20420.300999999999</c:v>
                </c:pt>
                <c:pt idx="289">
                  <c:v>20271.199000000001</c:v>
                </c:pt>
                <c:pt idx="290">
                  <c:v>20226.099999999999</c:v>
                </c:pt>
                <c:pt idx="291">
                  <c:v>20281.099999999999</c:v>
                </c:pt>
                <c:pt idx="292">
                  <c:v>20292</c:v>
                </c:pt>
                <c:pt idx="293">
                  <c:v>20389.400000000001</c:v>
                </c:pt>
                <c:pt idx="294">
                  <c:v>20437.900000000001</c:v>
                </c:pt>
                <c:pt idx="295">
                  <c:v>20356.25</c:v>
                </c:pt>
                <c:pt idx="296">
                  <c:v>20261.150000000001</c:v>
                </c:pt>
                <c:pt idx="297">
                  <c:v>20215.199000000001</c:v>
                </c:pt>
                <c:pt idx="298">
                  <c:v>20172</c:v>
                </c:pt>
                <c:pt idx="299">
                  <c:v>20120.150000000001</c:v>
                </c:pt>
                <c:pt idx="300">
                  <c:v>20171.449000000001</c:v>
                </c:pt>
                <c:pt idx="301">
                  <c:v>20131.650000000001</c:v>
                </c:pt>
                <c:pt idx="302">
                  <c:v>20193.5</c:v>
                </c:pt>
                <c:pt idx="303">
                  <c:v>20208.800999999999</c:v>
                </c:pt>
                <c:pt idx="304">
                  <c:v>20157.449000000001</c:v>
                </c:pt>
                <c:pt idx="305">
                  <c:v>20179.949000000001</c:v>
                </c:pt>
                <c:pt idx="306">
                  <c:v>20004.199000000001</c:v>
                </c:pt>
                <c:pt idx="307">
                  <c:v>19919.550999999999</c:v>
                </c:pt>
                <c:pt idx="308">
                  <c:v>19899.400000000001</c:v>
                </c:pt>
                <c:pt idx="309">
                  <c:v>19848.849999999999</c:v>
                </c:pt>
                <c:pt idx="310">
                  <c:v>19855.199000000001</c:v>
                </c:pt>
                <c:pt idx="311">
                  <c:v>19777.75</c:v>
                </c:pt>
                <c:pt idx="312">
                  <c:v>19720.449000000001</c:v>
                </c:pt>
                <c:pt idx="313">
                  <c:v>19647.599999999999</c:v>
                </c:pt>
                <c:pt idx="314">
                  <c:v>19580.949000000001</c:v>
                </c:pt>
                <c:pt idx="315">
                  <c:v>19473.900000000001</c:v>
                </c:pt>
                <c:pt idx="316">
                  <c:v>19390.449000000001</c:v>
                </c:pt>
                <c:pt idx="317">
                  <c:v>19295.849999999999</c:v>
                </c:pt>
                <c:pt idx="318">
                  <c:v>19156.449000000001</c:v>
                </c:pt>
                <c:pt idx="319">
                  <c:v>19003.949000000001</c:v>
                </c:pt>
                <c:pt idx="320">
                  <c:v>18975.699000000001</c:v>
                </c:pt>
                <c:pt idx="321">
                  <c:v>18889.599999999999</c:v>
                </c:pt>
                <c:pt idx="322">
                  <c:v>18944.400000000001</c:v>
                </c:pt>
                <c:pt idx="323">
                  <c:v>18874.400000000001</c:v>
                </c:pt>
                <c:pt idx="324">
                  <c:v>18733.150000000001</c:v>
                </c:pt>
                <c:pt idx="325">
                  <c:v>18700.050999999999</c:v>
                </c:pt>
                <c:pt idx="326">
                  <c:v>18773</c:v>
                </c:pt>
                <c:pt idx="327">
                  <c:v>18780.800999999999</c:v>
                </c:pt>
                <c:pt idx="328">
                  <c:v>18758.300999999999</c:v>
                </c:pt>
                <c:pt idx="329">
                  <c:v>18760.349999999999</c:v>
                </c:pt>
                <c:pt idx="330">
                  <c:v>18858.25</c:v>
                </c:pt>
                <c:pt idx="331">
                  <c:v>18871.199000000001</c:v>
                </c:pt>
                <c:pt idx="332">
                  <c:v>18851.699000000001</c:v>
                </c:pt>
                <c:pt idx="333">
                  <c:v>18961.650000000001</c:v>
                </c:pt>
                <c:pt idx="334">
                  <c:v>19143.400000000001</c:v>
                </c:pt>
                <c:pt idx="335">
                  <c:v>19042.099999999999</c:v>
                </c:pt>
                <c:pt idx="336">
                  <c:v>18739.800999999999</c:v>
                </c:pt>
                <c:pt idx="337">
                  <c:v>18682.099999999999</c:v>
                </c:pt>
                <c:pt idx="338">
                  <c:v>18648</c:v>
                </c:pt>
                <c:pt idx="339">
                  <c:v>18706.349999999999</c:v>
                </c:pt>
                <c:pt idx="340">
                  <c:v>18368.800999999999</c:v>
                </c:pt>
                <c:pt idx="341">
                  <c:v>18026.099999999999</c:v>
                </c:pt>
                <c:pt idx="342">
                  <c:v>17652.650000000001</c:v>
                </c:pt>
                <c:pt idx="343">
                  <c:v>17549.75</c:v>
                </c:pt>
                <c:pt idx="344">
                  <c:v>17411.699000000001</c:v>
                </c:pt>
                <c:pt idx="345">
                  <c:v>17351</c:v>
                </c:pt>
                <c:pt idx="346">
                  <c:v>17233.949000000001</c:v>
                </c:pt>
                <c:pt idx="347">
                  <c:v>17087.150000000001</c:v>
                </c:pt>
                <c:pt idx="348">
                  <c:v>16855.400000000001</c:v>
                </c:pt>
                <c:pt idx="349">
                  <c:v>16823.550999999999</c:v>
                </c:pt>
                <c:pt idx="350">
                  <c:v>16718.550999999999</c:v>
                </c:pt>
                <c:pt idx="351">
                  <c:v>16573.150000000001</c:v>
                </c:pt>
                <c:pt idx="352">
                  <c:v>16657.949000000001</c:v>
                </c:pt>
                <c:pt idx="353">
                  <c:v>16620.5</c:v>
                </c:pt>
                <c:pt idx="354">
                  <c:v>16639.300999999999</c:v>
                </c:pt>
                <c:pt idx="355">
                  <c:v>16602.300999999999</c:v>
                </c:pt>
                <c:pt idx="356">
                  <c:v>16736.099999999999</c:v>
                </c:pt>
                <c:pt idx="357">
                  <c:v>16544.150000000001</c:v>
                </c:pt>
                <c:pt idx="358">
                  <c:v>16514.75</c:v>
                </c:pt>
                <c:pt idx="359">
                  <c:v>16392.550999999999</c:v>
                </c:pt>
                <c:pt idx="360">
                  <c:v>16378.05</c:v>
                </c:pt>
                <c:pt idx="361">
                  <c:v>16268.05</c:v>
                </c:pt>
                <c:pt idx="362">
                  <c:v>16255.45</c:v>
                </c:pt>
                <c:pt idx="363">
                  <c:v>16302.5</c:v>
                </c:pt>
                <c:pt idx="364">
                  <c:v>16106</c:v>
                </c:pt>
                <c:pt idx="365">
                  <c:v>15747.35</c:v>
                </c:pt>
                <c:pt idx="366">
                  <c:v>15737.85</c:v>
                </c:pt>
                <c:pt idx="367">
                  <c:v>15675.7</c:v>
                </c:pt>
                <c:pt idx="368">
                  <c:v>15533.55</c:v>
                </c:pt>
                <c:pt idx="369">
                  <c:v>15390.2</c:v>
                </c:pt>
                <c:pt idx="370">
                  <c:v>15411.3</c:v>
                </c:pt>
                <c:pt idx="371">
                  <c:v>15449.85</c:v>
                </c:pt>
                <c:pt idx="372">
                  <c:v>15375.95</c:v>
                </c:pt>
                <c:pt idx="373">
                  <c:v>15336.1</c:v>
                </c:pt>
                <c:pt idx="374">
                  <c:v>15187.95</c:v>
                </c:pt>
                <c:pt idx="375">
                  <c:v>15006.05</c:v>
                </c:pt>
                <c:pt idx="376">
                  <c:v>14947.35</c:v>
                </c:pt>
                <c:pt idx="377">
                  <c:v>15039.2</c:v>
                </c:pt>
                <c:pt idx="378">
                  <c:v>14924.15</c:v>
                </c:pt>
                <c:pt idx="379">
                  <c:v>14689.8</c:v>
                </c:pt>
                <c:pt idx="380">
                  <c:v>14694</c:v>
                </c:pt>
                <c:pt idx="381">
                  <c:v>14776.1</c:v>
                </c:pt>
                <c:pt idx="382">
                  <c:v>14668.4</c:v>
                </c:pt>
                <c:pt idx="383">
                  <c:v>14484.15</c:v>
                </c:pt>
                <c:pt idx="384">
                  <c:v>14341.55</c:v>
                </c:pt>
                <c:pt idx="385">
                  <c:v>14327.5</c:v>
                </c:pt>
                <c:pt idx="386">
                  <c:v>14190.15</c:v>
                </c:pt>
                <c:pt idx="387">
                  <c:v>14190.35</c:v>
                </c:pt>
                <c:pt idx="388">
                  <c:v>14155.4</c:v>
                </c:pt>
                <c:pt idx="389">
                  <c:v>14266.9</c:v>
                </c:pt>
                <c:pt idx="390">
                  <c:v>14155.2</c:v>
                </c:pt>
                <c:pt idx="391">
                  <c:v>14171.55</c:v>
                </c:pt>
                <c:pt idx="392">
                  <c:v>14149.65</c:v>
                </c:pt>
                <c:pt idx="393">
                  <c:v>14238.8</c:v>
                </c:pt>
                <c:pt idx="394">
                  <c:v>14261.75</c:v>
                </c:pt>
                <c:pt idx="395">
                  <c:v>14337.05</c:v>
                </c:pt>
                <c:pt idx="396">
                  <c:v>14297.1</c:v>
                </c:pt>
                <c:pt idx="397">
                  <c:v>14398.25</c:v>
                </c:pt>
                <c:pt idx="398">
                  <c:v>14266.05</c:v>
                </c:pt>
                <c:pt idx="399">
                  <c:v>14360.45</c:v>
                </c:pt>
                <c:pt idx="400">
                  <c:v>14382.05</c:v>
                </c:pt>
                <c:pt idx="401">
                  <c:v>14421.55</c:v>
                </c:pt>
                <c:pt idx="402">
                  <c:v>14437.55</c:v>
                </c:pt>
                <c:pt idx="403">
                  <c:v>14484.75</c:v>
                </c:pt>
                <c:pt idx="404">
                  <c:v>14461.45</c:v>
                </c:pt>
                <c:pt idx="405">
                  <c:v>14486.2</c:v>
                </c:pt>
                <c:pt idx="406">
                  <c:v>14645.2</c:v>
                </c:pt>
                <c:pt idx="407">
                  <c:v>14765.55</c:v>
                </c:pt>
                <c:pt idx="408">
                  <c:v>14770.75</c:v>
                </c:pt>
                <c:pt idx="409">
                  <c:v>14781.1</c:v>
                </c:pt>
                <c:pt idx="410">
                  <c:v>14981</c:v>
                </c:pt>
                <c:pt idx="411">
                  <c:v>15099.6</c:v>
                </c:pt>
                <c:pt idx="412">
                  <c:v>15184.9</c:v>
                </c:pt>
                <c:pt idx="413">
                  <c:v>15243.2</c:v>
                </c:pt>
                <c:pt idx="414">
                  <c:v>15308.15</c:v>
                </c:pt>
                <c:pt idx="415">
                  <c:v>15451</c:v>
                </c:pt>
                <c:pt idx="416">
                  <c:v>15471.75</c:v>
                </c:pt>
                <c:pt idx="417">
                  <c:v>15655.7</c:v>
                </c:pt>
                <c:pt idx="418">
                  <c:v>15862.45</c:v>
                </c:pt>
                <c:pt idx="419">
                  <c:v>15844.05</c:v>
                </c:pt>
                <c:pt idx="420">
                  <c:v>15997.95</c:v>
                </c:pt>
                <c:pt idx="421">
                  <c:v>16049.65</c:v>
                </c:pt>
                <c:pt idx="422">
                  <c:v>16137.4</c:v>
                </c:pt>
                <c:pt idx="423">
                  <c:v>16221.35</c:v>
                </c:pt>
                <c:pt idx="424">
                  <c:v>16274.45</c:v>
                </c:pt>
                <c:pt idx="425">
                  <c:v>16540.150000000001</c:v>
                </c:pt>
                <c:pt idx="426">
                  <c:v>16688.25</c:v>
                </c:pt>
                <c:pt idx="427">
                  <c:v>16939.849999999999</c:v>
                </c:pt>
                <c:pt idx="428">
                  <c:v>16966.150000000001</c:v>
                </c:pt>
                <c:pt idx="429">
                  <c:v>17092.650000000001</c:v>
                </c:pt>
                <c:pt idx="430">
                  <c:v>17416.949000000001</c:v>
                </c:pt>
                <c:pt idx="431">
                  <c:v>17516.599999999999</c:v>
                </c:pt>
                <c:pt idx="432">
                  <c:v>17577.449000000001</c:v>
                </c:pt>
                <c:pt idx="433">
                  <c:v>17602</c:v>
                </c:pt>
                <c:pt idx="434">
                  <c:v>17608.400000000001</c:v>
                </c:pt>
                <c:pt idx="435">
                  <c:v>17532.050999999999</c:v>
                </c:pt>
                <c:pt idx="436">
                  <c:v>17588.650000000001</c:v>
                </c:pt>
                <c:pt idx="437">
                  <c:v>17750.050999999999</c:v>
                </c:pt>
                <c:pt idx="438">
                  <c:v>17895.900000000001</c:v>
                </c:pt>
                <c:pt idx="439">
                  <c:v>18087.650000000001</c:v>
                </c:pt>
                <c:pt idx="440">
                  <c:v>18354.400000000001</c:v>
                </c:pt>
                <c:pt idx="441">
                  <c:v>18478.300999999999</c:v>
                </c:pt>
                <c:pt idx="442">
                  <c:v>18262.050999999999</c:v>
                </c:pt>
                <c:pt idx="443">
                  <c:v>17950.25</c:v>
                </c:pt>
                <c:pt idx="444">
                  <c:v>17624.650000000001</c:v>
                </c:pt>
                <c:pt idx="445">
                  <c:v>17307.300999999999</c:v>
                </c:pt>
                <c:pt idx="446">
                  <c:v>16746.849999999999</c:v>
                </c:pt>
                <c:pt idx="447">
                  <c:v>16565.949000000001</c:v>
                </c:pt>
                <c:pt idx="448">
                  <c:v>16444.949000000001</c:v>
                </c:pt>
                <c:pt idx="449">
                  <c:v>16430.449000000001</c:v>
                </c:pt>
                <c:pt idx="450">
                  <c:v>16447.349999999999</c:v>
                </c:pt>
                <c:pt idx="451">
                  <c:v>16506.349999999999</c:v>
                </c:pt>
                <c:pt idx="452">
                  <c:v>16553.5</c:v>
                </c:pt>
                <c:pt idx="453">
                  <c:v>16614.099999999999</c:v>
                </c:pt>
                <c:pt idx="454">
                  <c:v>16513.050999999999</c:v>
                </c:pt>
                <c:pt idx="455">
                  <c:v>16359.95</c:v>
                </c:pt>
                <c:pt idx="456">
                  <c:v>16291.4</c:v>
                </c:pt>
                <c:pt idx="457">
                  <c:v>16324.45</c:v>
                </c:pt>
                <c:pt idx="458">
                  <c:v>16323.5</c:v>
                </c:pt>
                <c:pt idx="459">
                  <c:v>16273.55</c:v>
                </c:pt>
                <c:pt idx="460">
                  <c:v>16191.35</c:v>
                </c:pt>
                <c:pt idx="461">
                  <c:v>16092.2</c:v>
                </c:pt>
                <c:pt idx="462">
                  <c:v>15985.2</c:v>
                </c:pt>
                <c:pt idx="463">
                  <c:v>15878.55</c:v>
                </c:pt>
                <c:pt idx="464">
                  <c:v>15783.7</c:v>
                </c:pt>
                <c:pt idx="465">
                  <c:v>15745.05</c:v>
                </c:pt>
                <c:pt idx="466">
                  <c:v>15711.2</c:v>
                </c:pt>
                <c:pt idx="467">
                  <c:v>15679.65</c:v>
                </c:pt>
                <c:pt idx="468">
                  <c:v>15607.85</c:v>
                </c:pt>
                <c:pt idx="469">
                  <c:v>15556.35</c:v>
                </c:pt>
                <c:pt idx="470">
                  <c:v>15488.3</c:v>
                </c:pt>
                <c:pt idx="471">
                  <c:v>15438.3</c:v>
                </c:pt>
                <c:pt idx="472">
                  <c:v>15388.8</c:v>
                </c:pt>
                <c:pt idx="473">
                  <c:v>15348.95</c:v>
                </c:pt>
                <c:pt idx="474">
                  <c:v>15252.75</c:v>
                </c:pt>
                <c:pt idx="475">
                  <c:v>15177.95</c:v>
                </c:pt>
                <c:pt idx="476">
                  <c:v>15135.9</c:v>
                </c:pt>
                <c:pt idx="477">
                  <c:v>15106.25</c:v>
                </c:pt>
                <c:pt idx="478">
                  <c:v>15062</c:v>
                </c:pt>
                <c:pt idx="479">
                  <c:v>15012.9</c:v>
                </c:pt>
                <c:pt idx="480">
                  <c:v>14982.25</c:v>
                </c:pt>
                <c:pt idx="481">
                  <c:v>14951.65</c:v>
                </c:pt>
                <c:pt idx="482">
                  <c:v>14943.95</c:v>
                </c:pt>
                <c:pt idx="483">
                  <c:v>14936.9</c:v>
                </c:pt>
                <c:pt idx="484">
                  <c:v>14967.25</c:v>
                </c:pt>
                <c:pt idx="485">
                  <c:v>14959.25</c:v>
                </c:pt>
                <c:pt idx="486">
                  <c:v>14976.15</c:v>
                </c:pt>
                <c:pt idx="487">
                  <c:v>15005.95</c:v>
                </c:pt>
                <c:pt idx="488">
                  <c:v>15004.65</c:v>
                </c:pt>
                <c:pt idx="489">
                  <c:v>15044.4</c:v>
                </c:pt>
                <c:pt idx="490">
                  <c:v>15063.45</c:v>
                </c:pt>
                <c:pt idx="491">
                  <c:v>15105.95</c:v>
                </c:pt>
                <c:pt idx="492">
                  <c:v>15127.2</c:v>
                </c:pt>
                <c:pt idx="493">
                  <c:v>15133.7</c:v>
                </c:pt>
                <c:pt idx="494">
                  <c:v>15176.95</c:v>
                </c:pt>
                <c:pt idx="495">
                  <c:v>15204.75</c:v>
                </c:pt>
                <c:pt idx="496">
                  <c:v>15213.6</c:v>
                </c:pt>
                <c:pt idx="497">
                  <c:v>15265</c:v>
                </c:pt>
                <c:pt idx="498">
                  <c:v>15280.3</c:v>
                </c:pt>
                <c:pt idx="499">
                  <c:v>15349.25</c:v>
                </c:pt>
                <c:pt idx="500">
                  <c:v>15323.9</c:v>
                </c:pt>
                <c:pt idx="501">
                  <c:v>15338.65</c:v>
                </c:pt>
                <c:pt idx="502">
                  <c:v>15361.1</c:v>
                </c:pt>
                <c:pt idx="503">
                  <c:v>15369.45</c:v>
                </c:pt>
                <c:pt idx="504">
                  <c:v>15385.45</c:v>
                </c:pt>
                <c:pt idx="505">
                  <c:v>15409.2</c:v>
                </c:pt>
                <c:pt idx="506">
                  <c:v>15448.5</c:v>
                </c:pt>
                <c:pt idx="507">
                  <c:v>15485</c:v>
                </c:pt>
                <c:pt idx="508">
                  <c:v>15461</c:v>
                </c:pt>
                <c:pt idx="509">
                  <c:v>15516.7</c:v>
                </c:pt>
                <c:pt idx="510">
                  <c:v>15563.8</c:v>
                </c:pt>
                <c:pt idx="511">
                  <c:v>15580.55</c:v>
                </c:pt>
                <c:pt idx="512">
                  <c:v>15663.95</c:v>
                </c:pt>
                <c:pt idx="513">
                  <c:v>15664.45</c:v>
                </c:pt>
                <c:pt idx="514">
                  <c:v>15662.1</c:v>
                </c:pt>
                <c:pt idx="515">
                  <c:v>15683.85</c:v>
                </c:pt>
                <c:pt idx="516">
                  <c:v>15748.4</c:v>
                </c:pt>
                <c:pt idx="517">
                  <c:v>15753.3</c:v>
                </c:pt>
                <c:pt idx="518">
                  <c:v>15790.65</c:v>
                </c:pt>
                <c:pt idx="519">
                  <c:v>15791.95</c:v>
                </c:pt>
                <c:pt idx="520">
                  <c:v>15831.35</c:v>
                </c:pt>
                <c:pt idx="521">
                  <c:v>15855.35</c:v>
                </c:pt>
                <c:pt idx="522">
                  <c:v>15880.65</c:v>
                </c:pt>
                <c:pt idx="523">
                  <c:v>15919.2</c:v>
                </c:pt>
                <c:pt idx="524">
                  <c:v>15907.9</c:v>
                </c:pt>
                <c:pt idx="525">
                  <c:v>15897.85</c:v>
                </c:pt>
                <c:pt idx="526">
                  <c:v>15920.4</c:v>
                </c:pt>
                <c:pt idx="527">
                  <c:v>15957</c:v>
                </c:pt>
                <c:pt idx="528">
                  <c:v>15975.5</c:v>
                </c:pt>
                <c:pt idx="529">
                  <c:v>15954.6</c:v>
                </c:pt>
                <c:pt idx="530">
                  <c:v>15972.55</c:v>
                </c:pt>
                <c:pt idx="531">
                  <c:v>15986.45</c:v>
                </c:pt>
                <c:pt idx="532">
                  <c:v>16001.2</c:v>
                </c:pt>
                <c:pt idx="533">
                  <c:v>16027.15</c:v>
                </c:pt>
                <c:pt idx="534">
                  <c:v>16002.25</c:v>
                </c:pt>
                <c:pt idx="535">
                  <c:v>15981.65</c:v>
                </c:pt>
                <c:pt idx="536">
                  <c:v>16012.95</c:v>
                </c:pt>
                <c:pt idx="537">
                  <c:v>15977.85</c:v>
                </c:pt>
                <c:pt idx="538">
                  <c:v>16011.45</c:v>
                </c:pt>
                <c:pt idx="539">
                  <c:v>16023.25</c:v>
                </c:pt>
                <c:pt idx="540">
                  <c:v>15980</c:v>
                </c:pt>
                <c:pt idx="541">
                  <c:v>15938</c:v>
                </c:pt>
                <c:pt idx="542">
                  <c:v>15869.55</c:v>
                </c:pt>
                <c:pt idx="543">
                  <c:v>15762.4</c:v>
                </c:pt>
                <c:pt idx="544">
                  <c:v>15705.05</c:v>
                </c:pt>
                <c:pt idx="545">
                  <c:v>15592.1</c:v>
                </c:pt>
                <c:pt idx="546">
                  <c:v>15534.65</c:v>
                </c:pt>
                <c:pt idx="547">
                  <c:v>15454.85</c:v>
                </c:pt>
                <c:pt idx="548">
                  <c:v>15391.4</c:v>
                </c:pt>
                <c:pt idx="549">
                  <c:v>15335.1</c:v>
                </c:pt>
                <c:pt idx="550">
                  <c:v>15308.2</c:v>
                </c:pt>
                <c:pt idx="551">
                  <c:v>15272.4</c:v>
                </c:pt>
                <c:pt idx="552">
                  <c:v>15279.9</c:v>
                </c:pt>
                <c:pt idx="553">
                  <c:v>15277.25</c:v>
                </c:pt>
                <c:pt idx="554">
                  <c:v>15299.75</c:v>
                </c:pt>
                <c:pt idx="555">
                  <c:v>15278.95</c:v>
                </c:pt>
                <c:pt idx="556">
                  <c:v>15250.2</c:v>
                </c:pt>
                <c:pt idx="557">
                  <c:v>15280.7</c:v>
                </c:pt>
                <c:pt idx="558">
                  <c:v>15329.35</c:v>
                </c:pt>
                <c:pt idx="559">
                  <c:v>15330.1</c:v>
                </c:pt>
                <c:pt idx="560">
                  <c:v>15301.3</c:v>
                </c:pt>
                <c:pt idx="561">
                  <c:v>15250.4</c:v>
                </c:pt>
                <c:pt idx="562">
                  <c:v>15217</c:v>
                </c:pt>
                <c:pt idx="563">
                  <c:v>15198.7</c:v>
                </c:pt>
                <c:pt idx="564">
                  <c:v>15149</c:v>
                </c:pt>
                <c:pt idx="565">
                  <c:v>15143.75</c:v>
                </c:pt>
                <c:pt idx="566">
                  <c:v>15290.25</c:v>
                </c:pt>
                <c:pt idx="567">
                  <c:v>15792.1</c:v>
                </c:pt>
                <c:pt idx="568">
                  <c:v>16255.75</c:v>
                </c:pt>
                <c:pt idx="569">
                  <c:v>16705.650000000001</c:v>
                </c:pt>
                <c:pt idx="570">
                  <c:v>17270.199000000001</c:v>
                </c:pt>
                <c:pt idx="571">
                  <c:v>17450.900000000001</c:v>
                </c:pt>
                <c:pt idx="572">
                  <c:v>17397.75</c:v>
                </c:pt>
                <c:pt idx="573">
                  <c:v>17374.150000000001</c:v>
                </c:pt>
                <c:pt idx="574">
                  <c:v>17492.699000000001</c:v>
                </c:pt>
                <c:pt idx="575">
                  <c:v>17418.5</c:v>
                </c:pt>
                <c:pt idx="576">
                  <c:v>17273.199000000001</c:v>
                </c:pt>
                <c:pt idx="577">
                  <c:v>17013.099999999999</c:v>
                </c:pt>
                <c:pt idx="578">
                  <c:v>16913.550999999999</c:v>
                </c:pt>
                <c:pt idx="579">
                  <c:v>16826.5</c:v>
                </c:pt>
                <c:pt idx="580">
                  <c:v>16649.099999999999</c:v>
                </c:pt>
                <c:pt idx="581">
                  <c:v>16535.199000000001</c:v>
                </c:pt>
                <c:pt idx="582">
                  <c:v>16207.2</c:v>
                </c:pt>
                <c:pt idx="583">
                  <c:v>16087.05</c:v>
                </c:pt>
                <c:pt idx="584">
                  <c:v>16004.45</c:v>
                </c:pt>
                <c:pt idx="585">
                  <c:v>15877.85</c:v>
                </c:pt>
                <c:pt idx="586">
                  <c:v>15708.85</c:v>
                </c:pt>
                <c:pt idx="587">
                  <c:v>15386.55</c:v>
                </c:pt>
                <c:pt idx="588">
                  <c:v>15202.3</c:v>
                </c:pt>
                <c:pt idx="589">
                  <c:v>15220.15</c:v>
                </c:pt>
                <c:pt idx="590">
                  <c:v>15073.5</c:v>
                </c:pt>
                <c:pt idx="591">
                  <c:v>14908.05</c:v>
                </c:pt>
                <c:pt idx="592">
                  <c:v>14946.55</c:v>
                </c:pt>
                <c:pt idx="593">
                  <c:v>14794.4</c:v>
                </c:pt>
                <c:pt idx="594">
                  <c:v>14828.3</c:v>
                </c:pt>
                <c:pt idx="595">
                  <c:v>14796.9</c:v>
                </c:pt>
                <c:pt idx="596">
                  <c:v>14675.85</c:v>
                </c:pt>
                <c:pt idx="597">
                  <c:v>14729.45</c:v>
                </c:pt>
                <c:pt idx="598">
                  <c:v>14630.65</c:v>
                </c:pt>
                <c:pt idx="599">
                  <c:v>14430.35</c:v>
                </c:pt>
                <c:pt idx="600">
                  <c:v>14554.7</c:v>
                </c:pt>
                <c:pt idx="601">
                  <c:v>14500.7</c:v>
                </c:pt>
                <c:pt idx="602">
                  <c:v>14487.85</c:v>
                </c:pt>
                <c:pt idx="603">
                  <c:v>14416.5</c:v>
                </c:pt>
                <c:pt idx="604">
                  <c:v>14555.35</c:v>
                </c:pt>
                <c:pt idx="605">
                  <c:v>14296.55</c:v>
                </c:pt>
                <c:pt idx="606">
                  <c:v>14390.65</c:v>
                </c:pt>
                <c:pt idx="607">
                  <c:v>14328.2</c:v>
                </c:pt>
                <c:pt idx="608">
                  <c:v>14312.6</c:v>
                </c:pt>
                <c:pt idx="609">
                  <c:v>14406.95</c:v>
                </c:pt>
                <c:pt idx="610">
                  <c:v>14351.05</c:v>
                </c:pt>
                <c:pt idx="611">
                  <c:v>14341.3</c:v>
                </c:pt>
                <c:pt idx="612">
                  <c:v>14403</c:v>
                </c:pt>
                <c:pt idx="613">
                  <c:v>14459.1</c:v>
                </c:pt>
                <c:pt idx="614">
                  <c:v>14724.45</c:v>
                </c:pt>
                <c:pt idx="615">
                  <c:v>15013.8</c:v>
                </c:pt>
                <c:pt idx="616">
                  <c:v>15171.3</c:v>
                </c:pt>
                <c:pt idx="617">
                  <c:v>15412</c:v>
                </c:pt>
                <c:pt idx="618">
                  <c:v>15646.9</c:v>
                </c:pt>
                <c:pt idx="619">
                  <c:v>16089.35</c:v>
                </c:pt>
                <c:pt idx="620">
                  <c:v>16365.55</c:v>
                </c:pt>
                <c:pt idx="621">
                  <c:v>16750.150000000001</c:v>
                </c:pt>
                <c:pt idx="622">
                  <c:v>16860.800999999999</c:v>
                </c:pt>
                <c:pt idx="623">
                  <c:v>17181.550999999999</c:v>
                </c:pt>
                <c:pt idx="624">
                  <c:v>17399.849999999999</c:v>
                </c:pt>
                <c:pt idx="625">
                  <c:v>17729</c:v>
                </c:pt>
                <c:pt idx="626">
                  <c:v>18027.849999999999</c:v>
                </c:pt>
                <c:pt idx="627">
                  <c:v>18302.349999999999</c:v>
                </c:pt>
                <c:pt idx="628">
                  <c:v>18585.900000000001</c:v>
                </c:pt>
                <c:pt idx="629">
                  <c:v>18861.050999999999</c:v>
                </c:pt>
                <c:pt idx="630">
                  <c:v>19174.75</c:v>
                </c:pt>
                <c:pt idx="631">
                  <c:v>19378.900000000001</c:v>
                </c:pt>
                <c:pt idx="632">
                  <c:v>19736.449000000001</c:v>
                </c:pt>
                <c:pt idx="633">
                  <c:v>20074.599999999999</c:v>
                </c:pt>
                <c:pt idx="634">
                  <c:v>20249.300999999999</c:v>
                </c:pt>
                <c:pt idx="635">
                  <c:v>20499.099999999999</c:v>
                </c:pt>
                <c:pt idx="636">
                  <c:v>20769.400000000001</c:v>
                </c:pt>
                <c:pt idx="637">
                  <c:v>21027.550999999999</c:v>
                </c:pt>
                <c:pt idx="638">
                  <c:v>21271.1</c:v>
                </c:pt>
                <c:pt idx="639">
                  <c:v>21496.800999999999</c:v>
                </c:pt>
                <c:pt idx="640">
                  <c:v>21826.75</c:v>
                </c:pt>
                <c:pt idx="641">
                  <c:v>22022.699000000001</c:v>
                </c:pt>
                <c:pt idx="642">
                  <c:v>22305.300999999999</c:v>
                </c:pt>
                <c:pt idx="643">
                  <c:v>22554.25</c:v>
                </c:pt>
                <c:pt idx="644">
                  <c:v>22815.300999999999</c:v>
                </c:pt>
                <c:pt idx="645">
                  <c:v>22987.85</c:v>
                </c:pt>
                <c:pt idx="646">
                  <c:v>23294.400000000001</c:v>
                </c:pt>
                <c:pt idx="647">
                  <c:v>23469.599999999999</c:v>
                </c:pt>
                <c:pt idx="648">
                  <c:v>23699.800999999999</c:v>
                </c:pt>
                <c:pt idx="649">
                  <c:v>24001.15</c:v>
                </c:pt>
                <c:pt idx="650">
                  <c:v>24383.300999999999</c:v>
                </c:pt>
                <c:pt idx="651">
                  <c:v>24733.9</c:v>
                </c:pt>
                <c:pt idx="652">
                  <c:v>25004.65</c:v>
                </c:pt>
                <c:pt idx="653">
                  <c:v>25219.800999999999</c:v>
                </c:pt>
                <c:pt idx="654">
                  <c:v>25411.9</c:v>
                </c:pt>
                <c:pt idx="655">
                  <c:v>25622.449000000001</c:v>
                </c:pt>
                <c:pt idx="656">
                  <c:v>25628.6</c:v>
                </c:pt>
                <c:pt idx="657">
                  <c:v>25993.35</c:v>
                </c:pt>
                <c:pt idx="658">
                  <c:v>26237.800999999999</c:v>
                </c:pt>
                <c:pt idx="659">
                  <c:v>26261.599999999999</c:v>
                </c:pt>
                <c:pt idx="660">
                  <c:v>26423.35</c:v>
                </c:pt>
                <c:pt idx="661">
                  <c:v>26864.550999999999</c:v>
                </c:pt>
                <c:pt idx="662">
                  <c:v>26911.550999999999</c:v>
                </c:pt>
                <c:pt idx="663">
                  <c:v>27298.400000000001</c:v>
                </c:pt>
                <c:pt idx="664">
                  <c:v>27596.85</c:v>
                </c:pt>
                <c:pt idx="665">
                  <c:v>27678.699000000001</c:v>
                </c:pt>
                <c:pt idx="666">
                  <c:v>28056.800999999999</c:v>
                </c:pt>
                <c:pt idx="667">
                  <c:v>28128.9</c:v>
                </c:pt>
                <c:pt idx="668">
                  <c:v>28356.449000000001</c:v>
                </c:pt>
                <c:pt idx="669">
                  <c:v>28693.550999999999</c:v>
                </c:pt>
                <c:pt idx="670">
                  <c:v>28819.9</c:v>
                </c:pt>
                <c:pt idx="671">
                  <c:v>29003.449000000001</c:v>
                </c:pt>
                <c:pt idx="672">
                  <c:v>29136.949000000001</c:v>
                </c:pt>
                <c:pt idx="673">
                  <c:v>29389.800999999999</c:v>
                </c:pt>
                <c:pt idx="674">
                  <c:v>29397.4</c:v>
                </c:pt>
                <c:pt idx="675">
                  <c:v>29593.85</c:v>
                </c:pt>
                <c:pt idx="676">
                  <c:v>29887.800999999999</c:v>
                </c:pt>
                <c:pt idx="677">
                  <c:v>30091.949000000001</c:v>
                </c:pt>
                <c:pt idx="678">
                  <c:v>30138.400000000001</c:v>
                </c:pt>
                <c:pt idx="679">
                  <c:v>30373.5</c:v>
                </c:pt>
                <c:pt idx="680">
                  <c:v>30510.6</c:v>
                </c:pt>
                <c:pt idx="681">
                  <c:v>30518.800999999999</c:v>
                </c:pt>
                <c:pt idx="682">
                  <c:v>30634.800999999999</c:v>
                </c:pt>
                <c:pt idx="683">
                  <c:v>30941.050999999999</c:v>
                </c:pt>
                <c:pt idx="684">
                  <c:v>31120.85</c:v>
                </c:pt>
                <c:pt idx="685">
                  <c:v>31156.85</c:v>
                </c:pt>
                <c:pt idx="686">
                  <c:v>31236</c:v>
                </c:pt>
                <c:pt idx="687">
                  <c:v>31455.800999999999</c:v>
                </c:pt>
                <c:pt idx="688">
                  <c:v>31695.300999999999</c:v>
                </c:pt>
                <c:pt idx="689">
                  <c:v>32113.300999999999</c:v>
                </c:pt>
                <c:pt idx="690">
                  <c:v>32050.550999999999</c:v>
                </c:pt>
                <c:pt idx="691">
                  <c:v>32160.199000000001</c:v>
                </c:pt>
                <c:pt idx="692">
                  <c:v>32324.800999999999</c:v>
                </c:pt>
                <c:pt idx="693">
                  <c:v>32515.9</c:v>
                </c:pt>
                <c:pt idx="694">
                  <c:v>32753.699000000001</c:v>
                </c:pt>
                <c:pt idx="695">
                  <c:v>32723.75</c:v>
                </c:pt>
                <c:pt idx="696">
                  <c:v>32794.101999999999</c:v>
                </c:pt>
                <c:pt idx="697">
                  <c:v>33078.648000000001</c:v>
                </c:pt>
                <c:pt idx="698">
                  <c:v>33228.601999999999</c:v>
                </c:pt>
                <c:pt idx="699">
                  <c:v>33350.601999999999</c:v>
                </c:pt>
                <c:pt idx="700">
                  <c:v>33344.75</c:v>
                </c:pt>
                <c:pt idx="701">
                  <c:v>33368.050999999999</c:v>
                </c:pt>
                <c:pt idx="702">
                  <c:v>33645.601999999999</c:v>
                </c:pt>
                <c:pt idx="703">
                  <c:v>33652.648000000001</c:v>
                </c:pt>
                <c:pt idx="704">
                  <c:v>33769.25</c:v>
                </c:pt>
                <c:pt idx="705">
                  <c:v>33787.851999999999</c:v>
                </c:pt>
                <c:pt idx="706">
                  <c:v>33718.398000000001</c:v>
                </c:pt>
                <c:pt idx="707">
                  <c:v>33844.050999999999</c:v>
                </c:pt>
                <c:pt idx="708">
                  <c:v>33948.351999999999</c:v>
                </c:pt>
                <c:pt idx="709">
                  <c:v>33914.300999999999</c:v>
                </c:pt>
                <c:pt idx="710">
                  <c:v>34103.351999999999</c:v>
                </c:pt>
                <c:pt idx="711">
                  <c:v>33937.398000000001</c:v>
                </c:pt>
                <c:pt idx="712">
                  <c:v>34118.949000000001</c:v>
                </c:pt>
                <c:pt idx="713">
                  <c:v>33923.699000000001</c:v>
                </c:pt>
                <c:pt idx="714">
                  <c:v>33990.351999999999</c:v>
                </c:pt>
                <c:pt idx="715">
                  <c:v>33996.851999999999</c:v>
                </c:pt>
                <c:pt idx="716">
                  <c:v>33967.75</c:v>
                </c:pt>
                <c:pt idx="717">
                  <c:v>34019.699000000001</c:v>
                </c:pt>
                <c:pt idx="718">
                  <c:v>33973</c:v>
                </c:pt>
                <c:pt idx="719">
                  <c:v>33893.398000000001</c:v>
                </c:pt>
                <c:pt idx="720">
                  <c:v>33889.898000000001</c:v>
                </c:pt>
                <c:pt idx="721">
                  <c:v>33844.101999999999</c:v>
                </c:pt>
                <c:pt idx="722">
                  <c:v>33704.148000000001</c:v>
                </c:pt>
                <c:pt idx="723">
                  <c:v>33856.398000000001</c:v>
                </c:pt>
                <c:pt idx="724">
                  <c:v>33599.199000000001</c:v>
                </c:pt>
                <c:pt idx="725">
                  <c:v>33771.050999999999</c:v>
                </c:pt>
                <c:pt idx="726">
                  <c:v>33657.300999999999</c:v>
                </c:pt>
                <c:pt idx="727">
                  <c:v>33556.25</c:v>
                </c:pt>
                <c:pt idx="728">
                  <c:v>33356.101999999999</c:v>
                </c:pt>
                <c:pt idx="729">
                  <c:v>33038.25</c:v>
                </c:pt>
                <c:pt idx="730">
                  <c:v>32961.300999999999</c:v>
                </c:pt>
                <c:pt idx="731">
                  <c:v>32747.1</c:v>
                </c:pt>
                <c:pt idx="732">
                  <c:v>32362.449000000001</c:v>
                </c:pt>
                <c:pt idx="733">
                  <c:v>32500.65</c:v>
                </c:pt>
                <c:pt idx="734">
                  <c:v>32399.199000000001</c:v>
                </c:pt>
                <c:pt idx="735">
                  <c:v>32308.449000000001</c:v>
                </c:pt>
                <c:pt idx="736">
                  <c:v>32380.050999999999</c:v>
                </c:pt>
                <c:pt idx="737">
                  <c:v>32540.9</c:v>
                </c:pt>
                <c:pt idx="738">
                  <c:v>32424</c:v>
                </c:pt>
                <c:pt idx="739">
                  <c:v>32295.15</c:v>
                </c:pt>
                <c:pt idx="740">
                  <c:v>32457.949000000001</c:v>
                </c:pt>
                <c:pt idx="741">
                  <c:v>32150.35</c:v>
                </c:pt>
                <c:pt idx="742">
                  <c:v>32135.199000000001</c:v>
                </c:pt>
                <c:pt idx="743">
                  <c:v>32317.550999999999</c:v>
                </c:pt>
                <c:pt idx="744">
                  <c:v>32147.949000000001</c:v>
                </c:pt>
                <c:pt idx="745">
                  <c:v>31844.1</c:v>
                </c:pt>
                <c:pt idx="746">
                  <c:v>31805.199000000001</c:v>
                </c:pt>
                <c:pt idx="747">
                  <c:v>31859.65</c:v>
                </c:pt>
                <c:pt idx="748">
                  <c:v>31485.5</c:v>
                </c:pt>
                <c:pt idx="749">
                  <c:v>31248.1</c:v>
                </c:pt>
                <c:pt idx="750">
                  <c:v>31053.449000000001</c:v>
                </c:pt>
                <c:pt idx="751">
                  <c:v>30725.4</c:v>
                </c:pt>
                <c:pt idx="752">
                  <c:v>30457.800999999999</c:v>
                </c:pt>
                <c:pt idx="753">
                  <c:v>30362.199000000001</c:v>
                </c:pt>
                <c:pt idx="754">
                  <c:v>30082.800999999999</c:v>
                </c:pt>
                <c:pt idx="755">
                  <c:v>29850.6</c:v>
                </c:pt>
                <c:pt idx="756">
                  <c:v>29226</c:v>
                </c:pt>
                <c:pt idx="757">
                  <c:v>29032.199000000001</c:v>
                </c:pt>
                <c:pt idx="758">
                  <c:v>29032.65</c:v>
                </c:pt>
                <c:pt idx="759">
                  <c:v>28893.050999999999</c:v>
                </c:pt>
                <c:pt idx="760">
                  <c:v>28736</c:v>
                </c:pt>
                <c:pt idx="761">
                  <c:v>28795.65</c:v>
                </c:pt>
                <c:pt idx="762">
                  <c:v>28803.85</c:v>
                </c:pt>
                <c:pt idx="763">
                  <c:v>28668.400000000001</c:v>
                </c:pt>
                <c:pt idx="764">
                  <c:v>28916.6</c:v>
                </c:pt>
                <c:pt idx="765">
                  <c:v>28752.6</c:v>
                </c:pt>
                <c:pt idx="766">
                  <c:v>28509.15</c:v>
                </c:pt>
                <c:pt idx="767">
                  <c:v>28286.25</c:v>
                </c:pt>
                <c:pt idx="768">
                  <c:v>27937.35</c:v>
                </c:pt>
                <c:pt idx="769">
                  <c:v>27718.35</c:v>
                </c:pt>
                <c:pt idx="770">
                  <c:v>27393.25</c:v>
                </c:pt>
                <c:pt idx="771">
                  <c:v>27218.5</c:v>
                </c:pt>
                <c:pt idx="772">
                  <c:v>26901.300999999999</c:v>
                </c:pt>
                <c:pt idx="773">
                  <c:v>26691.35</c:v>
                </c:pt>
                <c:pt idx="774">
                  <c:v>26501.35</c:v>
                </c:pt>
                <c:pt idx="775">
                  <c:v>26310.9</c:v>
                </c:pt>
                <c:pt idx="776">
                  <c:v>25915.4</c:v>
                </c:pt>
                <c:pt idx="777">
                  <c:v>25639</c:v>
                </c:pt>
                <c:pt idx="778">
                  <c:v>25485.35</c:v>
                </c:pt>
                <c:pt idx="779">
                  <c:v>25105.699000000001</c:v>
                </c:pt>
                <c:pt idx="780">
                  <c:v>24973.550999999999</c:v>
                </c:pt>
                <c:pt idx="781">
                  <c:v>24652.9</c:v>
                </c:pt>
                <c:pt idx="782">
                  <c:v>24327.9</c:v>
                </c:pt>
                <c:pt idx="783">
                  <c:v>23854.300999999999</c:v>
                </c:pt>
                <c:pt idx="784">
                  <c:v>23598.65</c:v>
                </c:pt>
                <c:pt idx="785">
                  <c:v>23552.300999999999</c:v>
                </c:pt>
                <c:pt idx="786">
                  <c:v>23085.800999999999</c:v>
                </c:pt>
                <c:pt idx="787">
                  <c:v>22987.199000000001</c:v>
                </c:pt>
                <c:pt idx="788">
                  <c:v>22630.699000000001</c:v>
                </c:pt>
                <c:pt idx="789">
                  <c:v>22378.15</c:v>
                </c:pt>
                <c:pt idx="790">
                  <c:v>22284.35</c:v>
                </c:pt>
                <c:pt idx="791">
                  <c:v>22027.85</c:v>
                </c:pt>
                <c:pt idx="792">
                  <c:v>21901.75</c:v>
                </c:pt>
                <c:pt idx="793">
                  <c:v>21688.65</c:v>
                </c:pt>
                <c:pt idx="794">
                  <c:v>21375.550999999999</c:v>
                </c:pt>
                <c:pt idx="795">
                  <c:v>21153.15</c:v>
                </c:pt>
                <c:pt idx="796">
                  <c:v>20829.900000000001</c:v>
                </c:pt>
                <c:pt idx="797">
                  <c:v>20431</c:v>
                </c:pt>
                <c:pt idx="798">
                  <c:v>20097</c:v>
                </c:pt>
                <c:pt idx="799">
                  <c:v>19699.849999999999</c:v>
                </c:pt>
                <c:pt idx="800">
                  <c:v>19307.849999999999</c:v>
                </c:pt>
                <c:pt idx="801">
                  <c:v>18920.849999999999</c:v>
                </c:pt>
                <c:pt idx="802">
                  <c:v>18581.300999999999</c:v>
                </c:pt>
                <c:pt idx="803">
                  <c:v>18137.800999999999</c:v>
                </c:pt>
                <c:pt idx="804">
                  <c:v>17601.349999999999</c:v>
                </c:pt>
                <c:pt idx="805">
                  <c:v>17168.650000000001</c:v>
                </c:pt>
                <c:pt idx="806">
                  <c:v>16920.550999999999</c:v>
                </c:pt>
                <c:pt idx="807">
                  <c:v>16539.650000000001</c:v>
                </c:pt>
                <c:pt idx="808">
                  <c:v>16342.1</c:v>
                </c:pt>
                <c:pt idx="809">
                  <c:v>16170.8</c:v>
                </c:pt>
                <c:pt idx="810">
                  <c:v>15858.9</c:v>
                </c:pt>
                <c:pt idx="811">
                  <c:v>15649.4</c:v>
                </c:pt>
                <c:pt idx="812">
                  <c:v>15590.15</c:v>
                </c:pt>
                <c:pt idx="813">
                  <c:v>15483.25</c:v>
                </c:pt>
                <c:pt idx="814">
                  <c:v>15462.8</c:v>
                </c:pt>
                <c:pt idx="815">
                  <c:v>15400.3</c:v>
                </c:pt>
                <c:pt idx="816">
                  <c:v>15393.45</c:v>
                </c:pt>
                <c:pt idx="817">
                  <c:v>15451.5</c:v>
                </c:pt>
                <c:pt idx="818">
                  <c:v>15505.8</c:v>
                </c:pt>
                <c:pt idx="819">
                  <c:v>15567.95</c:v>
                </c:pt>
                <c:pt idx="820">
                  <c:v>15973.55</c:v>
                </c:pt>
                <c:pt idx="821">
                  <c:v>16135</c:v>
                </c:pt>
                <c:pt idx="822">
                  <c:v>16660.099999999999</c:v>
                </c:pt>
                <c:pt idx="823">
                  <c:v>17261.800999999999</c:v>
                </c:pt>
                <c:pt idx="824">
                  <c:v>17821.550999999999</c:v>
                </c:pt>
                <c:pt idx="825">
                  <c:v>18505.650000000001</c:v>
                </c:pt>
                <c:pt idx="826">
                  <c:v>19409.349999999999</c:v>
                </c:pt>
                <c:pt idx="827">
                  <c:v>20358.599999999999</c:v>
                </c:pt>
                <c:pt idx="828">
                  <c:v>21073.550999999999</c:v>
                </c:pt>
                <c:pt idx="829">
                  <c:v>21986.85</c:v>
                </c:pt>
                <c:pt idx="830">
                  <c:v>22713.5</c:v>
                </c:pt>
                <c:pt idx="831">
                  <c:v>23330.699000000001</c:v>
                </c:pt>
                <c:pt idx="832">
                  <c:v>24285.65</c:v>
                </c:pt>
                <c:pt idx="833">
                  <c:v>24998.199000000001</c:v>
                </c:pt>
                <c:pt idx="834">
                  <c:v>25857.9</c:v>
                </c:pt>
                <c:pt idx="835">
                  <c:v>26616.300999999999</c:v>
                </c:pt>
                <c:pt idx="836">
                  <c:v>27449.9</c:v>
                </c:pt>
                <c:pt idx="837">
                  <c:v>28213.800999999999</c:v>
                </c:pt>
                <c:pt idx="838">
                  <c:v>28928.800999999999</c:v>
                </c:pt>
                <c:pt idx="839">
                  <c:v>29648.300999999999</c:v>
                </c:pt>
                <c:pt idx="840">
                  <c:v>30086.400000000001</c:v>
                </c:pt>
                <c:pt idx="841">
                  <c:v>30506</c:v>
                </c:pt>
                <c:pt idx="842">
                  <c:v>31093.25</c:v>
                </c:pt>
                <c:pt idx="843">
                  <c:v>31661.1</c:v>
                </c:pt>
                <c:pt idx="844">
                  <c:v>31982.35</c:v>
                </c:pt>
                <c:pt idx="845">
                  <c:v>32397.699000000001</c:v>
                </c:pt>
                <c:pt idx="846">
                  <c:v>32801.148000000001</c:v>
                </c:pt>
                <c:pt idx="847">
                  <c:v>33220.949000000001</c:v>
                </c:pt>
                <c:pt idx="848">
                  <c:v>33681.851999999999</c:v>
                </c:pt>
                <c:pt idx="849">
                  <c:v>34050.300999999999</c:v>
                </c:pt>
                <c:pt idx="850">
                  <c:v>34332.5</c:v>
                </c:pt>
                <c:pt idx="851">
                  <c:v>34543.25</c:v>
                </c:pt>
                <c:pt idx="852">
                  <c:v>34786.101999999999</c:v>
                </c:pt>
                <c:pt idx="853">
                  <c:v>35065.898000000001</c:v>
                </c:pt>
                <c:pt idx="854">
                  <c:v>35234.199000000001</c:v>
                </c:pt>
                <c:pt idx="855">
                  <c:v>35577.898000000001</c:v>
                </c:pt>
                <c:pt idx="856">
                  <c:v>35873.449000000001</c:v>
                </c:pt>
                <c:pt idx="857">
                  <c:v>36285.398000000001</c:v>
                </c:pt>
                <c:pt idx="858">
                  <c:v>36696.800999999999</c:v>
                </c:pt>
                <c:pt idx="859">
                  <c:v>36897.550999999999</c:v>
                </c:pt>
                <c:pt idx="860">
                  <c:v>37088.800999999999</c:v>
                </c:pt>
                <c:pt idx="861">
                  <c:v>37448.25</c:v>
                </c:pt>
                <c:pt idx="862">
                  <c:v>37936.949000000001</c:v>
                </c:pt>
                <c:pt idx="863">
                  <c:v>38377.699000000001</c:v>
                </c:pt>
                <c:pt idx="864">
                  <c:v>38706.148000000001</c:v>
                </c:pt>
                <c:pt idx="865">
                  <c:v>39166.300999999999</c:v>
                </c:pt>
                <c:pt idx="866">
                  <c:v>39418.449000000001</c:v>
                </c:pt>
                <c:pt idx="867">
                  <c:v>39679.300999999999</c:v>
                </c:pt>
                <c:pt idx="868">
                  <c:v>39816.699000000001</c:v>
                </c:pt>
                <c:pt idx="869">
                  <c:v>39884.449000000001</c:v>
                </c:pt>
                <c:pt idx="870">
                  <c:v>39882.75</c:v>
                </c:pt>
                <c:pt idx="871">
                  <c:v>40141.550999999999</c:v>
                </c:pt>
                <c:pt idx="872">
                  <c:v>40256.800999999999</c:v>
                </c:pt>
                <c:pt idx="873">
                  <c:v>40366.351999999999</c:v>
                </c:pt>
                <c:pt idx="874">
                  <c:v>40460.449000000001</c:v>
                </c:pt>
                <c:pt idx="875">
                  <c:v>40684.800999999999</c:v>
                </c:pt>
                <c:pt idx="876">
                  <c:v>40902.648000000001</c:v>
                </c:pt>
                <c:pt idx="877">
                  <c:v>40955.800999999999</c:v>
                </c:pt>
                <c:pt idx="878">
                  <c:v>41084.449000000001</c:v>
                </c:pt>
                <c:pt idx="879">
                  <c:v>40950.75</c:v>
                </c:pt>
                <c:pt idx="880">
                  <c:v>41051.25</c:v>
                </c:pt>
                <c:pt idx="881">
                  <c:v>40951.851999999999</c:v>
                </c:pt>
                <c:pt idx="882">
                  <c:v>41210.550999999999</c:v>
                </c:pt>
                <c:pt idx="883">
                  <c:v>41167.449000000001</c:v>
                </c:pt>
                <c:pt idx="884">
                  <c:v>41178.648000000001</c:v>
                </c:pt>
                <c:pt idx="885">
                  <c:v>41296.949000000001</c:v>
                </c:pt>
                <c:pt idx="886">
                  <c:v>41297.148000000001</c:v>
                </c:pt>
                <c:pt idx="887">
                  <c:v>41428.648000000001</c:v>
                </c:pt>
                <c:pt idx="888">
                  <c:v>41623.449000000001</c:v>
                </c:pt>
                <c:pt idx="889">
                  <c:v>41830.300999999999</c:v>
                </c:pt>
                <c:pt idx="890">
                  <c:v>41867.398000000001</c:v>
                </c:pt>
                <c:pt idx="891">
                  <c:v>42088.300999999999</c:v>
                </c:pt>
                <c:pt idx="892">
                  <c:v>42246.398000000001</c:v>
                </c:pt>
                <c:pt idx="893">
                  <c:v>42466.601999999999</c:v>
                </c:pt>
                <c:pt idx="894">
                  <c:v>42540.148000000001</c:v>
                </c:pt>
                <c:pt idx="895">
                  <c:v>42643.148000000001</c:v>
                </c:pt>
                <c:pt idx="896">
                  <c:v>42736.601999999999</c:v>
                </c:pt>
                <c:pt idx="897">
                  <c:v>42625.300999999999</c:v>
                </c:pt>
                <c:pt idx="898">
                  <c:v>42798.5</c:v>
                </c:pt>
                <c:pt idx="899">
                  <c:v>42979.800999999999</c:v>
                </c:pt>
                <c:pt idx="900">
                  <c:v>43283.300999999999</c:v>
                </c:pt>
                <c:pt idx="901">
                  <c:v>43333.601999999999</c:v>
                </c:pt>
                <c:pt idx="902">
                  <c:v>43515.300999999999</c:v>
                </c:pt>
                <c:pt idx="903">
                  <c:v>43751.800999999999</c:v>
                </c:pt>
                <c:pt idx="904">
                  <c:v>43790.75</c:v>
                </c:pt>
                <c:pt idx="905">
                  <c:v>43958.699000000001</c:v>
                </c:pt>
                <c:pt idx="906">
                  <c:v>44341.648000000001</c:v>
                </c:pt>
                <c:pt idx="907">
                  <c:v>44635.25</c:v>
                </c:pt>
                <c:pt idx="908">
                  <c:v>44975.25</c:v>
                </c:pt>
                <c:pt idx="909">
                  <c:v>45198.148000000001</c:v>
                </c:pt>
                <c:pt idx="910">
                  <c:v>45474.300999999999</c:v>
                </c:pt>
                <c:pt idx="911">
                  <c:v>45623.25</c:v>
                </c:pt>
                <c:pt idx="912">
                  <c:v>45618.5</c:v>
                </c:pt>
                <c:pt idx="913">
                  <c:v>45646.949000000001</c:v>
                </c:pt>
                <c:pt idx="914">
                  <c:v>45733.851999999999</c:v>
                </c:pt>
                <c:pt idx="915">
                  <c:v>45982.148000000001</c:v>
                </c:pt>
                <c:pt idx="916">
                  <c:v>46054.550999999999</c:v>
                </c:pt>
                <c:pt idx="917">
                  <c:v>46220.449000000001</c:v>
                </c:pt>
                <c:pt idx="918">
                  <c:v>46315.601999999999</c:v>
                </c:pt>
                <c:pt idx="919">
                  <c:v>46240.898000000001</c:v>
                </c:pt>
                <c:pt idx="920">
                  <c:v>46327.449000000001</c:v>
                </c:pt>
                <c:pt idx="921">
                  <c:v>46198.050999999999</c:v>
                </c:pt>
                <c:pt idx="922">
                  <c:v>46230.351999999999</c:v>
                </c:pt>
                <c:pt idx="923">
                  <c:v>46260.75</c:v>
                </c:pt>
                <c:pt idx="924">
                  <c:v>46415.101999999999</c:v>
                </c:pt>
                <c:pt idx="925">
                  <c:v>46579.699000000001</c:v>
                </c:pt>
                <c:pt idx="926">
                  <c:v>46386.050999999999</c:v>
                </c:pt>
                <c:pt idx="927">
                  <c:v>46456.648000000001</c:v>
                </c:pt>
                <c:pt idx="928">
                  <c:v>46353</c:v>
                </c:pt>
                <c:pt idx="929">
                  <c:v>46394.25</c:v>
                </c:pt>
                <c:pt idx="930">
                  <c:v>46436.699000000001</c:v>
                </c:pt>
                <c:pt idx="931">
                  <c:v>46281.648000000001</c:v>
                </c:pt>
                <c:pt idx="932">
                  <c:v>46329.648000000001</c:v>
                </c:pt>
                <c:pt idx="933">
                  <c:v>46252.199000000001</c:v>
                </c:pt>
                <c:pt idx="934">
                  <c:v>46342.949000000001</c:v>
                </c:pt>
                <c:pt idx="935">
                  <c:v>46412.898000000001</c:v>
                </c:pt>
                <c:pt idx="936">
                  <c:v>46442.601999999999</c:v>
                </c:pt>
                <c:pt idx="937">
                  <c:v>46660.949000000001</c:v>
                </c:pt>
                <c:pt idx="938">
                  <c:v>46780.199000000001</c:v>
                </c:pt>
                <c:pt idx="939">
                  <c:v>46715.25</c:v>
                </c:pt>
                <c:pt idx="940">
                  <c:v>46743.199000000001</c:v>
                </c:pt>
                <c:pt idx="941">
                  <c:v>46795.351999999999</c:v>
                </c:pt>
                <c:pt idx="942">
                  <c:v>46505.351999999999</c:v>
                </c:pt>
                <c:pt idx="943">
                  <c:v>46523.601999999999</c:v>
                </c:pt>
                <c:pt idx="944">
                  <c:v>46339.050999999999</c:v>
                </c:pt>
                <c:pt idx="945">
                  <c:v>46330.050999999999</c:v>
                </c:pt>
                <c:pt idx="946">
                  <c:v>46254.601999999999</c:v>
                </c:pt>
                <c:pt idx="947">
                  <c:v>46066.949000000001</c:v>
                </c:pt>
                <c:pt idx="948">
                  <c:v>46007</c:v>
                </c:pt>
                <c:pt idx="949">
                  <c:v>46148.25</c:v>
                </c:pt>
                <c:pt idx="950">
                  <c:v>46000.148000000001</c:v>
                </c:pt>
                <c:pt idx="951">
                  <c:v>45854.351999999999</c:v>
                </c:pt>
                <c:pt idx="952">
                  <c:v>45871.101999999999</c:v>
                </c:pt>
                <c:pt idx="953">
                  <c:v>46041.5</c:v>
                </c:pt>
                <c:pt idx="954">
                  <c:v>45995.898000000001</c:v>
                </c:pt>
                <c:pt idx="955">
                  <c:v>46025.699000000001</c:v>
                </c:pt>
                <c:pt idx="956">
                  <c:v>45880.949000000001</c:v>
                </c:pt>
                <c:pt idx="957">
                  <c:v>45952.199000000001</c:v>
                </c:pt>
                <c:pt idx="958">
                  <c:v>45805.050999999999</c:v>
                </c:pt>
                <c:pt idx="959">
                  <c:v>45726.851999999999</c:v>
                </c:pt>
                <c:pt idx="960">
                  <c:v>45816.5</c:v>
                </c:pt>
                <c:pt idx="961">
                  <c:v>45678.101999999999</c:v>
                </c:pt>
                <c:pt idx="962">
                  <c:v>45684.25</c:v>
                </c:pt>
                <c:pt idx="963">
                  <c:v>45931.898000000001</c:v>
                </c:pt>
                <c:pt idx="964">
                  <c:v>45847.601999999999</c:v>
                </c:pt>
                <c:pt idx="965">
                  <c:v>45749.148000000001</c:v>
                </c:pt>
                <c:pt idx="966">
                  <c:v>45728.601999999999</c:v>
                </c:pt>
                <c:pt idx="967">
                  <c:v>45563.949000000001</c:v>
                </c:pt>
                <c:pt idx="968">
                  <c:v>45455.699000000001</c:v>
                </c:pt>
                <c:pt idx="969">
                  <c:v>45204.648000000001</c:v>
                </c:pt>
                <c:pt idx="970">
                  <c:v>44962.300999999999</c:v>
                </c:pt>
                <c:pt idx="971">
                  <c:v>44725.050999999999</c:v>
                </c:pt>
                <c:pt idx="972">
                  <c:v>44559</c:v>
                </c:pt>
                <c:pt idx="973">
                  <c:v>44379.75</c:v>
                </c:pt>
                <c:pt idx="974">
                  <c:v>44292.050999999999</c:v>
                </c:pt>
                <c:pt idx="975">
                  <c:v>44150.851999999999</c:v>
                </c:pt>
                <c:pt idx="976">
                  <c:v>44063.398000000001</c:v>
                </c:pt>
                <c:pt idx="977">
                  <c:v>44001.300999999999</c:v>
                </c:pt>
                <c:pt idx="978">
                  <c:v>43979.25</c:v>
                </c:pt>
                <c:pt idx="979">
                  <c:v>43807.199000000001</c:v>
                </c:pt>
                <c:pt idx="980">
                  <c:v>43795.199000000001</c:v>
                </c:pt>
                <c:pt idx="981">
                  <c:v>43649.851999999999</c:v>
                </c:pt>
                <c:pt idx="982">
                  <c:v>43352.800999999999</c:v>
                </c:pt>
                <c:pt idx="983">
                  <c:v>43427.800999999999</c:v>
                </c:pt>
                <c:pt idx="984">
                  <c:v>43141.351999999999</c:v>
                </c:pt>
                <c:pt idx="985">
                  <c:v>42788.601999999999</c:v>
                </c:pt>
                <c:pt idx="986">
                  <c:v>42426.5</c:v>
                </c:pt>
                <c:pt idx="987">
                  <c:v>42082.851999999999</c:v>
                </c:pt>
                <c:pt idx="988">
                  <c:v>41797.199000000001</c:v>
                </c:pt>
                <c:pt idx="989">
                  <c:v>41526.75</c:v>
                </c:pt>
                <c:pt idx="990">
                  <c:v>41246.101999999999</c:v>
                </c:pt>
                <c:pt idx="991">
                  <c:v>40884.898000000001</c:v>
                </c:pt>
                <c:pt idx="992">
                  <c:v>40470.898000000001</c:v>
                </c:pt>
                <c:pt idx="993">
                  <c:v>40003.949000000001</c:v>
                </c:pt>
                <c:pt idx="994">
                  <c:v>39463.449000000001</c:v>
                </c:pt>
                <c:pt idx="995">
                  <c:v>39222.800999999999</c:v>
                </c:pt>
                <c:pt idx="996">
                  <c:v>38820.648000000001</c:v>
                </c:pt>
                <c:pt idx="997">
                  <c:v>38315.101999999999</c:v>
                </c:pt>
                <c:pt idx="998">
                  <c:v>38075.949000000001</c:v>
                </c:pt>
                <c:pt idx="999">
                  <c:v>37635.101999999999</c:v>
                </c:pt>
                <c:pt idx="1000">
                  <c:v>36903.550999999999</c:v>
                </c:pt>
                <c:pt idx="1001">
                  <c:v>36254.800999999999</c:v>
                </c:pt>
                <c:pt idx="1002">
                  <c:v>35606.898000000001</c:v>
                </c:pt>
                <c:pt idx="1003">
                  <c:v>34573.648000000001</c:v>
                </c:pt>
                <c:pt idx="1004">
                  <c:v>33861.699000000001</c:v>
                </c:pt>
                <c:pt idx="1005">
                  <c:v>32862.25</c:v>
                </c:pt>
                <c:pt idx="1006">
                  <c:v>31724.400000000001</c:v>
                </c:pt>
                <c:pt idx="1007">
                  <c:v>30711.300999999999</c:v>
                </c:pt>
                <c:pt idx="1008">
                  <c:v>29523.300999999999</c:v>
                </c:pt>
                <c:pt idx="1009">
                  <c:v>28484.85</c:v>
                </c:pt>
                <c:pt idx="1010">
                  <c:v>27675.599999999999</c:v>
                </c:pt>
                <c:pt idx="1011">
                  <c:v>26624.949000000001</c:v>
                </c:pt>
                <c:pt idx="1012">
                  <c:v>25706.85</c:v>
                </c:pt>
                <c:pt idx="1013">
                  <c:v>25048.800999999999</c:v>
                </c:pt>
                <c:pt idx="1014">
                  <c:v>24145.5</c:v>
                </c:pt>
                <c:pt idx="1015">
                  <c:v>23540.65</c:v>
                </c:pt>
                <c:pt idx="1016">
                  <c:v>22970.5</c:v>
                </c:pt>
                <c:pt idx="1017">
                  <c:v>22412.449000000001</c:v>
                </c:pt>
                <c:pt idx="1018">
                  <c:v>22029.75</c:v>
                </c:pt>
                <c:pt idx="1019">
                  <c:v>21680</c:v>
                </c:pt>
                <c:pt idx="1020">
                  <c:v>21639.65</c:v>
                </c:pt>
                <c:pt idx="1021">
                  <c:v>21420.050999999999</c:v>
                </c:pt>
                <c:pt idx="1022">
                  <c:v>21647.449000000001</c:v>
                </c:pt>
                <c:pt idx="1023">
                  <c:v>22154.75</c:v>
                </c:pt>
                <c:pt idx="1024">
                  <c:v>22743.9</c:v>
                </c:pt>
                <c:pt idx="1025">
                  <c:v>23508.449000000001</c:v>
                </c:pt>
                <c:pt idx="1026">
                  <c:v>24219.5</c:v>
                </c:pt>
                <c:pt idx="1027">
                  <c:v>25278.9</c:v>
                </c:pt>
                <c:pt idx="1028">
                  <c:v>26317.4</c:v>
                </c:pt>
                <c:pt idx="1029">
                  <c:v>27094.35</c:v>
                </c:pt>
                <c:pt idx="1030">
                  <c:v>28237.9</c:v>
                </c:pt>
                <c:pt idx="1031">
                  <c:v>29308.1</c:v>
                </c:pt>
                <c:pt idx="1032">
                  <c:v>30558.65</c:v>
                </c:pt>
                <c:pt idx="1033">
                  <c:v>31685.699000000001</c:v>
                </c:pt>
                <c:pt idx="1034">
                  <c:v>32906.851999999999</c:v>
                </c:pt>
                <c:pt idx="1035">
                  <c:v>34060.449000000001</c:v>
                </c:pt>
                <c:pt idx="1036">
                  <c:v>35103</c:v>
                </c:pt>
                <c:pt idx="1037">
                  <c:v>36020.449000000001</c:v>
                </c:pt>
                <c:pt idx="1038">
                  <c:v>36857.5</c:v>
                </c:pt>
                <c:pt idx="1039">
                  <c:v>37340.25</c:v>
                </c:pt>
                <c:pt idx="1040">
                  <c:v>37993.449000000001</c:v>
                </c:pt>
                <c:pt idx="1041">
                  <c:v>38323</c:v>
                </c:pt>
                <c:pt idx="1042">
                  <c:v>38629.25</c:v>
                </c:pt>
                <c:pt idx="1043">
                  <c:v>39100.898000000001</c:v>
                </c:pt>
                <c:pt idx="1044">
                  <c:v>39340.699000000001</c:v>
                </c:pt>
                <c:pt idx="1045">
                  <c:v>39615.398000000001</c:v>
                </c:pt>
                <c:pt idx="1046">
                  <c:v>40136.25</c:v>
                </c:pt>
                <c:pt idx="1047">
                  <c:v>40806.949000000001</c:v>
                </c:pt>
                <c:pt idx="1048">
                  <c:v>41310.199000000001</c:v>
                </c:pt>
                <c:pt idx="1049">
                  <c:v>41735.148000000001</c:v>
                </c:pt>
                <c:pt idx="1050">
                  <c:v>42121.699000000001</c:v>
                </c:pt>
                <c:pt idx="1051">
                  <c:v>42464</c:v>
                </c:pt>
                <c:pt idx="1052">
                  <c:v>43070.648000000001</c:v>
                </c:pt>
                <c:pt idx="1053">
                  <c:v>43739.550999999999</c:v>
                </c:pt>
                <c:pt idx="1054">
                  <c:v>44270.148000000001</c:v>
                </c:pt>
                <c:pt idx="1055">
                  <c:v>44647.75</c:v>
                </c:pt>
                <c:pt idx="1056">
                  <c:v>45063.148000000001</c:v>
                </c:pt>
                <c:pt idx="1057">
                  <c:v>45410.949000000001</c:v>
                </c:pt>
                <c:pt idx="1058">
                  <c:v>45643.75</c:v>
                </c:pt>
                <c:pt idx="1059">
                  <c:v>45788.851999999999</c:v>
                </c:pt>
                <c:pt idx="1060">
                  <c:v>46286.449000000001</c:v>
                </c:pt>
                <c:pt idx="1061">
                  <c:v>46526</c:v>
                </c:pt>
                <c:pt idx="1062">
                  <c:v>47006.25</c:v>
                </c:pt>
                <c:pt idx="1063">
                  <c:v>47488.050999999999</c:v>
                </c:pt>
                <c:pt idx="1064">
                  <c:v>47852.601999999999</c:v>
                </c:pt>
                <c:pt idx="1065">
                  <c:v>48149.5</c:v>
                </c:pt>
                <c:pt idx="1066">
                  <c:v>48398</c:v>
                </c:pt>
                <c:pt idx="1067">
                  <c:v>48454.148000000001</c:v>
                </c:pt>
                <c:pt idx="1068">
                  <c:v>48615.949000000001</c:v>
                </c:pt>
                <c:pt idx="1069">
                  <c:v>48911.898000000001</c:v>
                </c:pt>
                <c:pt idx="1070">
                  <c:v>49158.050999999999</c:v>
                </c:pt>
                <c:pt idx="1071">
                  <c:v>49321.851999999999</c:v>
                </c:pt>
                <c:pt idx="1072">
                  <c:v>49726.199000000001</c:v>
                </c:pt>
                <c:pt idx="1073">
                  <c:v>50146.351999999999</c:v>
                </c:pt>
                <c:pt idx="1074">
                  <c:v>50365.699000000001</c:v>
                </c:pt>
                <c:pt idx="1075">
                  <c:v>50681.949000000001</c:v>
                </c:pt>
                <c:pt idx="1076">
                  <c:v>50726.101999999999</c:v>
                </c:pt>
                <c:pt idx="1077">
                  <c:v>50736.300999999999</c:v>
                </c:pt>
                <c:pt idx="1078">
                  <c:v>50800.050999999999</c:v>
                </c:pt>
                <c:pt idx="1079">
                  <c:v>50820.351999999999</c:v>
                </c:pt>
                <c:pt idx="1080">
                  <c:v>50889.648000000001</c:v>
                </c:pt>
                <c:pt idx="1081">
                  <c:v>51127.601999999999</c:v>
                </c:pt>
                <c:pt idx="1082">
                  <c:v>51214.25</c:v>
                </c:pt>
                <c:pt idx="1083">
                  <c:v>51515.648000000001</c:v>
                </c:pt>
                <c:pt idx="1084">
                  <c:v>51761</c:v>
                </c:pt>
                <c:pt idx="1085">
                  <c:v>51934.449000000001</c:v>
                </c:pt>
                <c:pt idx="1086">
                  <c:v>52298.101999999999</c:v>
                </c:pt>
                <c:pt idx="1087">
                  <c:v>52767.148000000001</c:v>
                </c:pt>
                <c:pt idx="1088">
                  <c:v>52966.851999999999</c:v>
                </c:pt>
                <c:pt idx="1089">
                  <c:v>53463.148000000001</c:v>
                </c:pt>
                <c:pt idx="1090">
                  <c:v>53691.949000000001</c:v>
                </c:pt>
                <c:pt idx="1091">
                  <c:v>53866.449000000001</c:v>
                </c:pt>
                <c:pt idx="1092">
                  <c:v>54113.851999999999</c:v>
                </c:pt>
                <c:pt idx="1093">
                  <c:v>54409.648000000001</c:v>
                </c:pt>
                <c:pt idx="1094">
                  <c:v>54523.300999999999</c:v>
                </c:pt>
                <c:pt idx="1095">
                  <c:v>54593.300999999999</c:v>
                </c:pt>
                <c:pt idx="1096">
                  <c:v>54892.851999999999</c:v>
                </c:pt>
                <c:pt idx="1097">
                  <c:v>54919.398000000001</c:v>
                </c:pt>
                <c:pt idx="1098">
                  <c:v>54742.550999999999</c:v>
                </c:pt>
                <c:pt idx="1099">
                  <c:v>54633.148000000001</c:v>
                </c:pt>
                <c:pt idx="1100">
                  <c:v>54727.601999999999</c:v>
                </c:pt>
                <c:pt idx="1101">
                  <c:v>54615.101999999999</c:v>
                </c:pt>
                <c:pt idx="1102">
                  <c:v>54558.148000000001</c:v>
                </c:pt>
                <c:pt idx="1103">
                  <c:v>54749.449000000001</c:v>
                </c:pt>
                <c:pt idx="1104">
                  <c:v>54917.699000000001</c:v>
                </c:pt>
                <c:pt idx="1105">
                  <c:v>55017.898000000001</c:v>
                </c:pt>
                <c:pt idx="1106">
                  <c:v>55315.050999999999</c:v>
                </c:pt>
                <c:pt idx="1107">
                  <c:v>55659.5</c:v>
                </c:pt>
                <c:pt idx="1108">
                  <c:v>56014.25</c:v>
                </c:pt>
                <c:pt idx="1109">
                  <c:v>56172.800999999999</c:v>
                </c:pt>
                <c:pt idx="1110">
                  <c:v>56458.351999999999</c:v>
                </c:pt>
                <c:pt idx="1111">
                  <c:v>56666.148000000001</c:v>
                </c:pt>
                <c:pt idx="1112">
                  <c:v>56666.550999999999</c:v>
                </c:pt>
                <c:pt idx="1113">
                  <c:v>56930.898000000001</c:v>
                </c:pt>
                <c:pt idx="1114">
                  <c:v>57183.449000000001</c:v>
                </c:pt>
                <c:pt idx="1115">
                  <c:v>57264.351999999999</c:v>
                </c:pt>
                <c:pt idx="1116">
                  <c:v>56994.851999999999</c:v>
                </c:pt>
                <c:pt idx="1117">
                  <c:v>57221.199000000001</c:v>
                </c:pt>
                <c:pt idx="1118">
                  <c:v>57243.851999999999</c:v>
                </c:pt>
                <c:pt idx="1119">
                  <c:v>57466.550999999999</c:v>
                </c:pt>
                <c:pt idx="1120">
                  <c:v>57679.949000000001</c:v>
                </c:pt>
                <c:pt idx="1121">
                  <c:v>57632.699000000001</c:v>
                </c:pt>
                <c:pt idx="1122">
                  <c:v>57489.101999999999</c:v>
                </c:pt>
                <c:pt idx="1123">
                  <c:v>57549.101999999999</c:v>
                </c:pt>
                <c:pt idx="1124">
                  <c:v>57565.550999999999</c:v>
                </c:pt>
                <c:pt idx="1125">
                  <c:v>57619.148000000001</c:v>
                </c:pt>
                <c:pt idx="1126">
                  <c:v>57762.050999999999</c:v>
                </c:pt>
                <c:pt idx="1127">
                  <c:v>57776.101999999999</c:v>
                </c:pt>
                <c:pt idx="1128">
                  <c:v>57632.449000000001</c:v>
                </c:pt>
                <c:pt idx="1129">
                  <c:v>57608.199000000001</c:v>
                </c:pt>
                <c:pt idx="1130">
                  <c:v>57671.800999999999</c:v>
                </c:pt>
                <c:pt idx="1131">
                  <c:v>57693.898000000001</c:v>
                </c:pt>
                <c:pt idx="1132">
                  <c:v>57544</c:v>
                </c:pt>
                <c:pt idx="1133">
                  <c:v>57587</c:v>
                </c:pt>
                <c:pt idx="1134">
                  <c:v>57697.648000000001</c:v>
                </c:pt>
                <c:pt idx="1135">
                  <c:v>57691.800999999999</c:v>
                </c:pt>
                <c:pt idx="1136">
                  <c:v>57502.5</c:v>
                </c:pt>
                <c:pt idx="1137">
                  <c:v>57529.199000000001</c:v>
                </c:pt>
                <c:pt idx="1138">
                  <c:v>57687.101999999999</c:v>
                </c:pt>
                <c:pt idx="1139">
                  <c:v>57675.898000000001</c:v>
                </c:pt>
                <c:pt idx="1140">
                  <c:v>57601.851999999999</c:v>
                </c:pt>
                <c:pt idx="1141">
                  <c:v>57548.601999999999</c:v>
                </c:pt>
                <c:pt idx="1142">
                  <c:v>57707.148000000001</c:v>
                </c:pt>
                <c:pt idx="1143">
                  <c:v>57689.050999999999</c:v>
                </c:pt>
                <c:pt idx="1144">
                  <c:v>57877.148000000001</c:v>
                </c:pt>
                <c:pt idx="1145">
                  <c:v>57899.351999999999</c:v>
                </c:pt>
                <c:pt idx="1146">
                  <c:v>58007.648000000001</c:v>
                </c:pt>
                <c:pt idx="1147">
                  <c:v>58229.351999999999</c:v>
                </c:pt>
                <c:pt idx="1148">
                  <c:v>58378.25</c:v>
                </c:pt>
                <c:pt idx="1149">
                  <c:v>58433</c:v>
                </c:pt>
                <c:pt idx="1150">
                  <c:v>58611.550999999999</c:v>
                </c:pt>
                <c:pt idx="1151">
                  <c:v>58712.050999999999</c:v>
                </c:pt>
                <c:pt idx="1152">
                  <c:v>58839.449000000001</c:v>
                </c:pt>
                <c:pt idx="1153">
                  <c:v>58948.800999999999</c:v>
                </c:pt>
                <c:pt idx="1154">
                  <c:v>59140.550999999999</c:v>
                </c:pt>
                <c:pt idx="1155">
                  <c:v>59126.898000000001</c:v>
                </c:pt>
                <c:pt idx="1156">
                  <c:v>59375.398000000001</c:v>
                </c:pt>
                <c:pt idx="1157">
                  <c:v>59511.199000000001</c:v>
                </c:pt>
                <c:pt idx="1158">
                  <c:v>59408.5</c:v>
                </c:pt>
                <c:pt idx="1159">
                  <c:v>59395.898000000001</c:v>
                </c:pt>
                <c:pt idx="1160">
                  <c:v>59589.199000000001</c:v>
                </c:pt>
                <c:pt idx="1161">
                  <c:v>59659.75</c:v>
                </c:pt>
                <c:pt idx="1162">
                  <c:v>59552.699000000001</c:v>
                </c:pt>
                <c:pt idx="1163">
                  <c:v>59615.699000000001</c:v>
                </c:pt>
                <c:pt idx="1164">
                  <c:v>59788.851999999999</c:v>
                </c:pt>
                <c:pt idx="1165">
                  <c:v>59595.949000000001</c:v>
                </c:pt>
                <c:pt idx="1166">
                  <c:v>59620.699000000001</c:v>
                </c:pt>
                <c:pt idx="1167">
                  <c:v>59777.601999999999</c:v>
                </c:pt>
                <c:pt idx="1168">
                  <c:v>59811.601999999999</c:v>
                </c:pt>
                <c:pt idx="1169">
                  <c:v>59856.949000000001</c:v>
                </c:pt>
                <c:pt idx="1170">
                  <c:v>59760.398000000001</c:v>
                </c:pt>
                <c:pt idx="1171">
                  <c:v>59736.101999999999</c:v>
                </c:pt>
                <c:pt idx="1172">
                  <c:v>59603.449000000001</c:v>
                </c:pt>
                <c:pt idx="1173">
                  <c:v>59684.449000000001</c:v>
                </c:pt>
                <c:pt idx="1174">
                  <c:v>59524.351999999999</c:v>
                </c:pt>
                <c:pt idx="1175">
                  <c:v>59588.949000000001</c:v>
                </c:pt>
                <c:pt idx="1176">
                  <c:v>59399.601999999999</c:v>
                </c:pt>
                <c:pt idx="1177">
                  <c:v>59380.148000000001</c:v>
                </c:pt>
                <c:pt idx="1178">
                  <c:v>59295.800999999999</c:v>
                </c:pt>
                <c:pt idx="1179">
                  <c:v>59288.800999999999</c:v>
                </c:pt>
                <c:pt idx="1180">
                  <c:v>59392.898000000001</c:v>
                </c:pt>
                <c:pt idx="1181">
                  <c:v>59352.199000000001</c:v>
                </c:pt>
                <c:pt idx="1182">
                  <c:v>59077.851999999999</c:v>
                </c:pt>
                <c:pt idx="1183">
                  <c:v>59284.199000000001</c:v>
                </c:pt>
                <c:pt idx="1184">
                  <c:v>59453.199000000001</c:v>
                </c:pt>
                <c:pt idx="1185">
                  <c:v>59420.148000000001</c:v>
                </c:pt>
                <c:pt idx="1186">
                  <c:v>59494.351999999999</c:v>
                </c:pt>
                <c:pt idx="1187">
                  <c:v>59626.398000000001</c:v>
                </c:pt>
                <c:pt idx="1188">
                  <c:v>59613.199000000001</c:v>
                </c:pt>
                <c:pt idx="1189">
                  <c:v>59587.75</c:v>
                </c:pt>
                <c:pt idx="1190">
                  <c:v>59525.398000000001</c:v>
                </c:pt>
                <c:pt idx="1191">
                  <c:v>59661.648000000001</c:v>
                </c:pt>
                <c:pt idx="1192">
                  <c:v>59642.398000000001</c:v>
                </c:pt>
                <c:pt idx="1193">
                  <c:v>59700.800999999999</c:v>
                </c:pt>
                <c:pt idx="1194">
                  <c:v>59623.550999999999</c:v>
                </c:pt>
                <c:pt idx="1195">
                  <c:v>59557.449000000001</c:v>
                </c:pt>
                <c:pt idx="1196">
                  <c:v>59465.199000000001</c:v>
                </c:pt>
                <c:pt idx="1197">
                  <c:v>59625.550999999999</c:v>
                </c:pt>
                <c:pt idx="1198">
                  <c:v>59687.699000000001</c:v>
                </c:pt>
                <c:pt idx="1199">
                  <c:v>59857.398000000001</c:v>
                </c:pt>
                <c:pt idx="1200">
                  <c:v>60063.351999999999</c:v>
                </c:pt>
                <c:pt idx="1201">
                  <c:v>60187.101999999999</c:v>
                </c:pt>
                <c:pt idx="1202">
                  <c:v>60253.550999999999</c:v>
                </c:pt>
                <c:pt idx="1203">
                  <c:v>60369.050999999999</c:v>
                </c:pt>
                <c:pt idx="1204">
                  <c:v>60468.5</c:v>
                </c:pt>
                <c:pt idx="1205">
                  <c:v>60525.398000000001</c:v>
                </c:pt>
                <c:pt idx="1206">
                  <c:v>60505.601999999999</c:v>
                </c:pt>
                <c:pt idx="1207">
                  <c:v>60553.648000000001</c:v>
                </c:pt>
                <c:pt idx="1208">
                  <c:v>60604</c:v>
                </c:pt>
                <c:pt idx="1209">
                  <c:v>60587.5</c:v>
                </c:pt>
                <c:pt idx="1210">
                  <c:v>60576</c:v>
                </c:pt>
                <c:pt idx="1211">
                  <c:v>60701.351999999999</c:v>
                </c:pt>
                <c:pt idx="1212">
                  <c:v>60664.800999999999</c:v>
                </c:pt>
                <c:pt idx="1213">
                  <c:v>60568.199000000001</c:v>
                </c:pt>
                <c:pt idx="1214">
                  <c:v>60604.949000000001</c:v>
                </c:pt>
                <c:pt idx="1215">
                  <c:v>60603.75</c:v>
                </c:pt>
                <c:pt idx="1216">
                  <c:v>60465.800999999999</c:v>
                </c:pt>
                <c:pt idx="1217">
                  <c:v>60285.050999999999</c:v>
                </c:pt>
                <c:pt idx="1218">
                  <c:v>60126.75</c:v>
                </c:pt>
                <c:pt idx="1219">
                  <c:v>59820.449000000001</c:v>
                </c:pt>
                <c:pt idx="1220">
                  <c:v>59363.898000000001</c:v>
                </c:pt>
                <c:pt idx="1221">
                  <c:v>58716.648000000001</c:v>
                </c:pt>
                <c:pt idx="1222">
                  <c:v>57765.050999999999</c:v>
                </c:pt>
                <c:pt idx="1223">
                  <c:v>56667.550999999999</c:v>
                </c:pt>
                <c:pt idx="1224">
                  <c:v>55394.550999999999</c:v>
                </c:pt>
                <c:pt idx="1225">
                  <c:v>54198.148000000001</c:v>
                </c:pt>
                <c:pt idx="1226">
                  <c:v>52923</c:v>
                </c:pt>
                <c:pt idx="1227">
                  <c:v>51734.601999999999</c:v>
                </c:pt>
                <c:pt idx="1228">
                  <c:v>50811.550999999999</c:v>
                </c:pt>
                <c:pt idx="1229">
                  <c:v>50297.148000000001</c:v>
                </c:pt>
                <c:pt idx="1230">
                  <c:v>50112.300999999999</c:v>
                </c:pt>
                <c:pt idx="1231">
                  <c:v>50126.851999999999</c:v>
                </c:pt>
                <c:pt idx="1232">
                  <c:v>50535.050999999999</c:v>
                </c:pt>
                <c:pt idx="1233">
                  <c:v>51369.800999999999</c:v>
                </c:pt>
                <c:pt idx="1234">
                  <c:v>52167.648000000001</c:v>
                </c:pt>
                <c:pt idx="1235">
                  <c:v>53109.550999999999</c:v>
                </c:pt>
                <c:pt idx="1236">
                  <c:v>54253.398000000001</c:v>
                </c:pt>
                <c:pt idx="1237">
                  <c:v>55394.800999999999</c:v>
                </c:pt>
                <c:pt idx="1238">
                  <c:v>56439.898000000001</c:v>
                </c:pt>
                <c:pt idx="1239">
                  <c:v>57581.398000000001</c:v>
                </c:pt>
                <c:pt idx="1240">
                  <c:v>58215.949000000001</c:v>
                </c:pt>
                <c:pt idx="1241">
                  <c:v>58780.300999999999</c:v>
                </c:pt>
                <c:pt idx="1242">
                  <c:v>59311.949000000001</c:v>
                </c:pt>
                <c:pt idx="1243">
                  <c:v>59746.699000000001</c:v>
                </c:pt>
                <c:pt idx="1244">
                  <c:v>60049.601999999999</c:v>
                </c:pt>
                <c:pt idx="1245">
                  <c:v>60182.851999999999</c:v>
                </c:pt>
                <c:pt idx="1246">
                  <c:v>60241.851999999999</c:v>
                </c:pt>
                <c:pt idx="1247">
                  <c:v>60441.300999999999</c:v>
                </c:pt>
                <c:pt idx="1248">
                  <c:v>60543.949000000001</c:v>
                </c:pt>
                <c:pt idx="1249">
                  <c:v>60486.601999999999</c:v>
                </c:pt>
                <c:pt idx="1250">
                  <c:v>60587</c:v>
                </c:pt>
                <c:pt idx="1251">
                  <c:v>60469.699000000001</c:v>
                </c:pt>
                <c:pt idx="1252">
                  <c:v>60498.699000000001</c:v>
                </c:pt>
                <c:pt idx="1253">
                  <c:v>60669.351999999999</c:v>
                </c:pt>
                <c:pt idx="1254">
                  <c:v>60626.648000000001</c:v>
                </c:pt>
                <c:pt idx="1255">
                  <c:v>60498.699000000001</c:v>
                </c:pt>
                <c:pt idx="1256">
                  <c:v>60361.101999999999</c:v>
                </c:pt>
                <c:pt idx="1257">
                  <c:v>60445.898000000001</c:v>
                </c:pt>
                <c:pt idx="1258">
                  <c:v>60436.550999999999</c:v>
                </c:pt>
                <c:pt idx="1259">
                  <c:v>60320.699000000001</c:v>
                </c:pt>
                <c:pt idx="1260">
                  <c:v>60264.300999999999</c:v>
                </c:pt>
                <c:pt idx="1261">
                  <c:v>60092.398000000001</c:v>
                </c:pt>
                <c:pt idx="1262">
                  <c:v>60126.300999999999</c:v>
                </c:pt>
                <c:pt idx="1263">
                  <c:v>60073.300999999999</c:v>
                </c:pt>
                <c:pt idx="1264">
                  <c:v>59994.050999999999</c:v>
                </c:pt>
                <c:pt idx="1265">
                  <c:v>59832.25</c:v>
                </c:pt>
                <c:pt idx="1266">
                  <c:v>59802</c:v>
                </c:pt>
                <c:pt idx="1267">
                  <c:v>59762.050999999999</c:v>
                </c:pt>
                <c:pt idx="1268">
                  <c:v>59726</c:v>
                </c:pt>
                <c:pt idx="1269">
                  <c:v>59628</c:v>
                </c:pt>
                <c:pt idx="1270">
                  <c:v>59619.75</c:v>
                </c:pt>
                <c:pt idx="1271">
                  <c:v>59465.851999999999</c:v>
                </c:pt>
                <c:pt idx="1272">
                  <c:v>59250.050999999999</c:v>
                </c:pt>
                <c:pt idx="1273">
                  <c:v>59241.949000000001</c:v>
                </c:pt>
                <c:pt idx="1274">
                  <c:v>59232.050999999999</c:v>
                </c:pt>
                <c:pt idx="1275">
                  <c:v>59221</c:v>
                </c:pt>
                <c:pt idx="1276">
                  <c:v>59091.550999999999</c:v>
                </c:pt>
                <c:pt idx="1277">
                  <c:v>59135.449000000001</c:v>
                </c:pt>
                <c:pt idx="1278">
                  <c:v>59163.199000000001</c:v>
                </c:pt>
                <c:pt idx="1279">
                  <c:v>59249.851999999999</c:v>
                </c:pt>
                <c:pt idx="1280">
                  <c:v>59386.398000000001</c:v>
                </c:pt>
                <c:pt idx="1281">
                  <c:v>59256.648000000001</c:v>
                </c:pt>
                <c:pt idx="1282">
                  <c:v>59324.148000000001</c:v>
                </c:pt>
                <c:pt idx="1283">
                  <c:v>59449.699000000001</c:v>
                </c:pt>
                <c:pt idx="1284">
                  <c:v>59633</c:v>
                </c:pt>
                <c:pt idx="1285">
                  <c:v>59521.601999999999</c:v>
                </c:pt>
                <c:pt idx="1286">
                  <c:v>59398.648000000001</c:v>
                </c:pt>
                <c:pt idx="1287">
                  <c:v>59380.648000000001</c:v>
                </c:pt>
                <c:pt idx="1288">
                  <c:v>59253.25</c:v>
                </c:pt>
                <c:pt idx="1289">
                  <c:v>59474.550999999999</c:v>
                </c:pt>
                <c:pt idx="1290">
                  <c:v>59472.550999999999</c:v>
                </c:pt>
                <c:pt idx="1291">
                  <c:v>59372.699000000001</c:v>
                </c:pt>
                <c:pt idx="1292">
                  <c:v>59533.101999999999</c:v>
                </c:pt>
                <c:pt idx="1293">
                  <c:v>59443.75</c:v>
                </c:pt>
                <c:pt idx="1294">
                  <c:v>59437.101999999999</c:v>
                </c:pt>
                <c:pt idx="1295">
                  <c:v>59399</c:v>
                </c:pt>
                <c:pt idx="1296">
                  <c:v>59399.449000000001</c:v>
                </c:pt>
                <c:pt idx="1297">
                  <c:v>59400.75</c:v>
                </c:pt>
                <c:pt idx="1298">
                  <c:v>59278.550999999999</c:v>
                </c:pt>
                <c:pt idx="1299">
                  <c:v>59092</c:v>
                </c:pt>
                <c:pt idx="1300">
                  <c:v>59106.898000000001</c:v>
                </c:pt>
                <c:pt idx="1301">
                  <c:v>59115.300999999999</c:v>
                </c:pt>
                <c:pt idx="1302">
                  <c:v>58934.648000000001</c:v>
                </c:pt>
                <c:pt idx="1303">
                  <c:v>58718.101999999999</c:v>
                </c:pt>
                <c:pt idx="1304">
                  <c:v>58556.648000000001</c:v>
                </c:pt>
                <c:pt idx="1305">
                  <c:v>58442.050999999999</c:v>
                </c:pt>
                <c:pt idx="1306">
                  <c:v>58358.800999999999</c:v>
                </c:pt>
                <c:pt idx="1307">
                  <c:v>58344.550999999999</c:v>
                </c:pt>
                <c:pt idx="1308">
                  <c:v>58433.898000000001</c:v>
                </c:pt>
                <c:pt idx="1309">
                  <c:v>58448.75</c:v>
                </c:pt>
                <c:pt idx="1310">
                  <c:v>58486.949000000001</c:v>
                </c:pt>
                <c:pt idx="1311">
                  <c:v>58613.75</c:v>
                </c:pt>
                <c:pt idx="1312">
                  <c:v>58754.699000000001</c:v>
                </c:pt>
                <c:pt idx="1313">
                  <c:v>58716.699000000001</c:v>
                </c:pt>
                <c:pt idx="1314">
                  <c:v>58752.898000000001</c:v>
                </c:pt>
                <c:pt idx="1315">
                  <c:v>58665.199000000001</c:v>
                </c:pt>
                <c:pt idx="1316">
                  <c:v>58728.449000000001</c:v>
                </c:pt>
                <c:pt idx="1317">
                  <c:v>58775.800999999999</c:v>
                </c:pt>
                <c:pt idx="1318">
                  <c:v>58635.050999999999</c:v>
                </c:pt>
                <c:pt idx="1319">
                  <c:v>58663.949000000001</c:v>
                </c:pt>
                <c:pt idx="1320">
                  <c:v>58559.75</c:v>
                </c:pt>
                <c:pt idx="1321">
                  <c:v>58303.5</c:v>
                </c:pt>
                <c:pt idx="1322">
                  <c:v>58351.949000000001</c:v>
                </c:pt>
                <c:pt idx="1323">
                  <c:v>58319</c:v>
                </c:pt>
                <c:pt idx="1324">
                  <c:v>58013.050999999999</c:v>
                </c:pt>
                <c:pt idx="1325">
                  <c:v>58007.351999999999</c:v>
                </c:pt>
                <c:pt idx="1326">
                  <c:v>58054.851999999999</c:v>
                </c:pt>
                <c:pt idx="1327">
                  <c:v>58224.601999999999</c:v>
                </c:pt>
                <c:pt idx="1328">
                  <c:v>58189.949000000001</c:v>
                </c:pt>
                <c:pt idx="1329">
                  <c:v>58179.050999999999</c:v>
                </c:pt>
                <c:pt idx="1330">
                  <c:v>58329.5</c:v>
                </c:pt>
                <c:pt idx="1331">
                  <c:v>58319.101999999999</c:v>
                </c:pt>
                <c:pt idx="1332">
                  <c:v>58356.648000000001</c:v>
                </c:pt>
                <c:pt idx="1333">
                  <c:v>58213.800999999999</c:v>
                </c:pt>
                <c:pt idx="1334">
                  <c:v>58142.300999999999</c:v>
                </c:pt>
                <c:pt idx="1335">
                  <c:v>57908</c:v>
                </c:pt>
                <c:pt idx="1336">
                  <c:v>57703</c:v>
                </c:pt>
                <c:pt idx="1337">
                  <c:v>57614.898000000001</c:v>
                </c:pt>
                <c:pt idx="1338">
                  <c:v>57473</c:v>
                </c:pt>
                <c:pt idx="1339">
                  <c:v>57453.75</c:v>
                </c:pt>
                <c:pt idx="1340">
                  <c:v>57373.648000000001</c:v>
                </c:pt>
                <c:pt idx="1341">
                  <c:v>57403.851999999999</c:v>
                </c:pt>
                <c:pt idx="1342">
                  <c:v>57403.351999999999</c:v>
                </c:pt>
                <c:pt idx="1343">
                  <c:v>57334.300999999999</c:v>
                </c:pt>
                <c:pt idx="1344">
                  <c:v>57342.5</c:v>
                </c:pt>
                <c:pt idx="1345">
                  <c:v>57284.050999999999</c:v>
                </c:pt>
                <c:pt idx="1346">
                  <c:v>57298.25</c:v>
                </c:pt>
                <c:pt idx="1347">
                  <c:v>57104.398000000001</c:v>
                </c:pt>
                <c:pt idx="1348">
                  <c:v>56802.449000000001</c:v>
                </c:pt>
                <c:pt idx="1349">
                  <c:v>56695.398000000001</c:v>
                </c:pt>
                <c:pt idx="1350">
                  <c:v>56461.398000000001</c:v>
                </c:pt>
                <c:pt idx="1351">
                  <c:v>56254.050999999999</c:v>
                </c:pt>
                <c:pt idx="1352">
                  <c:v>56225</c:v>
                </c:pt>
                <c:pt idx="1353">
                  <c:v>56109.601999999999</c:v>
                </c:pt>
                <c:pt idx="1354">
                  <c:v>55927.800999999999</c:v>
                </c:pt>
                <c:pt idx="1355">
                  <c:v>55802.601999999999</c:v>
                </c:pt>
                <c:pt idx="1356">
                  <c:v>55756.949000000001</c:v>
                </c:pt>
                <c:pt idx="1357">
                  <c:v>55834.398000000001</c:v>
                </c:pt>
                <c:pt idx="1358">
                  <c:v>56029.601999999999</c:v>
                </c:pt>
                <c:pt idx="1359">
                  <c:v>55943.25</c:v>
                </c:pt>
                <c:pt idx="1360">
                  <c:v>56162.101999999999</c:v>
                </c:pt>
                <c:pt idx="1361">
                  <c:v>56159.398000000001</c:v>
                </c:pt>
                <c:pt idx="1362">
                  <c:v>56178.699000000001</c:v>
                </c:pt>
                <c:pt idx="1363">
                  <c:v>56189.398000000001</c:v>
                </c:pt>
                <c:pt idx="1364">
                  <c:v>56193.800999999999</c:v>
                </c:pt>
                <c:pt idx="1365">
                  <c:v>56130.550999999999</c:v>
                </c:pt>
                <c:pt idx="1366">
                  <c:v>56022.398000000001</c:v>
                </c:pt>
                <c:pt idx="1367">
                  <c:v>55793.75</c:v>
                </c:pt>
                <c:pt idx="1368">
                  <c:v>55502.851999999999</c:v>
                </c:pt>
                <c:pt idx="1369">
                  <c:v>55608.550999999999</c:v>
                </c:pt>
                <c:pt idx="1370">
                  <c:v>55497.449000000001</c:v>
                </c:pt>
                <c:pt idx="1371">
                  <c:v>55653.601999999999</c:v>
                </c:pt>
                <c:pt idx="1372">
                  <c:v>55500.25</c:v>
                </c:pt>
                <c:pt idx="1373">
                  <c:v>55615.101999999999</c:v>
                </c:pt>
                <c:pt idx="1374">
                  <c:v>55403.851999999999</c:v>
                </c:pt>
                <c:pt idx="1375">
                  <c:v>55476.699000000001</c:v>
                </c:pt>
                <c:pt idx="1376">
                  <c:v>55407.851999999999</c:v>
                </c:pt>
                <c:pt idx="1377">
                  <c:v>55217.550999999999</c:v>
                </c:pt>
                <c:pt idx="1378">
                  <c:v>55055.5</c:v>
                </c:pt>
                <c:pt idx="1379">
                  <c:v>54719.101999999999</c:v>
                </c:pt>
                <c:pt idx="1380">
                  <c:v>54654.550999999999</c:v>
                </c:pt>
                <c:pt idx="1381">
                  <c:v>54553.648000000001</c:v>
                </c:pt>
                <c:pt idx="1382">
                  <c:v>54222.199000000001</c:v>
                </c:pt>
                <c:pt idx="1383">
                  <c:v>54221.25</c:v>
                </c:pt>
                <c:pt idx="1384">
                  <c:v>53886.148000000001</c:v>
                </c:pt>
                <c:pt idx="1385">
                  <c:v>53662.699000000001</c:v>
                </c:pt>
                <c:pt idx="1386">
                  <c:v>53628.949000000001</c:v>
                </c:pt>
                <c:pt idx="1387">
                  <c:v>53727</c:v>
                </c:pt>
                <c:pt idx="1388">
                  <c:v>53523.351999999999</c:v>
                </c:pt>
                <c:pt idx="1389">
                  <c:v>53590.398000000001</c:v>
                </c:pt>
                <c:pt idx="1390">
                  <c:v>53470.800999999999</c:v>
                </c:pt>
                <c:pt idx="1391">
                  <c:v>53388.949000000001</c:v>
                </c:pt>
                <c:pt idx="1392">
                  <c:v>53211.25</c:v>
                </c:pt>
                <c:pt idx="1393">
                  <c:v>53179.351999999999</c:v>
                </c:pt>
                <c:pt idx="1394">
                  <c:v>52906.851999999999</c:v>
                </c:pt>
                <c:pt idx="1395">
                  <c:v>52490.75</c:v>
                </c:pt>
                <c:pt idx="1396">
                  <c:v>52286</c:v>
                </c:pt>
                <c:pt idx="1397">
                  <c:v>51926.898000000001</c:v>
                </c:pt>
                <c:pt idx="1398">
                  <c:v>51309.199000000001</c:v>
                </c:pt>
                <c:pt idx="1399">
                  <c:v>51019.648000000001</c:v>
                </c:pt>
                <c:pt idx="1400">
                  <c:v>50713.550999999999</c:v>
                </c:pt>
                <c:pt idx="1401">
                  <c:v>50341.398000000001</c:v>
                </c:pt>
                <c:pt idx="1402">
                  <c:v>50025.449000000001</c:v>
                </c:pt>
                <c:pt idx="1403">
                  <c:v>49878.050999999999</c:v>
                </c:pt>
                <c:pt idx="1404">
                  <c:v>49571.25</c:v>
                </c:pt>
                <c:pt idx="1405">
                  <c:v>49212.300999999999</c:v>
                </c:pt>
                <c:pt idx="1406">
                  <c:v>49148.148000000001</c:v>
                </c:pt>
                <c:pt idx="1407">
                  <c:v>49004.898000000001</c:v>
                </c:pt>
                <c:pt idx="1408">
                  <c:v>48861.851999999999</c:v>
                </c:pt>
                <c:pt idx="1409">
                  <c:v>48934.851999999999</c:v>
                </c:pt>
                <c:pt idx="1410">
                  <c:v>48860.5</c:v>
                </c:pt>
                <c:pt idx="1411">
                  <c:v>48788.101999999999</c:v>
                </c:pt>
                <c:pt idx="1412">
                  <c:v>48280.898000000001</c:v>
                </c:pt>
                <c:pt idx="1413">
                  <c:v>48149.398000000001</c:v>
                </c:pt>
                <c:pt idx="1414">
                  <c:v>47605.398000000001</c:v>
                </c:pt>
                <c:pt idx="1415">
                  <c:v>46909.75</c:v>
                </c:pt>
                <c:pt idx="1416">
                  <c:v>46236</c:v>
                </c:pt>
                <c:pt idx="1417">
                  <c:v>45516.648000000001</c:v>
                </c:pt>
                <c:pt idx="1418">
                  <c:v>44658.101999999999</c:v>
                </c:pt>
                <c:pt idx="1419">
                  <c:v>43689.300999999999</c:v>
                </c:pt>
                <c:pt idx="1420">
                  <c:v>42851.800999999999</c:v>
                </c:pt>
                <c:pt idx="1421">
                  <c:v>41984.648000000001</c:v>
                </c:pt>
                <c:pt idx="1422">
                  <c:v>41191.449000000001</c:v>
                </c:pt>
                <c:pt idx="1423">
                  <c:v>40407.5</c:v>
                </c:pt>
                <c:pt idx="1424">
                  <c:v>39839.550999999999</c:v>
                </c:pt>
                <c:pt idx="1425">
                  <c:v>39137.800999999999</c:v>
                </c:pt>
                <c:pt idx="1426">
                  <c:v>38431.550999999999</c:v>
                </c:pt>
                <c:pt idx="1427">
                  <c:v>37937.550999999999</c:v>
                </c:pt>
                <c:pt idx="1428">
                  <c:v>37361.898000000001</c:v>
                </c:pt>
                <c:pt idx="1429">
                  <c:v>36711.601999999999</c:v>
                </c:pt>
                <c:pt idx="1430">
                  <c:v>36048.148000000001</c:v>
                </c:pt>
                <c:pt idx="1431">
                  <c:v>35308.949000000001</c:v>
                </c:pt>
                <c:pt idx="1432">
                  <c:v>34443.25</c:v>
                </c:pt>
                <c:pt idx="1433">
                  <c:v>33570.050999999999</c:v>
                </c:pt>
                <c:pt idx="1434">
                  <c:v>32520.9</c:v>
                </c:pt>
                <c:pt idx="1435">
                  <c:v>31390.75</c:v>
                </c:pt>
                <c:pt idx="1436">
                  <c:v>30064.699000000001</c:v>
                </c:pt>
                <c:pt idx="1437">
                  <c:v>28931</c:v>
                </c:pt>
                <c:pt idx="1438">
                  <c:v>27759.15</c:v>
                </c:pt>
                <c:pt idx="1439">
                  <c:v>26343.199000000001</c:v>
                </c:pt>
                <c:pt idx="1440">
                  <c:v>25450.1</c:v>
                </c:pt>
                <c:pt idx="1441">
                  <c:v>24588</c:v>
                </c:pt>
                <c:pt idx="1442">
                  <c:v>24007.9</c:v>
                </c:pt>
                <c:pt idx="1443">
                  <c:v>23348.75</c:v>
                </c:pt>
                <c:pt idx="1444">
                  <c:v>22978.449000000001</c:v>
                </c:pt>
                <c:pt idx="1445">
                  <c:v>22586.75</c:v>
                </c:pt>
                <c:pt idx="1446">
                  <c:v>22025.800999999999</c:v>
                </c:pt>
                <c:pt idx="1447">
                  <c:v>21913.1</c:v>
                </c:pt>
                <c:pt idx="1448">
                  <c:v>22112.75</c:v>
                </c:pt>
                <c:pt idx="1449">
                  <c:v>22385.25</c:v>
                </c:pt>
                <c:pt idx="1450">
                  <c:v>22979.9</c:v>
                </c:pt>
                <c:pt idx="1451">
                  <c:v>23698.6</c:v>
                </c:pt>
                <c:pt idx="1452">
                  <c:v>24538</c:v>
                </c:pt>
                <c:pt idx="1453">
                  <c:v>25401.5</c:v>
                </c:pt>
                <c:pt idx="1454">
                  <c:v>26468.550999999999</c:v>
                </c:pt>
                <c:pt idx="1455">
                  <c:v>27542.5</c:v>
                </c:pt>
                <c:pt idx="1456">
                  <c:v>28558.449000000001</c:v>
                </c:pt>
                <c:pt idx="1457">
                  <c:v>29599.550999999999</c:v>
                </c:pt>
                <c:pt idx="1458">
                  <c:v>30604.800999999999</c:v>
                </c:pt>
                <c:pt idx="1459">
                  <c:v>31767.599999999999</c:v>
                </c:pt>
                <c:pt idx="1460">
                  <c:v>32831.351999999999</c:v>
                </c:pt>
                <c:pt idx="1461">
                  <c:v>33631.949000000001</c:v>
                </c:pt>
                <c:pt idx="1462">
                  <c:v>34545.851999999999</c:v>
                </c:pt>
                <c:pt idx="1463">
                  <c:v>35384.800999999999</c:v>
                </c:pt>
                <c:pt idx="1464">
                  <c:v>36432.101999999999</c:v>
                </c:pt>
                <c:pt idx="1465">
                  <c:v>37341.101999999999</c:v>
                </c:pt>
                <c:pt idx="1466">
                  <c:v>38054.75</c:v>
                </c:pt>
                <c:pt idx="1467">
                  <c:v>38733.851999999999</c:v>
                </c:pt>
                <c:pt idx="1468">
                  <c:v>39413.898000000001</c:v>
                </c:pt>
                <c:pt idx="1469">
                  <c:v>39928.25</c:v>
                </c:pt>
                <c:pt idx="1470">
                  <c:v>40556.449000000001</c:v>
                </c:pt>
                <c:pt idx="1471">
                  <c:v>41162.800999999999</c:v>
                </c:pt>
                <c:pt idx="1472">
                  <c:v>41781.148000000001</c:v>
                </c:pt>
                <c:pt idx="1473">
                  <c:v>42303.050999999999</c:v>
                </c:pt>
                <c:pt idx="1474">
                  <c:v>42847.550999999999</c:v>
                </c:pt>
                <c:pt idx="1475">
                  <c:v>43354.398000000001</c:v>
                </c:pt>
                <c:pt idx="1476">
                  <c:v>43809.050999999999</c:v>
                </c:pt>
                <c:pt idx="1477">
                  <c:v>44266.351999999999</c:v>
                </c:pt>
                <c:pt idx="1478">
                  <c:v>44530.5</c:v>
                </c:pt>
                <c:pt idx="1479">
                  <c:v>44654.550999999999</c:v>
                </c:pt>
                <c:pt idx="1480">
                  <c:v>44869.25</c:v>
                </c:pt>
                <c:pt idx="1481">
                  <c:v>45068.5</c:v>
                </c:pt>
                <c:pt idx="1482">
                  <c:v>45145.898000000001</c:v>
                </c:pt>
                <c:pt idx="1483">
                  <c:v>45210.898000000001</c:v>
                </c:pt>
                <c:pt idx="1484">
                  <c:v>45268.148000000001</c:v>
                </c:pt>
                <c:pt idx="1485">
                  <c:v>45084.800999999999</c:v>
                </c:pt>
                <c:pt idx="1486">
                  <c:v>44989.550999999999</c:v>
                </c:pt>
                <c:pt idx="1487">
                  <c:v>45107.5</c:v>
                </c:pt>
                <c:pt idx="1488">
                  <c:v>45029.699000000001</c:v>
                </c:pt>
                <c:pt idx="1489">
                  <c:v>45005.101999999999</c:v>
                </c:pt>
                <c:pt idx="1490">
                  <c:v>45207.851999999999</c:v>
                </c:pt>
                <c:pt idx="1491">
                  <c:v>45288.699000000001</c:v>
                </c:pt>
                <c:pt idx="1492">
                  <c:v>45590.550999999999</c:v>
                </c:pt>
                <c:pt idx="1493">
                  <c:v>45513.75</c:v>
                </c:pt>
                <c:pt idx="1494">
                  <c:v>45882.398000000001</c:v>
                </c:pt>
                <c:pt idx="1495">
                  <c:v>46335.648000000001</c:v>
                </c:pt>
                <c:pt idx="1496">
                  <c:v>46541.300999999999</c:v>
                </c:pt>
                <c:pt idx="1497">
                  <c:v>46750.101999999999</c:v>
                </c:pt>
                <c:pt idx="1498">
                  <c:v>47062.898000000001</c:v>
                </c:pt>
                <c:pt idx="1499">
                  <c:v>47370.300999999999</c:v>
                </c:pt>
                <c:pt idx="1500">
                  <c:v>47429.050999999999</c:v>
                </c:pt>
                <c:pt idx="1501">
                  <c:v>47340.851999999999</c:v>
                </c:pt>
                <c:pt idx="1502">
                  <c:v>47644.351999999999</c:v>
                </c:pt>
                <c:pt idx="1503">
                  <c:v>47667.851999999999</c:v>
                </c:pt>
                <c:pt idx="1504">
                  <c:v>47720.75</c:v>
                </c:pt>
                <c:pt idx="1505">
                  <c:v>47779.648000000001</c:v>
                </c:pt>
                <c:pt idx="1506">
                  <c:v>47612.050999999999</c:v>
                </c:pt>
                <c:pt idx="1507">
                  <c:v>47702.601999999999</c:v>
                </c:pt>
                <c:pt idx="1508">
                  <c:v>47527.5</c:v>
                </c:pt>
                <c:pt idx="1509">
                  <c:v>47362.351999999999</c:v>
                </c:pt>
                <c:pt idx="1510">
                  <c:v>47309.351999999999</c:v>
                </c:pt>
                <c:pt idx="1511">
                  <c:v>47342.050999999999</c:v>
                </c:pt>
                <c:pt idx="1512">
                  <c:v>47287.101999999999</c:v>
                </c:pt>
                <c:pt idx="1513">
                  <c:v>47263.398000000001</c:v>
                </c:pt>
                <c:pt idx="1514">
                  <c:v>47136.550999999999</c:v>
                </c:pt>
                <c:pt idx="1515">
                  <c:v>47425.75</c:v>
                </c:pt>
                <c:pt idx="1516">
                  <c:v>47430.300999999999</c:v>
                </c:pt>
                <c:pt idx="1517">
                  <c:v>47522.601999999999</c:v>
                </c:pt>
                <c:pt idx="1518">
                  <c:v>47632.601999999999</c:v>
                </c:pt>
                <c:pt idx="1519">
                  <c:v>47663.601999999999</c:v>
                </c:pt>
                <c:pt idx="1520">
                  <c:v>47681.898000000001</c:v>
                </c:pt>
                <c:pt idx="1521">
                  <c:v>47721.800999999999</c:v>
                </c:pt>
                <c:pt idx="1522">
                  <c:v>48108.699000000001</c:v>
                </c:pt>
                <c:pt idx="1523">
                  <c:v>48231.898000000001</c:v>
                </c:pt>
                <c:pt idx="1524">
                  <c:v>48313.800999999999</c:v>
                </c:pt>
                <c:pt idx="1525">
                  <c:v>48391.148000000001</c:v>
                </c:pt>
                <c:pt idx="1526">
                  <c:v>48624.449000000001</c:v>
                </c:pt>
                <c:pt idx="1527">
                  <c:v>48586</c:v>
                </c:pt>
                <c:pt idx="1528">
                  <c:v>48727.800999999999</c:v>
                </c:pt>
                <c:pt idx="1529">
                  <c:v>48727.949000000001</c:v>
                </c:pt>
                <c:pt idx="1530">
                  <c:v>48731.25</c:v>
                </c:pt>
                <c:pt idx="1531">
                  <c:v>48768.050999999999</c:v>
                </c:pt>
                <c:pt idx="1532">
                  <c:v>48652.601999999999</c:v>
                </c:pt>
                <c:pt idx="1533">
                  <c:v>48543.601999999999</c:v>
                </c:pt>
                <c:pt idx="1534">
                  <c:v>48539.699000000001</c:v>
                </c:pt>
                <c:pt idx="1535">
                  <c:v>48457.351999999999</c:v>
                </c:pt>
                <c:pt idx="1536">
                  <c:v>48352.449000000001</c:v>
                </c:pt>
                <c:pt idx="1537">
                  <c:v>48365</c:v>
                </c:pt>
                <c:pt idx="1538">
                  <c:v>48299.800999999999</c:v>
                </c:pt>
                <c:pt idx="1539">
                  <c:v>48184.898000000001</c:v>
                </c:pt>
                <c:pt idx="1540">
                  <c:v>48140.851999999999</c:v>
                </c:pt>
                <c:pt idx="1541">
                  <c:v>48080.851999999999</c:v>
                </c:pt>
                <c:pt idx="1542">
                  <c:v>47951.199000000001</c:v>
                </c:pt>
                <c:pt idx="1543">
                  <c:v>48033.351999999999</c:v>
                </c:pt>
                <c:pt idx="1544">
                  <c:v>48103.199000000001</c:v>
                </c:pt>
                <c:pt idx="1545">
                  <c:v>47956</c:v>
                </c:pt>
                <c:pt idx="1546">
                  <c:v>47845.5</c:v>
                </c:pt>
                <c:pt idx="1547">
                  <c:v>47864.699000000001</c:v>
                </c:pt>
                <c:pt idx="1548">
                  <c:v>47800.25</c:v>
                </c:pt>
                <c:pt idx="1549">
                  <c:v>47774.851999999999</c:v>
                </c:pt>
                <c:pt idx="1550">
                  <c:v>47633.449000000001</c:v>
                </c:pt>
                <c:pt idx="1551">
                  <c:v>47532.898000000001</c:v>
                </c:pt>
                <c:pt idx="1552">
                  <c:v>47447.101999999999</c:v>
                </c:pt>
                <c:pt idx="1553">
                  <c:v>47162</c:v>
                </c:pt>
                <c:pt idx="1554">
                  <c:v>47174.851999999999</c:v>
                </c:pt>
                <c:pt idx="1555">
                  <c:v>47012.949000000001</c:v>
                </c:pt>
                <c:pt idx="1556">
                  <c:v>46924.199000000001</c:v>
                </c:pt>
                <c:pt idx="1557">
                  <c:v>46901</c:v>
                </c:pt>
                <c:pt idx="1558">
                  <c:v>47006.550999999999</c:v>
                </c:pt>
                <c:pt idx="1559">
                  <c:v>46971.351999999999</c:v>
                </c:pt>
                <c:pt idx="1560">
                  <c:v>46873.601999999999</c:v>
                </c:pt>
                <c:pt idx="1561">
                  <c:v>46747.101999999999</c:v>
                </c:pt>
                <c:pt idx="1562">
                  <c:v>46842.75</c:v>
                </c:pt>
                <c:pt idx="1563">
                  <c:v>46639.25</c:v>
                </c:pt>
                <c:pt idx="1564">
                  <c:v>46575.148000000001</c:v>
                </c:pt>
                <c:pt idx="1565">
                  <c:v>46507.648000000001</c:v>
                </c:pt>
                <c:pt idx="1566">
                  <c:v>46240.199000000001</c:v>
                </c:pt>
                <c:pt idx="1567">
                  <c:v>46294.898000000001</c:v>
                </c:pt>
                <c:pt idx="1568">
                  <c:v>46227.199000000001</c:v>
                </c:pt>
                <c:pt idx="1569">
                  <c:v>46285.148000000001</c:v>
                </c:pt>
                <c:pt idx="1570">
                  <c:v>46414.898000000001</c:v>
                </c:pt>
                <c:pt idx="1571">
                  <c:v>46384.050999999999</c:v>
                </c:pt>
                <c:pt idx="1572">
                  <c:v>46404.550999999999</c:v>
                </c:pt>
                <c:pt idx="1573">
                  <c:v>46403.398000000001</c:v>
                </c:pt>
                <c:pt idx="1574">
                  <c:v>46336.351999999999</c:v>
                </c:pt>
                <c:pt idx="1575">
                  <c:v>46135.449000000001</c:v>
                </c:pt>
                <c:pt idx="1576">
                  <c:v>45942.25</c:v>
                </c:pt>
                <c:pt idx="1577">
                  <c:v>45806.101999999999</c:v>
                </c:pt>
                <c:pt idx="1578">
                  <c:v>45696.449000000001</c:v>
                </c:pt>
                <c:pt idx="1579">
                  <c:v>45593.5</c:v>
                </c:pt>
                <c:pt idx="1580">
                  <c:v>45572.851999999999</c:v>
                </c:pt>
                <c:pt idx="1581">
                  <c:v>45842.148000000001</c:v>
                </c:pt>
                <c:pt idx="1582">
                  <c:v>45789.050999999999</c:v>
                </c:pt>
                <c:pt idx="1583">
                  <c:v>45929.5</c:v>
                </c:pt>
                <c:pt idx="1584">
                  <c:v>45737.648000000001</c:v>
                </c:pt>
                <c:pt idx="1585">
                  <c:v>45739.199000000001</c:v>
                </c:pt>
                <c:pt idx="1586">
                  <c:v>45464.648000000001</c:v>
                </c:pt>
                <c:pt idx="1587">
                  <c:v>45407.101999999999</c:v>
                </c:pt>
                <c:pt idx="1588">
                  <c:v>45122.550999999999</c:v>
                </c:pt>
                <c:pt idx="1589">
                  <c:v>44825.300999999999</c:v>
                </c:pt>
                <c:pt idx="1590">
                  <c:v>44518.550999999999</c:v>
                </c:pt>
                <c:pt idx="1591">
                  <c:v>44568.199000000001</c:v>
                </c:pt>
                <c:pt idx="1592">
                  <c:v>44223.601999999999</c:v>
                </c:pt>
                <c:pt idx="1593">
                  <c:v>43874.851999999999</c:v>
                </c:pt>
                <c:pt idx="1594">
                  <c:v>43849.648000000001</c:v>
                </c:pt>
                <c:pt idx="1595">
                  <c:v>43869.050999999999</c:v>
                </c:pt>
                <c:pt idx="1596">
                  <c:v>43748.5</c:v>
                </c:pt>
                <c:pt idx="1597">
                  <c:v>43427.699000000001</c:v>
                </c:pt>
                <c:pt idx="1598">
                  <c:v>43182.050999999999</c:v>
                </c:pt>
                <c:pt idx="1599">
                  <c:v>43004</c:v>
                </c:pt>
                <c:pt idx="1600">
                  <c:v>42799.949000000001</c:v>
                </c:pt>
                <c:pt idx="1601">
                  <c:v>42566.601999999999</c:v>
                </c:pt>
                <c:pt idx="1602">
                  <c:v>42232</c:v>
                </c:pt>
                <c:pt idx="1603">
                  <c:v>41989.25</c:v>
                </c:pt>
                <c:pt idx="1604">
                  <c:v>41632.25</c:v>
                </c:pt>
                <c:pt idx="1605">
                  <c:v>41281.300999999999</c:v>
                </c:pt>
                <c:pt idx="1606">
                  <c:v>41189.648000000001</c:v>
                </c:pt>
                <c:pt idx="1607">
                  <c:v>40882.75</c:v>
                </c:pt>
                <c:pt idx="1608">
                  <c:v>40432.851999999999</c:v>
                </c:pt>
                <c:pt idx="1609">
                  <c:v>40128.101999999999</c:v>
                </c:pt>
                <c:pt idx="1610">
                  <c:v>39941.898000000001</c:v>
                </c:pt>
                <c:pt idx="1611">
                  <c:v>39529.398000000001</c:v>
                </c:pt>
                <c:pt idx="1612">
                  <c:v>39088.398000000001</c:v>
                </c:pt>
                <c:pt idx="1613">
                  <c:v>38684.699000000001</c:v>
                </c:pt>
                <c:pt idx="1614">
                  <c:v>38258.949000000001</c:v>
                </c:pt>
                <c:pt idx="1615">
                  <c:v>37971.148000000001</c:v>
                </c:pt>
                <c:pt idx="1616">
                  <c:v>37592.449000000001</c:v>
                </c:pt>
                <c:pt idx="1617">
                  <c:v>37195.050999999999</c:v>
                </c:pt>
                <c:pt idx="1618">
                  <c:v>36690.648000000001</c:v>
                </c:pt>
                <c:pt idx="1619">
                  <c:v>36336.648000000001</c:v>
                </c:pt>
                <c:pt idx="1620">
                  <c:v>35658.648000000001</c:v>
                </c:pt>
                <c:pt idx="1621">
                  <c:v>35174.050999999999</c:v>
                </c:pt>
                <c:pt idx="1622">
                  <c:v>34299.5</c:v>
                </c:pt>
                <c:pt idx="1623">
                  <c:v>33556.949000000001</c:v>
                </c:pt>
                <c:pt idx="1624">
                  <c:v>32670.400000000001</c:v>
                </c:pt>
                <c:pt idx="1625">
                  <c:v>31633.25</c:v>
                </c:pt>
                <c:pt idx="1626">
                  <c:v>30826.25</c:v>
                </c:pt>
                <c:pt idx="1627">
                  <c:v>30032.15</c:v>
                </c:pt>
                <c:pt idx="1628">
                  <c:v>29006.449000000001</c:v>
                </c:pt>
                <c:pt idx="1629">
                  <c:v>27910.449000000001</c:v>
                </c:pt>
                <c:pt idx="1630">
                  <c:v>26749.85</c:v>
                </c:pt>
                <c:pt idx="1631">
                  <c:v>25463.699000000001</c:v>
                </c:pt>
                <c:pt idx="1632">
                  <c:v>24381.550999999999</c:v>
                </c:pt>
                <c:pt idx="1633">
                  <c:v>23510.85</c:v>
                </c:pt>
                <c:pt idx="1634">
                  <c:v>22600.449000000001</c:v>
                </c:pt>
                <c:pt idx="1635">
                  <c:v>21790.5</c:v>
                </c:pt>
                <c:pt idx="1636">
                  <c:v>20901.099999999999</c:v>
                </c:pt>
                <c:pt idx="1637">
                  <c:v>20260.300999999999</c:v>
                </c:pt>
                <c:pt idx="1638">
                  <c:v>19533.75</c:v>
                </c:pt>
                <c:pt idx="1639">
                  <c:v>18493.699000000001</c:v>
                </c:pt>
                <c:pt idx="1640">
                  <c:v>17759.25</c:v>
                </c:pt>
                <c:pt idx="1641">
                  <c:v>17313.800999999999</c:v>
                </c:pt>
                <c:pt idx="1642">
                  <c:v>16529.199000000001</c:v>
                </c:pt>
                <c:pt idx="1643">
                  <c:v>15929.95</c:v>
                </c:pt>
                <c:pt idx="1644">
                  <c:v>15552.85</c:v>
                </c:pt>
                <c:pt idx="1645">
                  <c:v>15127.75</c:v>
                </c:pt>
                <c:pt idx="1646">
                  <c:v>14934.7</c:v>
                </c:pt>
                <c:pt idx="1647">
                  <c:v>14875.4</c:v>
                </c:pt>
                <c:pt idx="1648">
                  <c:v>14710.35</c:v>
                </c:pt>
                <c:pt idx="1649">
                  <c:v>14589.9</c:v>
                </c:pt>
                <c:pt idx="1650">
                  <c:v>14489.25</c:v>
                </c:pt>
                <c:pt idx="1651">
                  <c:v>14458.8</c:v>
                </c:pt>
                <c:pt idx="1652">
                  <c:v>14442</c:v>
                </c:pt>
                <c:pt idx="1653">
                  <c:v>14455.95</c:v>
                </c:pt>
                <c:pt idx="1654">
                  <c:v>14467.6</c:v>
                </c:pt>
                <c:pt idx="1655">
                  <c:v>14616.5</c:v>
                </c:pt>
                <c:pt idx="1656">
                  <c:v>14666.9</c:v>
                </c:pt>
                <c:pt idx="1657">
                  <c:v>14721.75</c:v>
                </c:pt>
                <c:pt idx="1658">
                  <c:v>14859.8</c:v>
                </c:pt>
                <c:pt idx="1659">
                  <c:v>15146.5</c:v>
                </c:pt>
                <c:pt idx="1660">
                  <c:v>15312.8</c:v>
                </c:pt>
                <c:pt idx="1661">
                  <c:v>15572.65</c:v>
                </c:pt>
                <c:pt idx="1662">
                  <c:v>15937.4</c:v>
                </c:pt>
                <c:pt idx="1663">
                  <c:v>16433.550999999999</c:v>
                </c:pt>
                <c:pt idx="1664">
                  <c:v>16974.699000000001</c:v>
                </c:pt>
                <c:pt idx="1665">
                  <c:v>17259.050999999999</c:v>
                </c:pt>
                <c:pt idx="1666">
                  <c:v>17621.75</c:v>
                </c:pt>
                <c:pt idx="1667">
                  <c:v>17701</c:v>
                </c:pt>
                <c:pt idx="1668">
                  <c:v>17959</c:v>
                </c:pt>
                <c:pt idx="1669">
                  <c:v>18416.050999999999</c:v>
                </c:pt>
                <c:pt idx="1670">
                  <c:v>18801.099999999999</c:v>
                </c:pt>
                <c:pt idx="1671">
                  <c:v>19254.199000000001</c:v>
                </c:pt>
                <c:pt idx="1672">
                  <c:v>19853.75</c:v>
                </c:pt>
                <c:pt idx="1673">
                  <c:v>20386.900000000001</c:v>
                </c:pt>
                <c:pt idx="1674">
                  <c:v>20999.949000000001</c:v>
                </c:pt>
                <c:pt idx="1675">
                  <c:v>21759.35</c:v>
                </c:pt>
                <c:pt idx="1676">
                  <c:v>22315.25</c:v>
                </c:pt>
                <c:pt idx="1677">
                  <c:v>22964.25</c:v>
                </c:pt>
                <c:pt idx="1678">
                  <c:v>23581.9</c:v>
                </c:pt>
                <c:pt idx="1679">
                  <c:v>24253.949000000001</c:v>
                </c:pt>
                <c:pt idx="1680">
                  <c:v>24727.65</c:v>
                </c:pt>
                <c:pt idx="1681">
                  <c:v>25178.300999999999</c:v>
                </c:pt>
                <c:pt idx="1682">
                  <c:v>25703.300999999999</c:v>
                </c:pt>
                <c:pt idx="1683">
                  <c:v>26126</c:v>
                </c:pt>
                <c:pt idx="1684">
                  <c:v>26422.550999999999</c:v>
                </c:pt>
                <c:pt idx="1685">
                  <c:v>27122.9</c:v>
                </c:pt>
                <c:pt idx="1686">
                  <c:v>27713.699000000001</c:v>
                </c:pt>
                <c:pt idx="1687">
                  <c:v>28038.35</c:v>
                </c:pt>
                <c:pt idx="1688">
                  <c:v>28565.550999999999</c:v>
                </c:pt>
                <c:pt idx="1689">
                  <c:v>29120.699000000001</c:v>
                </c:pt>
                <c:pt idx="1690">
                  <c:v>29458.699000000001</c:v>
                </c:pt>
                <c:pt idx="1691">
                  <c:v>29645.1</c:v>
                </c:pt>
                <c:pt idx="1692">
                  <c:v>29900.9</c:v>
                </c:pt>
                <c:pt idx="1693">
                  <c:v>30302.1</c:v>
                </c:pt>
                <c:pt idx="1694">
                  <c:v>30504.400000000001</c:v>
                </c:pt>
                <c:pt idx="1695">
                  <c:v>30456.85</c:v>
                </c:pt>
                <c:pt idx="1696">
                  <c:v>30715.449000000001</c:v>
                </c:pt>
                <c:pt idx="1697">
                  <c:v>30825.75</c:v>
                </c:pt>
                <c:pt idx="1698">
                  <c:v>30962.699000000001</c:v>
                </c:pt>
                <c:pt idx="1699">
                  <c:v>30885.050999999999</c:v>
                </c:pt>
                <c:pt idx="1700">
                  <c:v>31161.1</c:v>
                </c:pt>
                <c:pt idx="1701">
                  <c:v>31499</c:v>
                </c:pt>
                <c:pt idx="1702">
                  <c:v>31744.65</c:v>
                </c:pt>
                <c:pt idx="1703">
                  <c:v>32198.85</c:v>
                </c:pt>
                <c:pt idx="1704">
                  <c:v>32394.5</c:v>
                </c:pt>
                <c:pt idx="1705">
                  <c:v>32741.050999999999</c:v>
                </c:pt>
                <c:pt idx="1706">
                  <c:v>33111.851999999999</c:v>
                </c:pt>
                <c:pt idx="1707">
                  <c:v>33447.550999999999</c:v>
                </c:pt>
                <c:pt idx="1708">
                  <c:v>33805.5</c:v>
                </c:pt>
                <c:pt idx="1709">
                  <c:v>33947.75</c:v>
                </c:pt>
                <c:pt idx="1710">
                  <c:v>34107.648000000001</c:v>
                </c:pt>
                <c:pt idx="1711">
                  <c:v>34459.75</c:v>
                </c:pt>
                <c:pt idx="1712">
                  <c:v>34796.5</c:v>
                </c:pt>
                <c:pt idx="1713">
                  <c:v>35063.25</c:v>
                </c:pt>
                <c:pt idx="1714">
                  <c:v>35223.648000000001</c:v>
                </c:pt>
                <c:pt idx="1715">
                  <c:v>35473</c:v>
                </c:pt>
                <c:pt idx="1716">
                  <c:v>35502.300999999999</c:v>
                </c:pt>
                <c:pt idx="1717">
                  <c:v>35609.300999999999</c:v>
                </c:pt>
                <c:pt idx="1718">
                  <c:v>35768.148000000001</c:v>
                </c:pt>
                <c:pt idx="1719">
                  <c:v>35905.398000000001</c:v>
                </c:pt>
                <c:pt idx="1720">
                  <c:v>36139.898000000001</c:v>
                </c:pt>
                <c:pt idx="1721">
                  <c:v>36459.199000000001</c:v>
                </c:pt>
                <c:pt idx="1722">
                  <c:v>36666.949000000001</c:v>
                </c:pt>
                <c:pt idx="1723">
                  <c:v>37027</c:v>
                </c:pt>
                <c:pt idx="1724">
                  <c:v>37287.5</c:v>
                </c:pt>
                <c:pt idx="1725">
                  <c:v>37484.699000000001</c:v>
                </c:pt>
                <c:pt idx="1726">
                  <c:v>37947.648000000001</c:v>
                </c:pt>
                <c:pt idx="1727">
                  <c:v>38098.199000000001</c:v>
                </c:pt>
                <c:pt idx="1728">
                  <c:v>38338.199000000001</c:v>
                </c:pt>
                <c:pt idx="1729">
                  <c:v>38258.449000000001</c:v>
                </c:pt>
                <c:pt idx="1730">
                  <c:v>38192.351999999999</c:v>
                </c:pt>
                <c:pt idx="1731">
                  <c:v>38064.101999999999</c:v>
                </c:pt>
                <c:pt idx="1732">
                  <c:v>37810.449000000001</c:v>
                </c:pt>
                <c:pt idx="1733">
                  <c:v>37832.648000000001</c:v>
                </c:pt>
                <c:pt idx="1734">
                  <c:v>37641.699000000001</c:v>
                </c:pt>
                <c:pt idx="1735">
                  <c:v>37763.800999999999</c:v>
                </c:pt>
                <c:pt idx="1736">
                  <c:v>37757</c:v>
                </c:pt>
                <c:pt idx="1737">
                  <c:v>37666.550999999999</c:v>
                </c:pt>
                <c:pt idx="1738">
                  <c:v>37627.898000000001</c:v>
                </c:pt>
                <c:pt idx="1739">
                  <c:v>37625.898000000001</c:v>
                </c:pt>
                <c:pt idx="1740">
                  <c:v>37459.75</c:v>
                </c:pt>
                <c:pt idx="1741">
                  <c:v>37572.25</c:v>
                </c:pt>
                <c:pt idx="1742">
                  <c:v>37666.699000000001</c:v>
                </c:pt>
                <c:pt idx="1743">
                  <c:v>37545</c:v>
                </c:pt>
                <c:pt idx="1744">
                  <c:v>37822</c:v>
                </c:pt>
                <c:pt idx="1745">
                  <c:v>37759.5</c:v>
                </c:pt>
                <c:pt idx="1746">
                  <c:v>37672.148000000001</c:v>
                </c:pt>
                <c:pt idx="1747">
                  <c:v>37547.699000000001</c:v>
                </c:pt>
                <c:pt idx="1748">
                  <c:v>37669.148000000001</c:v>
                </c:pt>
                <c:pt idx="1749">
                  <c:v>37693.5</c:v>
                </c:pt>
                <c:pt idx="1750">
                  <c:v>37618.351999999999</c:v>
                </c:pt>
                <c:pt idx="1751">
                  <c:v>37502.398000000001</c:v>
                </c:pt>
                <c:pt idx="1752">
                  <c:v>37296.351999999999</c:v>
                </c:pt>
                <c:pt idx="1753">
                  <c:v>37296.148000000001</c:v>
                </c:pt>
                <c:pt idx="1754">
                  <c:v>37066.398000000001</c:v>
                </c:pt>
                <c:pt idx="1755">
                  <c:v>36876.101999999999</c:v>
                </c:pt>
                <c:pt idx="1756">
                  <c:v>36786.949000000001</c:v>
                </c:pt>
                <c:pt idx="1757">
                  <c:v>36970.949000000001</c:v>
                </c:pt>
                <c:pt idx="1758">
                  <c:v>36983.449000000001</c:v>
                </c:pt>
                <c:pt idx="1759">
                  <c:v>37202.148000000001</c:v>
                </c:pt>
                <c:pt idx="1760">
                  <c:v>37360.050999999999</c:v>
                </c:pt>
                <c:pt idx="1761">
                  <c:v>37529.148000000001</c:v>
                </c:pt>
                <c:pt idx="1762">
                  <c:v>37523.199000000001</c:v>
                </c:pt>
                <c:pt idx="1763">
                  <c:v>37997.300999999999</c:v>
                </c:pt>
                <c:pt idx="1764">
                  <c:v>38137.5</c:v>
                </c:pt>
                <c:pt idx="1765">
                  <c:v>38089.050999999999</c:v>
                </c:pt>
                <c:pt idx="1766">
                  <c:v>37978.75</c:v>
                </c:pt>
                <c:pt idx="1767">
                  <c:v>37977.25</c:v>
                </c:pt>
                <c:pt idx="1768">
                  <c:v>37952.5</c:v>
                </c:pt>
                <c:pt idx="1769">
                  <c:v>37809.699000000001</c:v>
                </c:pt>
                <c:pt idx="1770">
                  <c:v>37678.449000000001</c:v>
                </c:pt>
                <c:pt idx="1771">
                  <c:v>37433.101999999999</c:v>
                </c:pt>
                <c:pt idx="1772">
                  <c:v>37278.898000000001</c:v>
                </c:pt>
                <c:pt idx="1773">
                  <c:v>37038.050999999999</c:v>
                </c:pt>
                <c:pt idx="1774">
                  <c:v>36744.949000000001</c:v>
                </c:pt>
                <c:pt idx="1775">
                  <c:v>36826.398000000001</c:v>
                </c:pt>
                <c:pt idx="1776">
                  <c:v>36582.5</c:v>
                </c:pt>
                <c:pt idx="1777">
                  <c:v>36811.398000000001</c:v>
                </c:pt>
                <c:pt idx="1778">
                  <c:v>36624.148000000001</c:v>
                </c:pt>
                <c:pt idx="1779">
                  <c:v>36478.25</c:v>
                </c:pt>
                <c:pt idx="1780">
                  <c:v>36429.601999999999</c:v>
                </c:pt>
                <c:pt idx="1781">
                  <c:v>36231.949000000001</c:v>
                </c:pt>
                <c:pt idx="1782">
                  <c:v>36078.050999999999</c:v>
                </c:pt>
                <c:pt idx="1783">
                  <c:v>36065.148000000001</c:v>
                </c:pt>
                <c:pt idx="1784">
                  <c:v>35932.601999999999</c:v>
                </c:pt>
                <c:pt idx="1785">
                  <c:v>35840.800999999999</c:v>
                </c:pt>
                <c:pt idx="1786">
                  <c:v>35866.148000000001</c:v>
                </c:pt>
                <c:pt idx="1787">
                  <c:v>35796.699000000001</c:v>
                </c:pt>
                <c:pt idx="1788">
                  <c:v>35611.851999999999</c:v>
                </c:pt>
                <c:pt idx="1789">
                  <c:v>35594.050999999999</c:v>
                </c:pt>
                <c:pt idx="1790">
                  <c:v>35454.449000000001</c:v>
                </c:pt>
                <c:pt idx="1791">
                  <c:v>35169.148000000001</c:v>
                </c:pt>
                <c:pt idx="1792">
                  <c:v>35041.101999999999</c:v>
                </c:pt>
                <c:pt idx="1793">
                  <c:v>35148.398000000001</c:v>
                </c:pt>
                <c:pt idx="1794">
                  <c:v>35033.398000000001</c:v>
                </c:pt>
                <c:pt idx="1795">
                  <c:v>35048.898000000001</c:v>
                </c:pt>
                <c:pt idx="1796">
                  <c:v>35060.449000000001</c:v>
                </c:pt>
                <c:pt idx="1797">
                  <c:v>34910.050999999999</c:v>
                </c:pt>
                <c:pt idx="1798">
                  <c:v>34771.699000000001</c:v>
                </c:pt>
                <c:pt idx="1799">
                  <c:v>34524.75</c:v>
                </c:pt>
                <c:pt idx="1800">
                  <c:v>34099.699000000001</c:v>
                </c:pt>
                <c:pt idx="1801">
                  <c:v>33824</c:v>
                </c:pt>
                <c:pt idx="1802">
                  <c:v>33537.648000000001</c:v>
                </c:pt>
                <c:pt idx="1803">
                  <c:v>33220.199000000001</c:v>
                </c:pt>
                <c:pt idx="1804">
                  <c:v>32878.5</c:v>
                </c:pt>
                <c:pt idx="1805">
                  <c:v>32516.6</c:v>
                </c:pt>
                <c:pt idx="1806">
                  <c:v>32184.25</c:v>
                </c:pt>
                <c:pt idx="1807">
                  <c:v>32105.050999999999</c:v>
                </c:pt>
                <c:pt idx="1808">
                  <c:v>31839.949000000001</c:v>
                </c:pt>
                <c:pt idx="1809">
                  <c:v>31323.85</c:v>
                </c:pt>
                <c:pt idx="1810">
                  <c:v>31008.550999999999</c:v>
                </c:pt>
                <c:pt idx="1811">
                  <c:v>30707.300999999999</c:v>
                </c:pt>
                <c:pt idx="1812">
                  <c:v>30399.15</c:v>
                </c:pt>
                <c:pt idx="1813">
                  <c:v>29984.5</c:v>
                </c:pt>
                <c:pt idx="1814">
                  <c:v>29701.85</c:v>
                </c:pt>
                <c:pt idx="1815">
                  <c:v>29358.1</c:v>
                </c:pt>
                <c:pt idx="1816">
                  <c:v>28862.800999999999</c:v>
                </c:pt>
                <c:pt idx="1817">
                  <c:v>28604.6</c:v>
                </c:pt>
                <c:pt idx="1818">
                  <c:v>28091.199000000001</c:v>
                </c:pt>
                <c:pt idx="1819">
                  <c:v>27605.949000000001</c:v>
                </c:pt>
                <c:pt idx="1820">
                  <c:v>27289.15</c:v>
                </c:pt>
                <c:pt idx="1821">
                  <c:v>26702.15</c:v>
                </c:pt>
                <c:pt idx="1822">
                  <c:v>26135.550999999999</c:v>
                </c:pt>
                <c:pt idx="1823">
                  <c:v>25541.25</c:v>
                </c:pt>
                <c:pt idx="1824">
                  <c:v>25112.15</c:v>
                </c:pt>
                <c:pt idx="1825">
                  <c:v>24563</c:v>
                </c:pt>
                <c:pt idx="1826">
                  <c:v>24068.699000000001</c:v>
                </c:pt>
                <c:pt idx="1827">
                  <c:v>23405.25</c:v>
                </c:pt>
                <c:pt idx="1828">
                  <c:v>22811.699000000001</c:v>
                </c:pt>
                <c:pt idx="1829">
                  <c:v>22186.35</c:v>
                </c:pt>
                <c:pt idx="1830">
                  <c:v>21576.050999999999</c:v>
                </c:pt>
                <c:pt idx="1831">
                  <c:v>21040</c:v>
                </c:pt>
                <c:pt idx="1832">
                  <c:v>20403.400000000001</c:v>
                </c:pt>
                <c:pt idx="1833">
                  <c:v>19745</c:v>
                </c:pt>
                <c:pt idx="1834">
                  <c:v>19385.800999999999</c:v>
                </c:pt>
                <c:pt idx="1835">
                  <c:v>18905.849999999999</c:v>
                </c:pt>
                <c:pt idx="1836">
                  <c:v>18504.400000000001</c:v>
                </c:pt>
                <c:pt idx="1837">
                  <c:v>18096.849999999999</c:v>
                </c:pt>
                <c:pt idx="1838">
                  <c:v>17611.800999999999</c:v>
                </c:pt>
                <c:pt idx="1839">
                  <c:v>17032.199000000001</c:v>
                </c:pt>
                <c:pt idx="1840">
                  <c:v>16585.150000000001</c:v>
                </c:pt>
                <c:pt idx="1841">
                  <c:v>16251.85</c:v>
                </c:pt>
                <c:pt idx="1842">
                  <c:v>15921.5</c:v>
                </c:pt>
                <c:pt idx="1843">
                  <c:v>15663.4</c:v>
                </c:pt>
                <c:pt idx="1844">
                  <c:v>15467.2</c:v>
                </c:pt>
                <c:pt idx="1845">
                  <c:v>15441.45</c:v>
                </c:pt>
                <c:pt idx="1846">
                  <c:v>15160.05</c:v>
                </c:pt>
                <c:pt idx="1847">
                  <c:v>14896.4</c:v>
                </c:pt>
                <c:pt idx="1848">
                  <c:v>14777.35</c:v>
                </c:pt>
                <c:pt idx="1849">
                  <c:v>14844.8</c:v>
                </c:pt>
                <c:pt idx="1850">
                  <c:v>14786.6</c:v>
                </c:pt>
                <c:pt idx="1851">
                  <c:v>14571.85</c:v>
                </c:pt>
                <c:pt idx="1852">
                  <c:v>14413.45</c:v>
                </c:pt>
                <c:pt idx="1853">
                  <c:v>14414.05</c:v>
                </c:pt>
                <c:pt idx="1854">
                  <c:v>14336.85</c:v>
                </c:pt>
                <c:pt idx="1855">
                  <c:v>14461.85</c:v>
                </c:pt>
                <c:pt idx="1856">
                  <c:v>14333.2</c:v>
                </c:pt>
                <c:pt idx="1857">
                  <c:v>14263.15</c:v>
                </c:pt>
                <c:pt idx="1858">
                  <c:v>14274.2</c:v>
                </c:pt>
                <c:pt idx="1859">
                  <c:v>14210.45</c:v>
                </c:pt>
                <c:pt idx="1860">
                  <c:v>14125.7</c:v>
                </c:pt>
                <c:pt idx="1861">
                  <c:v>14099.15</c:v>
                </c:pt>
                <c:pt idx="1862">
                  <c:v>14025.1</c:v>
                </c:pt>
                <c:pt idx="1863">
                  <c:v>14003.5</c:v>
                </c:pt>
                <c:pt idx="1864">
                  <c:v>13886.75</c:v>
                </c:pt>
                <c:pt idx="1865">
                  <c:v>13878.75</c:v>
                </c:pt>
                <c:pt idx="1866">
                  <c:v>13860.2</c:v>
                </c:pt>
                <c:pt idx="1867">
                  <c:v>13745.6</c:v>
                </c:pt>
                <c:pt idx="1868">
                  <c:v>13802.45</c:v>
                </c:pt>
                <c:pt idx="1869">
                  <c:v>13986.6</c:v>
                </c:pt>
                <c:pt idx="1870">
                  <c:v>14120.25</c:v>
                </c:pt>
                <c:pt idx="1871">
                  <c:v>14129.35</c:v>
                </c:pt>
                <c:pt idx="1872">
                  <c:v>14194.35</c:v>
                </c:pt>
                <c:pt idx="1873">
                  <c:v>14198.7</c:v>
                </c:pt>
                <c:pt idx="1874">
                  <c:v>14376.8</c:v>
                </c:pt>
                <c:pt idx="1875">
                  <c:v>14396.6</c:v>
                </c:pt>
                <c:pt idx="1876">
                  <c:v>14394.85</c:v>
                </c:pt>
                <c:pt idx="1877">
                  <c:v>14366.1</c:v>
                </c:pt>
                <c:pt idx="1878">
                  <c:v>14541</c:v>
                </c:pt>
                <c:pt idx="1879">
                  <c:v>14696.6</c:v>
                </c:pt>
                <c:pt idx="1880">
                  <c:v>14729.65</c:v>
                </c:pt>
                <c:pt idx="1881">
                  <c:v>14796.6</c:v>
                </c:pt>
                <c:pt idx="1882">
                  <c:v>14923.4</c:v>
                </c:pt>
                <c:pt idx="1883">
                  <c:v>15252.15</c:v>
                </c:pt>
                <c:pt idx="1884">
                  <c:v>15432.15</c:v>
                </c:pt>
                <c:pt idx="1885">
                  <c:v>15660.2</c:v>
                </c:pt>
                <c:pt idx="1886">
                  <c:v>15973.8</c:v>
                </c:pt>
                <c:pt idx="1887">
                  <c:v>16348.15</c:v>
                </c:pt>
                <c:pt idx="1888">
                  <c:v>16663.800999999999</c:v>
                </c:pt>
                <c:pt idx="1889">
                  <c:v>17037.25</c:v>
                </c:pt>
                <c:pt idx="1890">
                  <c:v>17266.550999999999</c:v>
                </c:pt>
                <c:pt idx="1891">
                  <c:v>17511.699000000001</c:v>
                </c:pt>
                <c:pt idx="1892">
                  <c:v>17783.150000000001</c:v>
                </c:pt>
                <c:pt idx="1893">
                  <c:v>18171.5</c:v>
                </c:pt>
                <c:pt idx="1894">
                  <c:v>18219.949000000001</c:v>
                </c:pt>
                <c:pt idx="1895">
                  <c:v>18419.650000000001</c:v>
                </c:pt>
                <c:pt idx="1896">
                  <c:v>18462.050999999999</c:v>
                </c:pt>
                <c:pt idx="1897">
                  <c:v>18571</c:v>
                </c:pt>
                <c:pt idx="1898">
                  <c:v>18852.449000000001</c:v>
                </c:pt>
                <c:pt idx="1899">
                  <c:v>18953.949000000001</c:v>
                </c:pt>
                <c:pt idx="1900">
                  <c:v>19319.349999999999</c:v>
                </c:pt>
                <c:pt idx="1901">
                  <c:v>19676.849999999999</c:v>
                </c:pt>
                <c:pt idx="1902">
                  <c:v>20052.050999999999</c:v>
                </c:pt>
                <c:pt idx="1903">
                  <c:v>20576.449000000001</c:v>
                </c:pt>
                <c:pt idx="1904">
                  <c:v>21072.800999999999</c:v>
                </c:pt>
                <c:pt idx="1905">
                  <c:v>21623.85</c:v>
                </c:pt>
                <c:pt idx="1906">
                  <c:v>21947.949000000001</c:v>
                </c:pt>
                <c:pt idx="1907">
                  <c:v>22401.050999999999</c:v>
                </c:pt>
                <c:pt idx="1908">
                  <c:v>22513.15</c:v>
                </c:pt>
                <c:pt idx="1909">
                  <c:v>22835.050999999999</c:v>
                </c:pt>
                <c:pt idx="1910">
                  <c:v>23105.85</c:v>
                </c:pt>
                <c:pt idx="1911">
                  <c:v>23506.85</c:v>
                </c:pt>
                <c:pt idx="1912">
                  <c:v>23600.699000000001</c:v>
                </c:pt>
                <c:pt idx="1913">
                  <c:v>23775.75</c:v>
                </c:pt>
                <c:pt idx="1914">
                  <c:v>24070.15</c:v>
                </c:pt>
                <c:pt idx="1915">
                  <c:v>24408.800999999999</c:v>
                </c:pt>
                <c:pt idx="1916">
                  <c:v>24575</c:v>
                </c:pt>
                <c:pt idx="1917">
                  <c:v>24906.6</c:v>
                </c:pt>
                <c:pt idx="1918">
                  <c:v>25321.800999999999</c:v>
                </c:pt>
                <c:pt idx="1919">
                  <c:v>25693.199000000001</c:v>
                </c:pt>
                <c:pt idx="1920">
                  <c:v>25868.050999999999</c:v>
                </c:pt>
                <c:pt idx="1921">
                  <c:v>26327.85</c:v>
                </c:pt>
                <c:pt idx="1922">
                  <c:v>26509.199000000001</c:v>
                </c:pt>
                <c:pt idx="1923">
                  <c:v>26853.699000000001</c:v>
                </c:pt>
                <c:pt idx="1924">
                  <c:v>27095.1</c:v>
                </c:pt>
                <c:pt idx="1925">
                  <c:v>27382.949000000001</c:v>
                </c:pt>
                <c:pt idx="1926">
                  <c:v>27530.800999999999</c:v>
                </c:pt>
                <c:pt idx="1927">
                  <c:v>27601.35</c:v>
                </c:pt>
                <c:pt idx="1928">
                  <c:v>27642.550999999999</c:v>
                </c:pt>
                <c:pt idx="1929">
                  <c:v>27812</c:v>
                </c:pt>
                <c:pt idx="1930">
                  <c:v>27739.599999999999</c:v>
                </c:pt>
                <c:pt idx="1931">
                  <c:v>27588.5</c:v>
                </c:pt>
                <c:pt idx="1932">
                  <c:v>27704.1</c:v>
                </c:pt>
                <c:pt idx="1933">
                  <c:v>27819.550999999999</c:v>
                </c:pt>
                <c:pt idx="1934">
                  <c:v>27762.5</c:v>
                </c:pt>
                <c:pt idx="1935">
                  <c:v>27934.75</c:v>
                </c:pt>
                <c:pt idx="1936">
                  <c:v>28291.800999999999</c:v>
                </c:pt>
                <c:pt idx="1937">
                  <c:v>28490.5</c:v>
                </c:pt>
                <c:pt idx="1938">
                  <c:v>28516.199000000001</c:v>
                </c:pt>
                <c:pt idx="1939">
                  <c:v>28692.9</c:v>
                </c:pt>
                <c:pt idx="1940">
                  <c:v>28831.199000000001</c:v>
                </c:pt>
                <c:pt idx="1941">
                  <c:v>28893.75</c:v>
                </c:pt>
                <c:pt idx="1942">
                  <c:v>29023.9</c:v>
                </c:pt>
                <c:pt idx="1943">
                  <c:v>28973.85</c:v>
                </c:pt>
                <c:pt idx="1944">
                  <c:v>29059.85</c:v>
                </c:pt>
                <c:pt idx="1945">
                  <c:v>29181.449000000001</c:v>
                </c:pt>
                <c:pt idx="1946">
                  <c:v>29241.1</c:v>
                </c:pt>
                <c:pt idx="1947">
                  <c:v>29104.550999999999</c:v>
                </c:pt>
                <c:pt idx="1948">
                  <c:v>29233.9</c:v>
                </c:pt>
                <c:pt idx="1949">
                  <c:v>29280.35</c:v>
                </c:pt>
                <c:pt idx="1950">
                  <c:v>29451.449000000001</c:v>
                </c:pt>
                <c:pt idx="1951">
                  <c:v>29285.65</c:v>
                </c:pt>
                <c:pt idx="1952">
                  <c:v>29370.300999999999</c:v>
                </c:pt>
                <c:pt idx="1953">
                  <c:v>29376.9</c:v>
                </c:pt>
                <c:pt idx="1954">
                  <c:v>29373.300999999999</c:v>
                </c:pt>
                <c:pt idx="1955">
                  <c:v>29411.699000000001</c:v>
                </c:pt>
                <c:pt idx="1956">
                  <c:v>29445.5</c:v>
                </c:pt>
                <c:pt idx="1957">
                  <c:v>29521</c:v>
                </c:pt>
                <c:pt idx="1958">
                  <c:v>29588.5</c:v>
                </c:pt>
                <c:pt idx="1959">
                  <c:v>29781.550999999999</c:v>
                </c:pt>
                <c:pt idx="1960">
                  <c:v>30071.35</c:v>
                </c:pt>
                <c:pt idx="1961">
                  <c:v>30337.15</c:v>
                </c:pt>
                <c:pt idx="1962">
                  <c:v>30335.65</c:v>
                </c:pt>
                <c:pt idx="1963">
                  <c:v>30305.4</c:v>
                </c:pt>
                <c:pt idx="1964">
                  <c:v>30216.1</c:v>
                </c:pt>
                <c:pt idx="1965">
                  <c:v>30156.050999999999</c:v>
                </c:pt>
                <c:pt idx="1966">
                  <c:v>29920.6</c:v>
                </c:pt>
                <c:pt idx="1967">
                  <c:v>29730.449000000001</c:v>
                </c:pt>
                <c:pt idx="1968">
                  <c:v>29547.300999999999</c:v>
                </c:pt>
                <c:pt idx="1969">
                  <c:v>29395.599999999999</c:v>
                </c:pt>
                <c:pt idx="1970">
                  <c:v>29365.300999999999</c:v>
                </c:pt>
                <c:pt idx="1971">
                  <c:v>29102.050999999999</c:v>
                </c:pt>
                <c:pt idx="1972">
                  <c:v>29121.800999999999</c:v>
                </c:pt>
                <c:pt idx="1973">
                  <c:v>28837.300999999999</c:v>
                </c:pt>
                <c:pt idx="1974">
                  <c:v>28868.35</c:v>
                </c:pt>
                <c:pt idx="1975">
                  <c:v>28710.699000000001</c:v>
                </c:pt>
                <c:pt idx="1976">
                  <c:v>28676.050999999999</c:v>
                </c:pt>
                <c:pt idx="1977">
                  <c:v>28529.699000000001</c:v>
                </c:pt>
                <c:pt idx="1978">
                  <c:v>28437.25</c:v>
                </c:pt>
                <c:pt idx="1979">
                  <c:v>28267</c:v>
                </c:pt>
                <c:pt idx="1980">
                  <c:v>28036.550999999999</c:v>
                </c:pt>
                <c:pt idx="1981">
                  <c:v>27778.35</c:v>
                </c:pt>
                <c:pt idx="1982">
                  <c:v>27706.199000000001</c:v>
                </c:pt>
                <c:pt idx="1983">
                  <c:v>27718.550999999999</c:v>
                </c:pt>
                <c:pt idx="1984">
                  <c:v>27582.699000000001</c:v>
                </c:pt>
                <c:pt idx="1985">
                  <c:v>27474.65</c:v>
                </c:pt>
                <c:pt idx="1986">
                  <c:v>27447.800999999999</c:v>
                </c:pt>
                <c:pt idx="1987">
                  <c:v>27580.35</c:v>
                </c:pt>
                <c:pt idx="1988">
                  <c:v>27510.400000000001</c:v>
                </c:pt>
                <c:pt idx="1989">
                  <c:v>27552.5</c:v>
                </c:pt>
                <c:pt idx="1990">
                  <c:v>27618</c:v>
                </c:pt>
                <c:pt idx="1991">
                  <c:v>27554.050999999999</c:v>
                </c:pt>
                <c:pt idx="1992">
                  <c:v>27310.35</c:v>
                </c:pt>
                <c:pt idx="1993">
                  <c:v>27195.5</c:v>
                </c:pt>
                <c:pt idx="1994">
                  <c:v>26845.949000000001</c:v>
                </c:pt>
                <c:pt idx="1995">
                  <c:v>26857.800999999999</c:v>
                </c:pt>
                <c:pt idx="1996">
                  <c:v>26588</c:v>
                </c:pt>
                <c:pt idx="1997">
                  <c:v>26288.25</c:v>
                </c:pt>
                <c:pt idx="1998">
                  <c:v>26079.699000000001</c:v>
                </c:pt>
                <c:pt idx="1999">
                  <c:v>25913.050999999999</c:v>
                </c:pt>
                <c:pt idx="2000">
                  <c:v>25711.300999999999</c:v>
                </c:pt>
                <c:pt idx="2001">
                  <c:v>25420</c:v>
                </c:pt>
                <c:pt idx="2002">
                  <c:v>25284</c:v>
                </c:pt>
                <c:pt idx="2003">
                  <c:v>25090.35</c:v>
                </c:pt>
                <c:pt idx="2004">
                  <c:v>25009.949000000001</c:v>
                </c:pt>
                <c:pt idx="2005">
                  <c:v>24737.449000000001</c:v>
                </c:pt>
                <c:pt idx="2006">
                  <c:v>24505.449000000001</c:v>
                </c:pt>
                <c:pt idx="2007">
                  <c:v>24244.9</c:v>
                </c:pt>
                <c:pt idx="2008">
                  <c:v>24026.9</c:v>
                </c:pt>
                <c:pt idx="2009">
                  <c:v>23763.9</c:v>
                </c:pt>
                <c:pt idx="2010">
                  <c:v>23376.949000000001</c:v>
                </c:pt>
                <c:pt idx="2011">
                  <c:v>23268</c:v>
                </c:pt>
                <c:pt idx="2012">
                  <c:v>22938.35</c:v>
                </c:pt>
                <c:pt idx="2013">
                  <c:v>22528.550999999999</c:v>
                </c:pt>
                <c:pt idx="2014">
                  <c:v>22111.800999999999</c:v>
                </c:pt>
                <c:pt idx="2015">
                  <c:v>21794.15</c:v>
                </c:pt>
                <c:pt idx="2016">
                  <c:v>21351.550999999999</c:v>
                </c:pt>
                <c:pt idx="2017">
                  <c:v>21064.1</c:v>
                </c:pt>
                <c:pt idx="2018">
                  <c:v>20768.199000000001</c:v>
                </c:pt>
                <c:pt idx="2019">
                  <c:v>20444.150000000001</c:v>
                </c:pt>
                <c:pt idx="2020">
                  <c:v>20136.349999999999</c:v>
                </c:pt>
                <c:pt idx="2021">
                  <c:v>19773.949000000001</c:v>
                </c:pt>
                <c:pt idx="2022">
                  <c:v>19396.550999999999</c:v>
                </c:pt>
                <c:pt idx="2023">
                  <c:v>19193.849999999999</c:v>
                </c:pt>
                <c:pt idx="2024">
                  <c:v>18871.050999999999</c:v>
                </c:pt>
                <c:pt idx="2025">
                  <c:v>18420.349999999999</c:v>
                </c:pt>
                <c:pt idx="2026">
                  <c:v>18229.25</c:v>
                </c:pt>
                <c:pt idx="2027">
                  <c:v>18050.449000000001</c:v>
                </c:pt>
                <c:pt idx="2028">
                  <c:v>17626.300999999999</c:v>
                </c:pt>
                <c:pt idx="2029">
                  <c:v>17537.400000000001</c:v>
                </c:pt>
                <c:pt idx="2030">
                  <c:v>17431.650000000001</c:v>
                </c:pt>
                <c:pt idx="2031">
                  <c:v>17323.150000000001</c:v>
                </c:pt>
                <c:pt idx="2032">
                  <c:v>17218.25</c:v>
                </c:pt>
                <c:pt idx="2033">
                  <c:v>17135.400000000001</c:v>
                </c:pt>
                <c:pt idx="2034">
                  <c:v>17210.800999999999</c:v>
                </c:pt>
                <c:pt idx="2035">
                  <c:v>17148.25</c:v>
                </c:pt>
                <c:pt idx="2036">
                  <c:v>16899.849999999999</c:v>
                </c:pt>
                <c:pt idx="2037">
                  <c:v>16875.099999999999</c:v>
                </c:pt>
                <c:pt idx="2038">
                  <c:v>16715.099999999999</c:v>
                </c:pt>
                <c:pt idx="2039">
                  <c:v>16508.949000000001</c:v>
                </c:pt>
                <c:pt idx="2040">
                  <c:v>16310.1</c:v>
                </c:pt>
                <c:pt idx="2041">
                  <c:v>15942.05</c:v>
                </c:pt>
                <c:pt idx="2042">
                  <c:v>15687.35</c:v>
                </c:pt>
                <c:pt idx="2043">
                  <c:v>15404.9</c:v>
                </c:pt>
                <c:pt idx="2044">
                  <c:v>15285.05</c:v>
                </c:pt>
                <c:pt idx="2045">
                  <c:v>15002.25</c:v>
                </c:pt>
                <c:pt idx="2046">
                  <c:v>14728.7</c:v>
                </c:pt>
                <c:pt idx="2047">
                  <c:v>14632.75</c:v>
                </c:pt>
                <c:pt idx="2048">
                  <c:v>14666.25</c:v>
                </c:pt>
                <c:pt idx="2049">
                  <c:v>14536.35</c:v>
                </c:pt>
                <c:pt idx="2050">
                  <c:v>14413.65</c:v>
                </c:pt>
                <c:pt idx="2051">
                  <c:v>14329.15</c:v>
                </c:pt>
                <c:pt idx="2052">
                  <c:v>14359.15</c:v>
                </c:pt>
                <c:pt idx="2053">
                  <c:v>14349.75</c:v>
                </c:pt>
                <c:pt idx="2054">
                  <c:v>14164.35</c:v>
                </c:pt>
                <c:pt idx="2055">
                  <c:v>13992.3</c:v>
                </c:pt>
                <c:pt idx="2056">
                  <c:v>13912.7</c:v>
                </c:pt>
                <c:pt idx="2057">
                  <c:v>13674.55</c:v>
                </c:pt>
                <c:pt idx="2058">
                  <c:v>13443.25</c:v>
                </c:pt>
                <c:pt idx="2059">
                  <c:v>13393.25</c:v>
                </c:pt>
                <c:pt idx="2060">
                  <c:v>13540.15</c:v>
                </c:pt>
                <c:pt idx="2061">
                  <c:v>13346.15</c:v>
                </c:pt>
                <c:pt idx="2062">
                  <c:v>13230.1</c:v>
                </c:pt>
                <c:pt idx="2063">
                  <c:v>13369.6</c:v>
                </c:pt>
                <c:pt idx="2064">
                  <c:v>13310.45</c:v>
                </c:pt>
                <c:pt idx="2065">
                  <c:v>13392.1</c:v>
                </c:pt>
                <c:pt idx="2066">
                  <c:v>13371.35</c:v>
                </c:pt>
                <c:pt idx="2067">
                  <c:v>13478.5</c:v>
                </c:pt>
                <c:pt idx="2068">
                  <c:v>13270.6</c:v>
                </c:pt>
                <c:pt idx="2069">
                  <c:v>13105.1</c:v>
                </c:pt>
                <c:pt idx="2070">
                  <c:v>13244.7</c:v>
                </c:pt>
                <c:pt idx="2071">
                  <c:v>13250.7</c:v>
                </c:pt>
                <c:pt idx="2072">
                  <c:v>13218.2</c:v>
                </c:pt>
                <c:pt idx="2073">
                  <c:v>13102.8</c:v>
                </c:pt>
                <c:pt idx="2074">
                  <c:v>13156</c:v>
                </c:pt>
                <c:pt idx="2075">
                  <c:v>13272.1</c:v>
                </c:pt>
                <c:pt idx="2076">
                  <c:v>13356.75</c:v>
                </c:pt>
                <c:pt idx="2077">
                  <c:v>13358.55</c:v>
                </c:pt>
                <c:pt idx="2078">
                  <c:v>13214.3</c:v>
                </c:pt>
                <c:pt idx="2079">
                  <c:v>13298.5</c:v>
                </c:pt>
                <c:pt idx="2080">
                  <c:v>13294.2</c:v>
                </c:pt>
                <c:pt idx="2081">
                  <c:v>13277.2</c:v>
                </c:pt>
                <c:pt idx="2082">
                  <c:v>13245.8</c:v>
                </c:pt>
                <c:pt idx="2083">
                  <c:v>13306.3</c:v>
                </c:pt>
                <c:pt idx="2084">
                  <c:v>13253.9</c:v>
                </c:pt>
                <c:pt idx="2085">
                  <c:v>13223.9</c:v>
                </c:pt>
                <c:pt idx="2086">
                  <c:v>13162.85</c:v>
                </c:pt>
                <c:pt idx="2087">
                  <c:v>13216.35</c:v>
                </c:pt>
                <c:pt idx="2088">
                  <c:v>13278.6</c:v>
                </c:pt>
                <c:pt idx="2089">
                  <c:v>13399.7</c:v>
                </c:pt>
                <c:pt idx="2090">
                  <c:v>13372.5</c:v>
                </c:pt>
                <c:pt idx="2091">
                  <c:v>13424.1</c:v>
                </c:pt>
                <c:pt idx="2092">
                  <c:v>13374.2</c:v>
                </c:pt>
                <c:pt idx="2093">
                  <c:v>13256.05</c:v>
                </c:pt>
                <c:pt idx="2094">
                  <c:v>13339.8</c:v>
                </c:pt>
                <c:pt idx="2095">
                  <c:v>13371.15</c:v>
                </c:pt>
                <c:pt idx="2096">
                  <c:v>13259.4</c:v>
                </c:pt>
                <c:pt idx="2097">
                  <c:v>13248.5</c:v>
                </c:pt>
                <c:pt idx="2098">
                  <c:v>13352</c:v>
                </c:pt>
                <c:pt idx="2099">
                  <c:v>13565.65</c:v>
                </c:pt>
                <c:pt idx="2100">
                  <c:v>13548.1</c:v>
                </c:pt>
                <c:pt idx="2101">
                  <c:v>13570.15</c:v>
                </c:pt>
                <c:pt idx="2102">
                  <c:v>13742.95</c:v>
                </c:pt>
                <c:pt idx="2103">
                  <c:v>13822.2</c:v>
                </c:pt>
                <c:pt idx="2104">
                  <c:v>13760.3</c:v>
                </c:pt>
                <c:pt idx="2105">
                  <c:v>13878.2</c:v>
                </c:pt>
                <c:pt idx="2106">
                  <c:v>13953.45</c:v>
                </c:pt>
                <c:pt idx="2107">
                  <c:v>13961.85</c:v>
                </c:pt>
                <c:pt idx="2108">
                  <c:v>14122.9</c:v>
                </c:pt>
                <c:pt idx="2109">
                  <c:v>14223.5</c:v>
                </c:pt>
                <c:pt idx="2110">
                  <c:v>14323.2</c:v>
                </c:pt>
                <c:pt idx="2111">
                  <c:v>14497.5</c:v>
                </c:pt>
                <c:pt idx="2112">
                  <c:v>14499.75</c:v>
                </c:pt>
                <c:pt idx="2113">
                  <c:v>14498.55</c:v>
                </c:pt>
                <c:pt idx="2114">
                  <c:v>14575.2</c:v>
                </c:pt>
                <c:pt idx="2115">
                  <c:v>14747</c:v>
                </c:pt>
                <c:pt idx="2116">
                  <c:v>14891.05</c:v>
                </c:pt>
                <c:pt idx="2117">
                  <c:v>14981.35</c:v>
                </c:pt>
                <c:pt idx="2118">
                  <c:v>15029.05</c:v>
                </c:pt>
                <c:pt idx="2119">
                  <c:v>15103.35</c:v>
                </c:pt>
                <c:pt idx="2120">
                  <c:v>15203</c:v>
                </c:pt>
                <c:pt idx="2121">
                  <c:v>15298.45</c:v>
                </c:pt>
                <c:pt idx="2122">
                  <c:v>15340</c:v>
                </c:pt>
                <c:pt idx="2123">
                  <c:v>15360.95</c:v>
                </c:pt>
                <c:pt idx="2124">
                  <c:v>15601.5</c:v>
                </c:pt>
                <c:pt idx="2125">
                  <c:v>15768.95</c:v>
                </c:pt>
                <c:pt idx="2126">
                  <c:v>15797.3</c:v>
                </c:pt>
                <c:pt idx="2127">
                  <c:v>15787.7</c:v>
                </c:pt>
                <c:pt idx="2128">
                  <c:v>15907.95</c:v>
                </c:pt>
                <c:pt idx="2129">
                  <c:v>16086.7</c:v>
                </c:pt>
                <c:pt idx="2130">
                  <c:v>16247.15</c:v>
                </c:pt>
                <c:pt idx="2131">
                  <c:v>16368.2</c:v>
                </c:pt>
                <c:pt idx="2132">
                  <c:v>16242.1</c:v>
                </c:pt>
                <c:pt idx="2133">
                  <c:v>16328.65</c:v>
                </c:pt>
                <c:pt idx="2134">
                  <c:v>16413.300999999999</c:v>
                </c:pt>
                <c:pt idx="2135">
                  <c:v>16509.349999999999</c:v>
                </c:pt>
                <c:pt idx="2136">
                  <c:v>16597.300999999999</c:v>
                </c:pt>
                <c:pt idx="2137">
                  <c:v>16722.400000000001</c:v>
                </c:pt>
                <c:pt idx="2138">
                  <c:v>16826.599999999999</c:v>
                </c:pt>
                <c:pt idx="2139">
                  <c:v>16843.599999999999</c:v>
                </c:pt>
                <c:pt idx="2140">
                  <c:v>16947</c:v>
                </c:pt>
                <c:pt idx="2141">
                  <c:v>17030.150000000001</c:v>
                </c:pt>
                <c:pt idx="2142">
                  <c:v>16969.449000000001</c:v>
                </c:pt>
                <c:pt idx="2143">
                  <c:v>16891.449000000001</c:v>
                </c:pt>
                <c:pt idx="2144">
                  <c:v>16824.650000000001</c:v>
                </c:pt>
                <c:pt idx="2145">
                  <c:v>16869.900000000001</c:v>
                </c:pt>
                <c:pt idx="2146">
                  <c:v>17041.550999999999</c:v>
                </c:pt>
                <c:pt idx="2147">
                  <c:v>17500.699000000001</c:v>
                </c:pt>
                <c:pt idx="2148">
                  <c:v>17791.400000000001</c:v>
                </c:pt>
                <c:pt idx="2149">
                  <c:v>17964.050999999999</c:v>
                </c:pt>
                <c:pt idx="2150">
                  <c:v>18154.849999999999</c:v>
                </c:pt>
                <c:pt idx="2151">
                  <c:v>18136</c:v>
                </c:pt>
                <c:pt idx="2152">
                  <c:v>18123.650000000001</c:v>
                </c:pt>
                <c:pt idx="2153">
                  <c:v>17957.199000000001</c:v>
                </c:pt>
                <c:pt idx="2154">
                  <c:v>17917.800999999999</c:v>
                </c:pt>
                <c:pt idx="2155">
                  <c:v>17883.050999999999</c:v>
                </c:pt>
                <c:pt idx="2156">
                  <c:v>17928.550999999999</c:v>
                </c:pt>
                <c:pt idx="2157">
                  <c:v>18081.199000000001</c:v>
                </c:pt>
                <c:pt idx="2158">
                  <c:v>18227</c:v>
                </c:pt>
                <c:pt idx="2159">
                  <c:v>18292.449000000001</c:v>
                </c:pt>
                <c:pt idx="2160">
                  <c:v>18245.949000000001</c:v>
                </c:pt>
                <c:pt idx="2161">
                  <c:v>18319.25</c:v>
                </c:pt>
                <c:pt idx="2162">
                  <c:v>18238.150000000001</c:v>
                </c:pt>
                <c:pt idx="2163">
                  <c:v>18191.550999999999</c:v>
                </c:pt>
                <c:pt idx="2164">
                  <c:v>18113.199000000001</c:v>
                </c:pt>
                <c:pt idx="2165">
                  <c:v>18068.550999999999</c:v>
                </c:pt>
                <c:pt idx="2166">
                  <c:v>17933.5</c:v>
                </c:pt>
                <c:pt idx="2167">
                  <c:v>17786.199000000001</c:v>
                </c:pt>
                <c:pt idx="2168">
                  <c:v>17812.900000000001</c:v>
                </c:pt>
                <c:pt idx="2169">
                  <c:v>17948.800999999999</c:v>
                </c:pt>
                <c:pt idx="2170">
                  <c:v>17944.300999999999</c:v>
                </c:pt>
                <c:pt idx="2171">
                  <c:v>17857.199000000001</c:v>
                </c:pt>
                <c:pt idx="2172">
                  <c:v>17800.25</c:v>
                </c:pt>
                <c:pt idx="2173">
                  <c:v>17824.949000000001</c:v>
                </c:pt>
                <c:pt idx="2174">
                  <c:v>17852.550999999999</c:v>
                </c:pt>
                <c:pt idx="2175">
                  <c:v>17965.349999999999</c:v>
                </c:pt>
                <c:pt idx="2176">
                  <c:v>18004.800999999999</c:v>
                </c:pt>
                <c:pt idx="2177">
                  <c:v>18064.349999999999</c:v>
                </c:pt>
                <c:pt idx="2178">
                  <c:v>18109.800999999999</c:v>
                </c:pt>
                <c:pt idx="2179">
                  <c:v>18039.349999999999</c:v>
                </c:pt>
                <c:pt idx="2180">
                  <c:v>18031.699000000001</c:v>
                </c:pt>
                <c:pt idx="2181">
                  <c:v>17953.300999999999</c:v>
                </c:pt>
                <c:pt idx="2182">
                  <c:v>17867.25</c:v>
                </c:pt>
                <c:pt idx="2183">
                  <c:v>17885.650000000001</c:v>
                </c:pt>
                <c:pt idx="2184">
                  <c:v>17875.050999999999</c:v>
                </c:pt>
                <c:pt idx="2185">
                  <c:v>17840.150000000001</c:v>
                </c:pt>
                <c:pt idx="2186">
                  <c:v>17892.25</c:v>
                </c:pt>
                <c:pt idx="2187">
                  <c:v>17968.800999999999</c:v>
                </c:pt>
                <c:pt idx="2188">
                  <c:v>18023.449000000001</c:v>
                </c:pt>
                <c:pt idx="2189">
                  <c:v>17954.75</c:v>
                </c:pt>
                <c:pt idx="2190">
                  <c:v>17912.900000000001</c:v>
                </c:pt>
                <c:pt idx="2191">
                  <c:v>17794.900000000001</c:v>
                </c:pt>
                <c:pt idx="2192">
                  <c:v>17798.949000000001</c:v>
                </c:pt>
                <c:pt idx="2193">
                  <c:v>17635.300999999999</c:v>
                </c:pt>
                <c:pt idx="2194">
                  <c:v>17463.5</c:v>
                </c:pt>
                <c:pt idx="2195">
                  <c:v>17359.5</c:v>
                </c:pt>
                <c:pt idx="2196">
                  <c:v>17236.5</c:v>
                </c:pt>
                <c:pt idx="2197">
                  <c:v>17193.400000000001</c:v>
                </c:pt>
                <c:pt idx="2198">
                  <c:v>17169.400000000001</c:v>
                </c:pt>
                <c:pt idx="2199">
                  <c:v>17177.199000000001</c:v>
                </c:pt>
                <c:pt idx="2200">
                  <c:v>17088.099999999999</c:v>
                </c:pt>
                <c:pt idx="2201">
                  <c:v>17140.300999999999</c:v>
                </c:pt>
                <c:pt idx="2202">
                  <c:v>17310.5</c:v>
                </c:pt>
                <c:pt idx="2203">
                  <c:v>17256.699000000001</c:v>
                </c:pt>
                <c:pt idx="2204">
                  <c:v>17298.349999999999</c:v>
                </c:pt>
                <c:pt idx="2205">
                  <c:v>17238.150000000001</c:v>
                </c:pt>
                <c:pt idx="2206">
                  <c:v>17172.349999999999</c:v>
                </c:pt>
                <c:pt idx="2207">
                  <c:v>16950.699000000001</c:v>
                </c:pt>
                <c:pt idx="2208">
                  <c:v>16717</c:v>
                </c:pt>
                <c:pt idx="2209">
                  <c:v>16462.400000000001</c:v>
                </c:pt>
                <c:pt idx="2210">
                  <c:v>16453.5</c:v>
                </c:pt>
                <c:pt idx="2211">
                  <c:v>16614</c:v>
                </c:pt>
                <c:pt idx="2212">
                  <c:v>16282.2</c:v>
                </c:pt>
                <c:pt idx="2213">
                  <c:v>15887.9</c:v>
                </c:pt>
                <c:pt idx="2214">
                  <c:v>15707.7</c:v>
                </c:pt>
                <c:pt idx="2215">
                  <c:v>15629.55</c:v>
                </c:pt>
                <c:pt idx="2216">
                  <c:v>15442.35</c:v>
                </c:pt>
                <c:pt idx="2217">
                  <c:v>15427.9</c:v>
                </c:pt>
                <c:pt idx="2218">
                  <c:v>15292.4</c:v>
                </c:pt>
                <c:pt idx="2219">
                  <c:v>15338.55</c:v>
                </c:pt>
                <c:pt idx="2220">
                  <c:v>15408.5</c:v>
                </c:pt>
                <c:pt idx="2221">
                  <c:v>15382.55</c:v>
                </c:pt>
                <c:pt idx="2222">
                  <c:v>15555.8</c:v>
                </c:pt>
                <c:pt idx="2223">
                  <c:v>15570</c:v>
                </c:pt>
                <c:pt idx="2224">
                  <c:v>15459.95</c:v>
                </c:pt>
                <c:pt idx="2225">
                  <c:v>15493.35</c:v>
                </c:pt>
                <c:pt idx="2226">
                  <c:v>15433.25</c:v>
                </c:pt>
                <c:pt idx="2227">
                  <c:v>15364.9</c:v>
                </c:pt>
                <c:pt idx="2228">
                  <c:v>15165.95</c:v>
                </c:pt>
                <c:pt idx="2229">
                  <c:v>14954.7</c:v>
                </c:pt>
                <c:pt idx="2230">
                  <c:v>14959.9</c:v>
                </c:pt>
                <c:pt idx="2231">
                  <c:v>14765.05</c:v>
                </c:pt>
                <c:pt idx="2232">
                  <c:v>14633.3</c:v>
                </c:pt>
                <c:pt idx="2233">
                  <c:v>14544.1</c:v>
                </c:pt>
                <c:pt idx="2234">
                  <c:v>14472.55</c:v>
                </c:pt>
                <c:pt idx="2235">
                  <c:v>14561.5</c:v>
                </c:pt>
                <c:pt idx="2236">
                  <c:v>14489.2</c:v>
                </c:pt>
                <c:pt idx="2237">
                  <c:v>14364.65</c:v>
                </c:pt>
                <c:pt idx="2238">
                  <c:v>14361.2</c:v>
                </c:pt>
                <c:pt idx="2239">
                  <c:v>14368.15</c:v>
                </c:pt>
                <c:pt idx="2240">
                  <c:v>14236.3</c:v>
                </c:pt>
                <c:pt idx="2241">
                  <c:v>14062.8</c:v>
                </c:pt>
                <c:pt idx="2242">
                  <c:v>14074.6</c:v>
                </c:pt>
                <c:pt idx="2243">
                  <c:v>14078.5</c:v>
                </c:pt>
                <c:pt idx="2244">
                  <c:v>13986.8</c:v>
                </c:pt>
                <c:pt idx="2245">
                  <c:v>14082</c:v>
                </c:pt>
                <c:pt idx="2246">
                  <c:v>14026.95</c:v>
                </c:pt>
                <c:pt idx="2247">
                  <c:v>13978.8</c:v>
                </c:pt>
                <c:pt idx="2248">
                  <c:v>13988.3</c:v>
                </c:pt>
                <c:pt idx="2249">
                  <c:v>13931.05</c:v>
                </c:pt>
                <c:pt idx="2250">
                  <c:v>13798.2</c:v>
                </c:pt>
                <c:pt idx="2251">
                  <c:v>13853.8</c:v>
                </c:pt>
                <c:pt idx="2252">
                  <c:v>13954.2</c:v>
                </c:pt>
                <c:pt idx="2253">
                  <c:v>13963.9</c:v>
                </c:pt>
                <c:pt idx="2254">
                  <c:v>14068.7</c:v>
                </c:pt>
                <c:pt idx="2255">
                  <c:v>14004.25</c:v>
                </c:pt>
                <c:pt idx="2256">
                  <c:v>13979.25</c:v>
                </c:pt>
                <c:pt idx="2257">
                  <c:v>13868.55</c:v>
                </c:pt>
                <c:pt idx="2258">
                  <c:v>13925.8</c:v>
                </c:pt>
                <c:pt idx="2259">
                  <c:v>13985.75</c:v>
                </c:pt>
                <c:pt idx="2260">
                  <c:v>14074.3</c:v>
                </c:pt>
                <c:pt idx="2261">
                  <c:v>14104.3</c:v>
                </c:pt>
                <c:pt idx="2262">
                  <c:v>14153.9</c:v>
                </c:pt>
                <c:pt idx="2263">
                  <c:v>14150.7</c:v>
                </c:pt>
                <c:pt idx="2264">
                  <c:v>14063.95</c:v>
                </c:pt>
                <c:pt idx="2265">
                  <c:v>14114.25</c:v>
                </c:pt>
                <c:pt idx="2266">
                  <c:v>14114.2</c:v>
                </c:pt>
                <c:pt idx="2267">
                  <c:v>14144.8</c:v>
                </c:pt>
                <c:pt idx="2268">
                  <c:v>14180.8</c:v>
                </c:pt>
                <c:pt idx="2269">
                  <c:v>14148.2</c:v>
                </c:pt>
                <c:pt idx="2270">
                  <c:v>14135.05</c:v>
                </c:pt>
                <c:pt idx="2271">
                  <c:v>14298.5</c:v>
                </c:pt>
                <c:pt idx="2272">
                  <c:v>14131.1</c:v>
                </c:pt>
                <c:pt idx="2273">
                  <c:v>14198.3</c:v>
                </c:pt>
                <c:pt idx="2274">
                  <c:v>14228</c:v>
                </c:pt>
                <c:pt idx="2275">
                  <c:v>14235.35</c:v>
                </c:pt>
                <c:pt idx="2276">
                  <c:v>14193.35</c:v>
                </c:pt>
                <c:pt idx="2277">
                  <c:v>14112.45</c:v>
                </c:pt>
                <c:pt idx="2278">
                  <c:v>14135.5</c:v>
                </c:pt>
                <c:pt idx="2279">
                  <c:v>14140.35</c:v>
                </c:pt>
                <c:pt idx="2280">
                  <c:v>14221.55</c:v>
                </c:pt>
                <c:pt idx="2281">
                  <c:v>14118.75</c:v>
                </c:pt>
                <c:pt idx="2282">
                  <c:v>14101.65</c:v>
                </c:pt>
                <c:pt idx="2283">
                  <c:v>14208.4</c:v>
                </c:pt>
                <c:pt idx="2284">
                  <c:v>14021.85</c:v>
                </c:pt>
                <c:pt idx="2285">
                  <c:v>13982</c:v>
                </c:pt>
                <c:pt idx="2286">
                  <c:v>14076.85</c:v>
                </c:pt>
                <c:pt idx="2287">
                  <c:v>14107</c:v>
                </c:pt>
                <c:pt idx="2288">
                  <c:v>14110</c:v>
                </c:pt>
                <c:pt idx="2289">
                  <c:v>14215.25</c:v>
                </c:pt>
                <c:pt idx="2290">
                  <c:v>14237.75</c:v>
                </c:pt>
                <c:pt idx="2291">
                  <c:v>14205.7</c:v>
                </c:pt>
                <c:pt idx="2292">
                  <c:v>14214.25</c:v>
                </c:pt>
                <c:pt idx="2293">
                  <c:v>14411.95</c:v>
                </c:pt>
                <c:pt idx="2294">
                  <c:v>14414.2</c:v>
                </c:pt>
                <c:pt idx="2295">
                  <c:v>14278.95</c:v>
                </c:pt>
                <c:pt idx="2296">
                  <c:v>14204.45</c:v>
                </c:pt>
                <c:pt idx="2297">
                  <c:v>14121.9</c:v>
                </c:pt>
                <c:pt idx="2298">
                  <c:v>14134.95</c:v>
                </c:pt>
                <c:pt idx="2299">
                  <c:v>14220.65</c:v>
                </c:pt>
                <c:pt idx="2300">
                  <c:v>14089.15</c:v>
                </c:pt>
                <c:pt idx="2301">
                  <c:v>14104.45</c:v>
                </c:pt>
                <c:pt idx="2302">
                  <c:v>14199.6</c:v>
                </c:pt>
                <c:pt idx="2303">
                  <c:v>14051.3</c:v>
                </c:pt>
                <c:pt idx="2304">
                  <c:v>13959.2</c:v>
                </c:pt>
                <c:pt idx="2305">
                  <c:v>14130.35</c:v>
                </c:pt>
                <c:pt idx="2306">
                  <c:v>14160.7</c:v>
                </c:pt>
                <c:pt idx="2307">
                  <c:v>14278.3</c:v>
                </c:pt>
                <c:pt idx="2308">
                  <c:v>14192.35</c:v>
                </c:pt>
                <c:pt idx="2309">
                  <c:v>14138.65</c:v>
                </c:pt>
                <c:pt idx="2310">
                  <c:v>14031</c:v>
                </c:pt>
                <c:pt idx="2311">
                  <c:v>13893.5</c:v>
                </c:pt>
                <c:pt idx="2312">
                  <c:v>14072.95</c:v>
                </c:pt>
                <c:pt idx="2313">
                  <c:v>14057.15</c:v>
                </c:pt>
                <c:pt idx="2314">
                  <c:v>14056.3</c:v>
                </c:pt>
                <c:pt idx="2315">
                  <c:v>14134.25</c:v>
                </c:pt>
                <c:pt idx="2316">
                  <c:v>14102.25</c:v>
                </c:pt>
                <c:pt idx="2317">
                  <c:v>14264</c:v>
                </c:pt>
                <c:pt idx="2318">
                  <c:v>14251.55</c:v>
                </c:pt>
                <c:pt idx="2319">
                  <c:v>14403.65</c:v>
                </c:pt>
                <c:pt idx="2320">
                  <c:v>14420.2</c:v>
                </c:pt>
                <c:pt idx="2321">
                  <c:v>14435.5</c:v>
                </c:pt>
                <c:pt idx="2322">
                  <c:v>14511.3</c:v>
                </c:pt>
                <c:pt idx="2323">
                  <c:v>14585.15</c:v>
                </c:pt>
                <c:pt idx="2324">
                  <c:v>14527.4</c:v>
                </c:pt>
                <c:pt idx="2325">
                  <c:v>14554.8</c:v>
                </c:pt>
                <c:pt idx="2326">
                  <c:v>14665.1</c:v>
                </c:pt>
                <c:pt idx="2327">
                  <c:v>14637.65</c:v>
                </c:pt>
                <c:pt idx="2328">
                  <c:v>14534.15</c:v>
                </c:pt>
                <c:pt idx="2329">
                  <c:v>14774.45</c:v>
                </c:pt>
                <c:pt idx="2330">
                  <c:v>14607.55</c:v>
                </c:pt>
                <c:pt idx="2331">
                  <c:v>14628.15</c:v>
                </c:pt>
                <c:pt idx="2332">
                  <c:v>14549.2</c:v>
                </c:pt>
                <c:pt idx="2333">
                  <c:v>14801.95</c:v>
                </c:pt>
                <c:pt idx="2334">
                  <c:v>14838.45</c:v>
                </c:pt>
                <c:pt idx="2335">
                  <c:v>14876.35</c:v>
                </c:pt>
                <c:pt idx="2336">
                  <c:v>14941.2</c:v>
                </c:pt>
                <c:pt idx="2337">
                  <c:v>14809.75</c:v>
                </c:pt>
                <c:pt idx="2338">
                  <c:v>14947.9</c:v>
                </c:pt>
                <c:pt idx="2339">
                  <c:v>15086.15</c:v>
                </c:pt>
                <c:pt idx="2340">
                  <c:v>14952.55</c:v>
                </c:pt>
                <c:pt idx="2341">
                  <c:v>15115.8</c:v>
                </c:pt>
                <c:pt idx="2342">
                  <c:v>14957.45</c:v>
                </c:pt>
                <c:pt idx="2343">
                  <c:v>14937.6</c:v>
                </c:pt>
                <c:pt idx="2344">
                  <c:v>14837.75</c:v>
                </c:pt>
                <c:pt idx="2345">
                  <c:v>14849</c:v>
                </c:pt>
                <c:pt idx="2346">
                  <c:v>14850</c:v>
                </c:pt>
                <c:pt idx="2347">
                  <c:v>14950.95</c:v>
                </c:pt>
                <c:pt idx="2348">
                  <c:v>14791.75</c:v>
                </c:pt>
                <c:pt idx="2349">
                  <c:v>14986.15</c:v>
                </c:pt>
                <c:pt idx="2350">
                  <c:v>14936</c:v>
                </c:pt>
                <c:pt idx="2351">
                  <c:v>14958.35</c:v>
                </c:pt>
                <c:pt idx="2352">
                  <c:v>15001.6</c:v>
                </c:pt>
                <c:pt idx="2353">
                  <c:v>15109.75</c:v>
                </c:pt>
                <c:pt idx="2354">
                  <c:v>15056.4</c:v>
                </c:pt>
                <c:pt idx="2355">
                  <c:v>14937.75</c:v>
                </c:pt>
                <c:pt idx="2356">
                  <c:v>14926.45</c:v>
                </c:pt>
                <c:pt idx="2357">
                  <c:v>14932</c:v>
                </c:pt>
                <c:pt idx="2358">
                  <c:v>15046.9</c:v>
                </c:pt>
                <c:pt idx="2359">
                  <c:v>15079.7</c:v>
                </c:pt>
                <c:pt idx="2360">
                  <c:v>15092.35</c:v>
                </c:pt>
                <c:pt idx="2361">
                  <c:v>14933.15</c:v>
                </c:pt>
                <c:pt idx="2362">
                  <c:v>15114.6</c:v>
                </c:pt>
                <c:pt idx="2363">
                  <c:v>15085.15</c:v>
                </c:pt>
                <c:pt idx="2364">
                  <c:v>15187.65</c:v>
                </c:pt>
                <c:pt idx="2365">
                  <c:v>15275.4</c:v>
                </c:pt>
                <c:pt idx="2366">
                  <c:v>15360.15</c:v>
                </c:pt>
                <c:pt idx="2367">
                  <c:v>15243.3</c:v>
                </c:pt>
                <c:pt idx="2368">
                  <c:v>15315.95</c:v>
                </c:pt>
                <c:pt idx="2369">
                  <c:v>15373.45</c:v>
                </c:pt>
                <c:pt idx="2370">
                  <c:v>15360.8</c:v>
                </c:pt>
                <c:pt idx="2371">
                  <c:v>15560.75</c:v>
                </c:pt>
                <c:pt idx="2372">
                  <c:v>15739.65</c:v>
                </c:pt>
                <c:pt idx="2373">
                  <c:v>15739.8</c:v>
                </c:pt>
                <c:pt idx="2374">
                  <c:v>15755.1</c:v>
                </c:pt>
                <c:pt idx="2375">
                  <c:v>15714.4</c:v>
                </c:pt>
                <c:pt idx="2376">
                  <c:v>15591.85</c:v>
                </c:pt>
                <c:pt idx="2377">
                  <c:v>15677.55</c:v>
                </c:pt>
                <c:pt idx="2378">
                  <c:v>15600.1</c:v>
                </c:pt>
                <c:pt idx="2379">
                  <c:v>15414.65</c:v>
                </c:pt>
                <c:pt idx="2380">
                  <c:v>15389.55</c:v>
                </c:pt>
                <c:pt idx="2381">
                  <c:v>15463.95</c:v>
                </c:pt>
                <c:pt idx="2382">
                  <c:v>15282.9</c:v>
                </c:pt>
                <c:pt idx="2383">
                  <c:v>15352.7</c:v>
                </c:pt>
                <c:pt idx="2384">
                  <c:v>15426.75</c:v>
                </c:pt>
                <c:pt idx="2385">
                  <c:v>15311.5</c:v>
                </c:pt>
                <c:pt idx="2386">
                  <c:v>15221.9</c:v>
                </c:pt>
                <c:pt idx="2387">
                  <c:v>15290.5</c:v>
                </c:pt>
                <c:pt idx="2388">
                  <c:v>15443.8</c:v>
                </c:pt>
                <c:pt idx="2389">
                  <c:v>15394.8</c:v>
                </c:pt>
                <c:pt idx="2390">
                  <c:v>15414.65</c:v>
                </c:pt>
                <c:pt idx="2391">
                  <c:v>15472.2</c:v>
                </c:pt>
                <c:pt idx="2392">
                  <c:v>15468.4</c:v>
                </c:pt>
                <c:pt idx="2393">
                  <c:v>15468.7</c:v>
                </c:pt>
                <c:pt idx="2394">
                  <c:v>15436.25</c:v>
                </c:pt>
                <c:pt idx="2395">
                  <c:v>15487.45</c:v>
                </c:pt>
                <c:pt idx="2396">
                  <c:v>15624.5</c:v>
                </c:pt>
                <c:pt idx="2397">
                  <c:v>15601.8</c:v>
                </c:pt>
                <c:pt idx="2398">
                  <c:v>15583.4</c:v>
                </c:pt>
                <c:pt idx="2399">
                  <c:v>15503.85</c:v>
                </c:pt>
                <c:pt idx="2400">
                  <c:v>15432.6</c:v>
                </c:pt>
                <c:pt idx="2401">
                  <c:v>15291.5</c:v>
                </c:pt>
                <c:pt idx="2402">
                  <c:v>15188.3</c:v>
                </c:pt>
                <c:pt idx="2403">
                  <c:v>15163.35</c:v>
                </c:pt>
                <c:pt idx="2404">
                  <c:v>15197.65</c:v>
                </c:pt>
                <c:pt idx="2405">
                  <c:v>14961.4</c:v>
                </c:pt>
                <c:pt idx="2406">
                  <c:v>14816.5</c:v>
                </c:pt>
                <c:pt idx="2407">
                  <c:v>14825.1</c:v>
                </c:pt>
                <c:pt idx="2408">
                  <c:v>14735.2</c:v>
                </c:pt>
                <c:pt idx="2409">
                  <c:v>14619.05</c:v>
                </c:pt>
                <c:pt idx="2410">
                  <c:v>14565.25</c:v>
                </c:pt>
                <c:pt idx="2411">
                  <c:v>14510.5</c:v>
                </c:pt>
                <c:pt idx="2412">
                  <c:v>14604.4</c:v>
                </c:pt>
                <c:pt idx="2413">
                  <c:v>14590.4</c:v>
                </c:pt>
                <c:pt idx="2414">
                  <c:v>14471.6</c:v>
                </c:pt>
                <c:pt idx="2415">
                  <c:v>14436</c:v>
                </c:pt>
                <c:pt idx="2416">
                  <c:v>14204.3</c:v>
                </c:pt>
                <c:pt idx="2417">
                  <c:v>14273.45</c:v>
                </c:pt>
                <c:pt idx="2418">
                  <c:v>14118.3</c:v>
                </c:pt>
                <c:pt idx="2419">
                  <c:v>14141.8</c:v>
                </c:pt>
                <c:pt idx="2420">
                  <c:v>14159</c:v>
                </c:pt>
                <c:pt idx="2421">
                  <c:v>14066.65</c:v>
                </c:pt>
                <c:pt idx="2422">
                  <c:v>14008.05</c:v>
                </c:pt>
                <c:pt idx="2423">
                  <c:v>13975.9</c:v>
                </c:pt>
                <c:pt idx="2424">
                  <c:v>13839.25</c:v>
                </c:pt>
                <c:pt idx="2425">
                  <c:v>14004.1</c:v>
                </c:pt>
                <c:pt idx="2426">
                  <c:v>13955.45</c:v>
                </c:pt>
                <c:pt idx="2427">
                  <c:v>14038.25</c:v>
                </c:pt>
                <c:pt idx="2428">
                  <c:v>14141.5</c:v>
                </c:pt>
                <c:pt idx="2429">
                  <c:v>14187.65</c:v>
                </c:pt>
                <c:pt idx="2430">
                  <c:v>14129.25</c:v>
                </c:pt>
                <c:pt idx="2431">
                  <c:v>14304.2</c:v>
                </c:pt>
                <c:pt idx="2432">
                  <c:v>14324.6</c:v>
                </c:pt>
                <c:pt idx="2433">
                  <c:v>14149.8</c:v>
                </c:pt>
                <c:pt idx="2434">
                  <c:v>14079.95</c:v>
                </c:pt>
                <c:pt idx="2435">
                  <c:v>13933.7</c:v>
                </c:pt>
                <c:pt idx="2436">
                  <c:v>13865.15</c:v>
                </c:pt>
                <c:pt idx="2437">
                  <c:v>13932.45</c:v>
                </c:pt>
                <c:pt idx="2438">
                  <c:v>13736</c:v>
                </c:pt>
                <c:pt idx="2439">
                  <c:v>13612.2</c:v>
                </c:pt>
                <c:pt idx="2440">
                  <c:v>13575.85</c:v>
                </c:pt>
                <c:pt idx="2441">
                  <c:v>13522.65</c:v>
                </c:pt>
                <c:pt idx="2442">
                  <c:v>13408.65</c:v>
                </c:pt>
                <c:pt idx="2443">
                  <c:v>13262.8</c:v>
                </c:pt>
                <c:pt idx="2444">
                  <c:v>13283.1</c:v>
                </c:pt>
                <c:pt idx="2445">
                  <c:v>13287.25</c:v>
                </c:pt>
                <c:pt idx="2446">
                  <c:v>13282.7</c:v>
                </c:pt>
                <c:pt idx="2447">
                  <c:v>13383.05</c:v>
                </c:pt>
                <c:pt idx="2448">
                  <c:v>13322.1</c:v>
                </c:pt>
                <c:pt idx="2449">
                  <c:v>13308.85</c:v>
                </c:pt>
                <c:pt idx="2450">
                  <c:v>13328.3</c:v>
                </c:pt>
                <c:pt idx="2451">
                  <c:v>13266.5</c:v>
                </c:pt>
                <c:pt idx="2452">
                  <c:v>13121.85</c:v>
                </c:pt>
                <c:pt idx="2453">
                  <c:v>13154.9</c:v>
                </c:pt>
                <c:pt idx="2454">
                  <c:v>13216.8</c:v>
                </c:pt>
                <c:pt idx="2455">
                  <c:v>13248.65</c:v>
                </c:pt>
                <c:pt idx="2456">
                  <c:v>13405.55</c:v>
                </c:pt>
                <c:pt idx="2457">
                  <c:v>13285.8</c:v>
                </c:pt>
                <c:pt idx="2458">
                  <c:v>13208.1</c:v>
                </c:pt>
                <c:pt idx="2459">
                  <c:v>13296.5</c:v>
                </c:pt>
                <c:pt idx="2460">
                  <c:v>13304.1</c:v>
                </c:pt>
                <c:pt idx="2461">
                  <c:v>13312.1</c:v>
                </c:pt>
                <c:pt idx="2462">
                  <c:v>13346.9</c:v>
                </c:pt>
                <c:pt idx="2463">
                  <c:v>13260.55</c:v>
                </c:pt>
                <c:pt idx="2464">
                  <c:v>13206.45</c:v>
                </c:pt>
                <c:pt idx="2465">
                  <c:v>13289.05</c:v>
                </c:pt>
                <c:pt idx="2466">
                  <c:v>13237.65</c:v>
                </c:pt>
                <c:pt idx="2467">
                  <c:v>13231.6</c:v>
                </c:pt>
                <c:pt idx="2468">
                  <c:v>13158.35</c:v>
                </c:pt>
                <c:pt idx="2469">
                  <c:v>13143.6</c:v>
                </c:pt>
                <c:pt idx="2470">
                  <c:v>13104.1</c:v>
                </c:pt>
                <c:pt idx="2471">
                  <c:v>13228.95</c:v>
                </c:pt>
                <c:pt idx="2472">
                  <c:v>13131.65</c:v>
                </c:pt>
                <c:pt idx="2473">
                  <c:v>13143.15</c:v>
                </c:pt>
                <c:pt idx="2474">
                  <c:v>13163.35</c:v>
                </c:pt>
                <c:pt idx="2475">
                  <c:v>13132.8</c:v>
                </c:pt>
                <c:pt idx="2476">
                  <c:v>13164.2</c:v>
                </c:pt>
                <c:pt idx="2477">
                  <c:v>13231.1</c:v>
                </c:pt>
                <c:pt idx="2478">
                  <c:v>13175.65</c:v>
                </c:pt>
                <c:pt idx="2479">
                  <c:v>13130.85</c:v>
                </c:pt>
                <c:pt idx="2480">
                  <c:v>13088.5</c:v>
                </c:pt>
                <c:pt idx="2481">
                  <c:v>13043.4</c:v>
                </c:pt>
                <c:pt idx="2482">
                  <c:v>13090.45</c:v>
                </c:pt>
                <c:pt idx="2483">
                  <c:v>13116.05</c:v>
                </c:pt>
                <c:pt idx="2484">
                  <c:v>13214.4</c:v>
                </c:pt>
                <c:pt idx="2485">
                  <c:v>13180.45</c:v>
                </c:pt>
                <c:pt idx="2486">
                  <c:v>13043.9</c:v>
                </c:pt>
                <c:pt idx="2487">
                  <c:v>12994.2</c:v>
                </c:pt>
                <c:pt idx="2488">
                  <c:v>13134.3</c:v>
                </c:pt>
                <c:pt idx="2489">
                  <c:v>13143.45</c:v>
                </c:pt>
                <c:pt idx="2490">
                  <c:v>13105.25</c:v>
                </c:pt>
                <c:pt idx="2491">
                  <c:v>13143.3</c:v>
                </c:pt>
                <c:pt idx="2492">
                  <c:v>13057</c:v>
                </c:pt>
                <c:pt idx="2493">
                  <c:v>13122.65</c:v>
                </c:pt>
                <c:pt idx="2494">
                  <c:v>13221.35</c:v>
                </c:pt>
                <c:pt idx="2495">
                  <c:v>13171.3</c:v>
                </c:pt>
                <c:pt idx="2496">
                  <c:v>12977.15</c:v>
                </c:pt>
                <c:pt idx="2497">
                  <c:v>12901.6</c:v>
                </c:pt>
                <c:pt idx="2498">
                  <c:v>12918.75</c:v>
                </c:pt>
                <c:pt idx="2499">
                  <c:v>13001.6</c:v>
                </c:pt>
                <c:pt idx="2500">
                  <c:v>13117.05</c:v>
                </c:pt>
                <c:pt idx="2501">
                  <c:v>13007.45</c:v>
                </c:pt>
                <c:pt idx="2502">
                  <c:v>13044.9</c:v>
                </c:pt>
                <c:pt idx="2503">
                  <c:v>12924.9</c:v>
                </c:pt>
                <c:pt idx="2504">
                  <c:v>12896.1</c:v>
                </c:pt>
                <c:pt idx="2505">
                  <c:v>12921.8</c:v>
                </c:pt>
                <c:pt idx="2506">
                  <c:v>12934.25</c:v>
                </c:pt>
                <c:pt idx="2507">
                  <c:v>12837.8</c:v>
                </c:pt>
                <c:pt idx="2508">
                  <c:v>12908.2</c:v>
                </c:pt>
                <c:pt idx="2509">
                  <c:v>12915</c:v>
                </c:pt>
                <c:pt idx="2510">
                  <c:v>12991.35</c:v>
                </c:pt>
                <c:pt idx="2511">
                  <c:v>12941.4</c:v>
                </c:pt>
                <c:pt idx="2512">
                  <c:v>13025.8</c:v>
                </c:pt>
                <c:pt idx="2513">
                  <c:v>12904.2</c:v>
                </c:pt>
                <c:pt idx="2514">
                  <c:v>12919.75</c:v>
                </c:pt>
                <c:pt idx="2515">
                  <c:v>13012.15</c:v>
                </c:pt>
                <c:pt idx="2516">
                  <c:v>13061.55</c:v>
                </c:pt>
                <c:pt idx="2517">
                  <c:v>13009.3</c:v>
                </c:pt>
                <c:pt idx="2518">
                  <c:v>13031.2</c:v>
                </c:pt>
                <c:pt idx="2519">
                  <c:v>12939.55</c:v>
                </c:pt>
                <c:pt idx="2520">
                  <c:v>13082.3</c:v>
                </c:pt>
                <c:pt idx="2521">
                  <c:v>13060.4</c:v>
                </c:pt>
                <c:pt idx="2522">
                  <c:v>13099.45</c:v>
                </c:pt>
                <c:pt idx="2523">
                  <c:v>13138.7</c:v>
                </c:pt>
                <c:pt idx="2524">
                  <c:v>13194.4</c:v>
                </c:pt>
                <c:pt idx="2525">
                  <c:v>13250.9</c:v>
                </c:pt>
                <c:pt idx="2526">
                  <c:v>13196</c:v>
                </c:pt>
                <c:pt idx="2527">
                  <c:v>13104.4</c:v>
                </c:pt>
                <c:pt idx="2528">
                  <c:v>13201.3</c:v>
                </c:pt>
                <c:pt idx="2529">
                  <c:v>13216.45</c:v>
                </c:pt>
                <c:pt idx="2530">
                  <c:v>13253.35</c:v>
                </c:pt>
                <c:pt idx="2531">
                  <c:v>13319.25</c:v>
                </c:pt>
                <c:pt idx="2532">
                  <c:v>13272.25</c:v>
                </c:pt>
                <c:pt idx="2533">
                  <c:v>13325.3</c:v>
                </c:pt>
                <c:pt idx="2534">
                  <c:v>13311.35</c:v>
                </c:pt>
                <c:pt idx="2535">
                  <c:v>13271.85</c:v>
                </c:pt>
                <c:pt idx="2536">
                  <c:v>13414.7</c:v>
                </c:pt>
                <c:pt idx="2537">
                  <c:v>13480.5</c:v>
                </c:pt>
                <c:pt idx="2538">
                  <c:v>13447.95</c:v>
                </c:pt>
                <c:pt idx="2539">
                  <c:v>13409.65</c:v>
                </c:pt>
                <c:pt idx="2540">
                  <c:v>13286.95</c:v>
                </c:pt>
                <c:pt idx="2541">
                  <c:v>13190.4</c:v>
                </c:pt>
                <c:pt idx="2542">
                  <c:v>13230.85</c:v>
                </c:pt>
                <c:pt idx="2543">
                  <c:v>13197.75</c:v>
                </c:pt>
                <c:pt idx="2544">
                  <c:v>13241.05</c:v>
                </c:pt>
                <c:pt idx="2545">
                  <c:v>13344.55</c:v>
                </c:pt>
                <c:pt idx="2546">
                  <c:v>13311.15</c:v>
                </c:pt>
                <c:pt idx="2547">
                  <c:v>13470.95</c:v>
                </c:pt>
                <c:pt idx="2548">
                  <c:v>13286.15</c:v>
                </c:pt>
                <c:pt idx="2549">
                  <c:v>13367.75</c:v>
                </c:pt>
                <c:pt idx="2550">
                  <c:v>13614.55</c:v>
                </c:pt>
                <c:pt idx="2551">
                  <c:v>13624.4</c:v>
                </c:pt>
                <c:pt idx="2552">
                  <c:v>13614.3</c:v>
                </c:pt>
                <c:pt idx="2553">
                  <c:v>13730.3</c:v>
                </c:pt>
                <c:pt idx="2554">
                  <c:v>13661.9</c:v>
                </c:pt>
                <c:pt idx="2555">
                  <c:v>13554.6</c:v>
                </c:pt>
                <c:pt idx="2556">
                  <c:v>13557.9</c:v>
                </c:pt>
                <c:pt idx="2557">
                  <c:v>13695.95</c:v>
                </c:pt>
                <c:pt idx="2558">
                  <c:v>13612.25</c:v>
                </c:pt>
                <c:pt idx="2559">
                  <c:v>13679.45</c:v>
                </c:pt>
                <c:pt idx="2560">
                  <c:v>13670.9</c:v>
                </c:pt>
                <c:pt idx="2561">
                  <c:v>13752.85</c:v>
                </c:pt>
                <c:pt idx="2562">
                  <c:v>13659.9</c:v>
                </c:pt>
                <c:pt idx="2563">
                  <c:v>13785.45</c:v>
                </c:pt>
                <c:pt idx="2564">
                  <c:v>13776.15</c:v>
                </c:pt>
                <c:pt idx="2565">
                  <c:v>13753.9</c:v>
                </c:pt>
                <c:pt idx="2566">
                  <c:v>13878</c:v>
                </c:pt>
                <c:pt idx="2567">
                  <c:v>13859.25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1-564A-ACD8-D6EF4BDD7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026048"/>
        <c:axId val="1529161247"/>
      </c:scatterChart>
      <c:valAx>
        <c:axId val="12090260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altLang="ja-JP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[mm]</a:t>
                </a:r>
                <a:endParaRPr lang="ja-JP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529161247"/>
        <c:crosses val="autoZero"/>
        <c:crossBetween val="midCat"/>
      </c:valAx>
      <c:valAx>
        <c:axId val="1529161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Intensity</a:t>
                </a:r>
                <a:r>
                  <a:rPr lang="en-US" altLang="ja-JP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[arb. unit]</a:t>
                </a:r>
                <a:endParaRPr lang="ja-JP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09026048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2378004794982"/>
          <c:y val="1.6054641403150376E-2"/>
          <c:w val="0.83220518331295612"/>
          <c:h val="0.8382180949292826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'光1D No104'!$A$4:$A$2590</c:f>
              <c:numCache>
                <c:formatCode>0.000000</c:formatCode>
                <c:ptCount val="2587"/>
                <c:pt idx="0">
                  <c:v>0</c:v>
                </c:pt>
                <c:pt idx="1">
                  <c:v>2.1166666666666667E-2</c:v>
                </c:pt>
                <c:pt idx="2">
                  <c:v>4.2333333333333334E-2</c:v>
                </c:pt>
                <c:pt idx="3">
                  <c:v>6.3500000000000001E-2</c:v>
                </c:pt>
                <c:pt idx="4">
                  <c:v>8.4666666666666668E-2</c:v>
                </c:pt>
                <c:pt idx="5">
                  <c:v>0.10583333333333333</c:v>
                </c:pt>
                <c:pt idx="6">
                  <c:v>0.127</c:v>
                </c:pt>
                <c:pt idx="7">
                  <c:v>0.14816666666666667</c:v>
                </c:pt>
                <c:pt idx="8">
                  <c:v>0.16933333333333334</c:v>
                </c:pt>
                <c:pt idx="9">
                  <c:v>0.1905</c:v>
                </c:pt>
                <c:pt idx="10">
                  <c:v>0.21166666666666667</c:v>
                </c:pt>
                <c:pt idx="11">
                  <c:v>0.23283333333333334</c:v>
                </c:pt>
                <c:pt idx="12">
                  <c:v>0.254</c:v>
                </c:pt>
                <c:pt idx="13">
                  <c:v>0.27516666666666667</c:v>
                </c:pt>
                <c:pt idx="14">
                  <c:v>0.29633333333333334</c:v>
                </c:pt>
                <c:pt idx="15">
                  <c:v>0.3175</c:v>
                </c:pt>
                <c:pt idx="16">
                  <c:v>0.33866666666666667</c:v>
                </c:pt>
                <c:pt idx="17">
                  <c:v>0.35983333333333334</c:v>
                </c:pt>
                <c:pt idx="18">
                  <c:v>0.38100000000000001</c:v>
                </c:pt>
                <c:pt idx="19">
                  <c:v>0.40216666666666667</c:v>
                </c:pt>
                <c:pt idx="20">
                  <c:v>0.42333333333333334</c:v>
                </c:pt>
                <c:pt idx="21">
                  <c:v>0.44450000000000001</c:v>
                </c:pt>
                <c:pt idx="22">
                  <c:v>0.46566666666666667</c:v>
                </c:pt>
                <c:pt idx="23">
                  <c:v>0.48683333333333334</c:v>
                </c:pt>
                <c:pt idx="24">
                  <c:v>0.50800000000000001</c:v>
                </c:pt>
                <c:pt idx="25">
                  <c:v>0.52916666666666667</c:v>
                </c:pt>
                <c:pt idx="26">
                  <c:v>0.55033333333333334</c:v>
                </c:pt>
                <c:pt idx="27">
                  <c:v>0.57150000000000001</c:v>
                </c:pt>
                <c:pt idx="28">
                  <c:v>0.59266666666666667</c:v>
                </c:pt>
                <c:pt idx="29">
                  <c:v>0.61383333333333334</c:v>
                </c:pt>
                <c:pt idx="30">
                  <c:v>0.63500000000000001</c:v>
                </c:pt>
                <c:pt idx="31">
                  <c:v>0.65616666666666668</c:v>
                </c:pt>
                <c:pt idx="32">
                  <c:v>0.67733333333333334</c:v>
                </c:pt>
                <c:pt idx="33">
                  <c:v>0.69850000000000001</c:v>
                </c:pt>
                <c:pt idx="34">
                  <c:v>0.71966666666666668</c:v>
                </c:pt>
                <c:pt idx="35">
                  <c:v>0.74083333333333334</c:v>
                </c:pt>
                <c:pt idx="36">
                  <c:v>0.76200000000000001</c:v>
                </c:pt>
                <c:pt idx="37">
                  <c:v>0.78316666666666668</c:v>
                </c:pt>
                <c:pt idx="38">
                  <c:v>0.80433333333333334</c:v>
                </c:pt>
                <c:pt idx="39">
                  <c:v>0.82550000000000001</c:v>
                </c:pt>
                <c:pt idx="40">
                  <c:v>0.84666666666666668</c:v>
                </c:pt>
                <c:pt idx="41">
                  <c:v>0.86783333333333335</c:v>
                </c:pt>
                <c:pt idx="42">
                  <c:v>0.88900000000000001</c:v>
                </c:pt>
                <c:pt idx="43">
                  <c:v>0.91016666666666668</c:v>
                </c:pt>
                <c:pt idx="44">
                  <c:v>0.93133333333333335</c:v>
                </c:pt>
                <c:pt idx="45">
                  <c:v>0.95250000000000001</c:v>
                </c:pt>
                <c:pt idx="46">
                  <c:v>0.97366666666666668</c:v>
                </c:pt>
                <c:pt idx="47">
                  <c:v>0.99483333333333335</c:v>
                </c:pt>
                <c:pt idx="48">
                  <c:v>1.016</c:v>
                </c:pt>
                <c:pt idx="49">
                  <c:v>1.0371666666666668</c:v>
                </c:pt>
                <c:pt idx="50">
                  <c:v>1.0583333333333336</c:v>
                </c:pt>
                <c:pt idx="51">
                  <c:v>1.0795000000000003</c:v>
                </c:pt>
                <c:pt idx="52">
                  <c:v>1.1006666666666671</c:v>
                </c:pt>
                <c:pt idx="53">
                  <c:v>1.1218333333333339</c:v>
                </c:pt>
                <c:pt idx="54">
                  <c:v>1.1430000000000007</c:v>
                </c:pt>
                <c:pt idx="55">
                  <c:v>1.1641666666666675</c:v>
                </c:pt>
                <c:pt idx="56">
                  <c:v>1.1853333333333342</c:v>
                </c:pt>
                <c:pt idx="57">
                  <c:v>1.206500000000001</c:v>
                </c:pt>
                <c:pt idx="58">
                  <c:v>1.2276666666666678</c:v>
                </c:pt>
                <c:pt idx="59">
                  <c:v>1.2488333333333346</c:v>
                </c:pt>
                <c:pt idx="60">
                  <c:v>1.2700000000000014</c:v>
                </c:pt>
                <c:pt idx="61">
                  <c:v>1.2911666666666681</c:v>
                </c:pt>
                <c:pt idx="62">
                  <c:v>1.3123333333333349</c:v>
                </c:pt>
                <c:pt idx="63">
                  <c:v>1.3335000000000017</c:v>
                </c:pt>
                <c:pt idx="64">
                  <c:v>1.3546666666666685</c:v>
                </c:pt>
                <c:pt idx="65">
                  <c:v>1.3758333333333352</c:v>
                </c:pt>
                <c:pt idx="66">
                  <c:v>1.397000000000002</c:v>
                </c:pt>
                <c:pt idx="67">
                  <c:v>1.4181666666666688</c:v>
                </c:pt>
                <c:pt idx="68">
                  <c:v>1.4393333333333356</c:v>
                </c:pt>
                <c:pt idx="69">
                  <c:v>1.4605000000000024</c:v>
                </c:pt>
                <c:pt idx="70">
                  <c:v>1.4816666666666691</c:v>
                </c:pt>
                <c:pt idx="71">
                  <c:v>1.5028333333333359</c:v>
                </c:pt>
                <c:pt idx="72">
                  <c:v>1.5240000000000027</c:v>
                </c:pt>
                <c:pt idx="73">
                  <c:v>1.5451666666666695</c:v>
                </c:pt>
                <c:pt idx="74">
                  <c:v>1.5663333333333362</c:v>
                </c:pt>
                <c:pt idx="75">
                  <c:v>1.587500000000003</c:v>
                </c:pt>
                <c:pt idx="76">
                  <c:v>1.6086666666666698</c:v>
                </c:pt>
                <c:pt idx="77">
                  <c:v>1.6298333333333366</c:v>
                </c:pt>
                <c:pt idx="78">
                  <c:v>1.6510000000000034</c:v>
                </c:pt>
                <c:pt idx="79">
                  <c:v>1.6721666666666701</c:v>
                </c:pt>
                <c:pt idx="80">
                  <c:v>1.6933333333333369</c:v>
                </c:pt>
                <c:pt idx="81">
                  <c:v>1.7145000000000037</c:v>
                </c:pt>
                <c:pt idx="82">
                  <c:v>1.7356666666666705</c:v>
                </c:pt>
                <c:pt idx="83">
                  <c:v>1.7568333333333372</c:v>
                </c:pt>
                <c:pt idx="84">
                  <c:v>1.778000000000004</c:v>
                </c:pt>
                <c:pt idx="85">
                  <c:v>1.7991666666666708</c:v>
                </c:pt>
                <c:pt idx="86">
                  <c:v>1.8203333333333376</c:v>
                </c:pt>
                <c:pt idx="87">
                  <c:v>1.8415000000000044</c:v>
                </c:pt>
                <c:pt idx="88">
                  <c:v>1.8626666666666711</c:v>
                </c:pt>
                <c:pt idx="89">
                  <c:v>1.8838333333333379</c:v>
                </c:pt>
                <c:pt idx="90">
                  <c:v>1.9050000000000047</c:v>
                </c:pt>
                <c:pt idx="91">
                  <c:v>1.9261666666666715</c:v>
                </c:pt>
                <c:pt idx="92">
                  <c:v>1.9473333333333382</c:v>
                </c:pt>
                <c:pt idx="93">
                  <c:v>1.968500000000005</c:v>
                </c:pt>
                <c:pt idx="94">
                  <c:v>1.9896666666666718</c:v>
                </c:pt>
                <c:pt idx="95">
                  <c:v>2.0108333333333386</c:v>
                </c:pt>
                <c:pt idx="96">
                  <c:v>2.0320000000000054</c:v>
                </c:pt>
                <c:pt idx="97">
                  <c:v>2.0531666666666721</c:v>
                </c:pt>
                <c:pt idx="98">
                  <c:v>2.0743333333333389</c:v>
                </c:pt>
                <c:pt idx="99">
                  <c:v>2.0955000000000057</c:v>
                </c:pt>
                <c:pt idx="100">
                  <c:v>2.1166666666666725</c:v>
                </c:pt>
                <c:pt idx="101">
                  <c:v>2.1378333333333392</c:v>
                </c:pt>
                <c:pt idx="102">
                  <c:v>2.159000000000006</c:v>
                </c:pt>
                <c:pt idx="103">
                  <c:v>2.1801666666666728</c:v>
                </c:pt>
                <c:pt idx="104">
                  <c:v>2.2013333333333396</c:v>
                </c:pt>
                <c:pt idx="105">
                  <c:v>2.2225000000000064</c:v>
                </c:pt>
                <c:pt idx="106">
                  <c:v>2.2436666666666731</c:v>
                </c:pt>
                <c:pt idx="107">
                  <c:v>2.2648333333333399</c:v>
                </c:pt>
                <c:pt idx="108">
                  <c:v>2.2860000000000067</c:v>
                </c:pt>
                <c:pt idx="109">
                  <c:v>2.3071666666666735</c:v>
                </c:pt>
                <c:pt idx="110">
                  <c:v>2.3283333333333402</c:v>
                </c:pt>
                <c:pt idx="111">
                  <c:v>2.349500000000007</c:v>
                </c:pt>
                <c:pt idx="112">
                  <c:v>2.3706666666666738</c:v>
                </c:pt>
                <c:pt idx="113">
                  <c:v>2.3918333333333406</c:v>
                </c:pt>
                <c:pt idx="114">
                  <c:v>2.4130000000000074</c:v>
                </c:pt>
                <c:pt idx="115">
                  <c:v>2.4341666666666741</c:v>
                </c:pt>
                <c:pt idx="116">
                  <c:v>2.4553333333333409</c:v>
                </c:pt>
                <c:pt idx="117">
                  <c:v>2.4765000000000077</c:v>
                </c:pt>
                <c:pt idx="118">
                  <c:v>2.4976666666666745</c:v>
                </c:pt>
                <c:pt idx="119">
                  <c:v>2.5188333333333413</c:v>
                </c:pt>
                <c:pt idx="120">
                  <c:v>2.540000000000008</c:v>
                </c:pt>
                <c:pt idx="121">
                  <c:v>2.5611666666666748</c:v>
                </c:pt>
                <c:pt idx="122">
                  <c:v>2.5823333333333416</c:v>
                </c:pt>
                <c:pt idx="123">
                  <c:v>2.6035000000000084</c:v>
                </c:pt>
                <c:pt idx="124">
                  <c:v>2.6246666666666751</c:v>
                </c:pt>
                <c:pt idx="125">
                  <c:v>2.6458333333333419</c:v>
                </c:pt>
                <c:pt idx="126">
                  <c:v>2.6670000000000087</c:v>
                </c:pt>
                <c:pt idx="127">
                  <c:v>2.6881666666666755</c:v>
                </c:pt>
                <c:pt idx="128">
                  <c:v>2.7093333333333423</c:v>
                </c:pt>
                <c:pt idx="129">
                  <c:v>2.730500000000009</c:v>
                </c:pt>
                <c:pt idx="130">
                  <c:v>2.7516666666666758</c:v>
                </c:pt>
                <c:pt idx="131">
                  <c:v>2.7728333333333426</c:v>
                </c:pt>
                <c:pt idx="132">
                  <c:v>2.7940000000000094</c:v>
                </c:pt>
                <c:pt idx="133">
                  <c:v>2.8151666666666761</c:v>
                </c:pt>
                <c:pt idx="134">
                  <c:v>2.8363333333333429</c:v>
                </c:pt>
                <c:pt idx="135">
                  <c:v>2.8575000000000097</c:v>
                </c:pt>
                <c:pt idx="136">
                  <c:v>2.8786666666666765</c:v>
                </c:pt>
                <c:pt idx="137">
                  <c:v>2.8998333333333433</c:v>
                </c:pt>
                <c:pt idx="138">
                  <c:v>2.92100000000001</c:v>
                </c:pt>
                <c:pt idx="139">
                  <c:v>2.9421666666666768</c:v>
                </c:pt>
                <c:pt idx="140">
                  <c:v>2.9633333333333436</c:v>
                </c:pt>
                <c:pt idx="141">
                  <c:v>2.9845000000000104</c:v>
                </c:pt>
                <c:pt idx="142">
                  <c:v>3.0056666666666771</c:v>
                </c:pt>
                <c:pt idx="143">
                  <c:v>3.0268333333333439</c:v>
                </c:pt>
                <c:pt idx="144">
                  <c:v>3.0480000000000107</c:v>
                </c:pt>
                <c:pt idx="145">
                  <c:v>3.0691666666666775</c:v>
                </c:pt>
                <c:pt idx="146">
                  <c:v>3.0903333333333443</c:v>
                </c:pt>
                <c:pt idx="147">
                  <c:v>3.111500000000011</c:v>
                </c:pt>
                <c:pt idx="148">
                  <c:v>3.1326666666666778</c:v>
                </c:pt>
                <c:pt idx="149">
                  <c:v>3.1538333333333446</c:v>
                </c:pt>
                <c:pt idx="150">
                  <c:v>3.1750000000000114</c:v>
                </c:pt>
                <c:pt idx="151">
                  <c:v>3.1961666666666781</c:v>
                </c:pt>
                <c:pt idx="152">
                  <c:v>3.2173333333333449</c:v>
                </c:pt>
                <c:pt idx="153">
                  <c:v>3.2385000000000117</c:v>
                </c:pt>
                <c:pt idx="154">
                  <c:v>3.2596666666666785</c:v>
                </c:pt>
                <c:pt idx="155">
                  <c:v>3.2808333333333453</c:v>
                </c:pt>
                <c:pt idx="156">
                  <c:v>3.302000000000012</c:v>
                </c:pt>
                <c:pt idx="157">
                  <c:v>3.3231666666666788</c:v>
                </c:pt>
                <c:pt idx="158">
                  <c:v>3.3443333333333456</c:v>
                </c:pt>
                <c:pt idx="159">
                  <c:v>3.3655000000000124</c:v>
                </c:pt>
                <c:pt idx="160">
                  <c:v>3.3866666666666791</c:v>
                </c:pt>
                <c:pt idx="161">
                  <c:v>3.4078333333333459</c:v>
                </c:pt>
                <c:pt idx="162">
                  <c:v>3.4290000000000127</c:v>
                </c:pt>
                <c:pt idx="163">
                  <c:v>3.4501666666666795</c:v>
                </c:pt>
                <c:pt idx="164">
                  <c:v>3.4713333333333463</c:v>
                </c:pt>
                <c:pt idx="165">
                  <c:v>3.492500000000013</c:v>
                </c:pt>
                <c:pt idx="166">
                  <c:v>3.5136666666666798</c:v>
                </c:pt>
                <c:pt idx="167">
                  <c:v>3.5348333333333466</c:v>
                </c:pt>
                <c:pt idx="168">
                  <c:v>3.5560000000000134</c:v>
                </c:pt>
                <c:pt idx="169">
                  <c:v>3.5771666666666802</c:v>
                </c:pt>
                <c:pt idx="170">
                  <c:v>3.5983333333333469</c:v>
                </c:pt>
                <c:pt idx="171">
                  <c:v>3.6195000000000137</c:v>
                </c:pt>
                <c:pt idx="172">
                  <c:v>3.6406666666666805</c:v>
                </c:pt>
                <c:pt idx="173">
                  <c:v>3.6618333333333473</c:v>
                </c:pt>
                <c:pt idx="174">
                  <c:v>3.683000000000014</c:v>
                </c:pt>
                <c:pt idx="175">
                  <c:v>3.7041666666666808</c:v>
                </c:pt>
                <c:pt idx="176">
                  <c:v>3.7253333333333476</c:v>
                </c:pt>
                <c:pt idx="177">
                  <c:v>3.7465000000000144</c:v>
                </c:pt>
                <c:pt idx="178">
                  <c:v>3.7676666666666812</c:v>
                </c:pt>
                <c:pt idx="179">
                  <c:v>3.7888333333333479</c:v>
                </c:pt>
                <c:pt idx="180">
                  <c:v>3.8100000000000147</c:v>
                </c:pt>
                <c:pt idx="181">
                  <c:v>3.8311666666666815</c:v>
                </c:pt>
                <c:pt idx="182">
                  <c:v>3.8523333333333483</c:v>
                </c:pt>
                <c:pt idx="183">
                  <c:v>3.873500000000015</c:v>
                </c:pt>
                <c:pt idx="184">
                  <c:v>3.8946666666666818</c:v>
                </c:pt>
                <c:pt idx="185">
                  <c:v>3.9158333333333486</c:v>
                </c:pt>
                <c:pt idx="186">
                  <c:v>3.9370000000000154</c:v>
                </c:pt>
                <c:pt idx="187">
                  <c:v>3.9581666666666822</c:v>
                </c:pt>
                <c:pt idx="188">
                  <c:v>3.9793333333333489</c:v>
                </c:pt>
                <c:pt idx="189">
                  <c:v>4.0005000000000157</c:v>
                </c:pt>
                <c:pt idx="190">
                  <c:v>4.0216666666666825</c:v>
                </c:pt>
                <c:pt idx="191">
                  <c:v>4.0428333333333493</c:v>
                </c:pt>
                <c:pt idx="192">
                  <c:v>4.064000000000016</c:v>
                </c:pt>
                <c:pt idx="193">
                  <c:v>4.0851666666666828</c:v>
                </c:pt>
                <c:pt idx="194">
                  <c:v>4.1063333333333496</c:v>
                </c:pt>
                <c:pt idx="195">
                  <c:v>4.1275000000000164</c:v>
                </c:pt>
                <c:pt idx="196">
                  <c:v>4.1486666666666832</c:v>
                </c:pt>
                <c:pt idx="197">
                  <c:v>4.1698333333333499</c:v>
                </c:pt>
                <c:pt idx="198">
                  <c:v>4.1910000000000167</c:v>
                </c:pt>
                <c:pt idx="199">
                  <c:v>4.2121666666666835</c:v>
                </c:pt>
                <c:pt idx="200">
                  <c:v>4.2333333333333503</c:v>
                </c:pt>
                <c:pt idx="201">
                  <c:v>4.254500000000017</c:v>
                </c:pt>
                <c:pt idx="202">
                  <c:v>4.2756666666666838</c:v>
                </c:pt>
                <c:pt idx="203">
                  <c:v>4.2968333333333506</c:v>
                </c:pt>
                <c:pt idx="204">
                  <c:v>4.3180000000000174</c:v>
                </c:pt>
                <c:pt idx="205">
                  <c:v>4.3391666666666842</c:v>
                </c:pt>
                <c:pt idx="206">
                  <c:v>4.3603333333333509</c:v>
                </c:pt>
                <c:pt idx="207">
                  <c:v>4.3815000000000177</c:v>
                </c:pt>
                <c:pt idx="208">
                  <c:v>4.4026666666666845</c:v>
                </c:pt>
                <c:pt idx="209">
                  <c:v>4.4238333333333513</c:v>
                </c:pt>
                <c:pt idx="210">
                  <c:v>4.445000000000018</c:v>
                </c:pt>
                <c:pt idx="211">
                  <c:v>4.4661666666666848</c:v>
                </c:pt>
                <c:pt idx="212">
                  <c:v>4.4873333333333516</c:v>
                </c:pt>
                <c:pt idx="213">
                  <c:v>4.5085000000000184</c:v>
                </c:pt>
                <c:pt idx="214">
                  <c:v>4.5296666666666852</c:v>
                </c:pt>
                <c:pt idx="215">
                  <c:v>4.5508333333333519</c:v>
                </c:pt>
                <c:pt idx="216">
                  <c:v>4.5720000000000187</c:v>
                </c:pt>
                <c:pt idx="217">
                  <c:v>4.5931666666666855</c:v>
                </c:pt>
                <c:pt idx="218">
                  <c:v>4.6143333333333523</c:v>
                </c:pt>
                <c:pt idx="219">
                  <c:v>4.635500000000019</c:v>
                </c:pt>
                <c:pt idx="220">
                  <c:v>4.6566666666666858</c:v>
                </c:pt>
                <c:pt idx="221">
                  <c:v>4.6778333333333526</c:v>
                </c:pt>
                <c:pt idx="222">
                  <c:v>4.6990000000000194</c:v>
                </c:pt>
                <c:pt idx="223">
                  <c:v>4.7201666666666862</c:v>
                </c:pt>
                <c:pt idx="224">
                  <c:v>4.7413333333333529</c:v>
                </c:pt>
                <c:pt idx="225">
                  <c:v>4.7625000000000197</c:v>
                </c:pt>
                <c:pt idx="226">
                  <c:v>4.7836666666666865</c:v>
                </c:pt>
                <c:pt idx="227">
                  <c:v>4.8048333333333533</c:v>
                </c:pt>
                <c:pt idx="228">
                  <c:v>4.8260000000000201</c:v>
                </c:pt>
                <c:pt idx="229">
                  <c:v>4.8471666666666868</c:v>
                </c:pt>
                <c:pt idx="230">
                  <c:v>4.8683333333333536</c:v>
                </c:pt>
                <c:pt idx="231">
                  <c:v>4.8895000000000204</c:v>
                </c:pt>
                <c:pt idx="232">
                  <c:v>4.9106666666666872</c:v>
                </c:pt>
                <c:pt idx="233">
                  <c:v>4.9318333333333539</c:v>
                </c:pt>
                <c:pt idx="234">
                  <c:v>4.9530000000000207</c:v>
                </c:pt>
                <c:pt idx="235">
                  <c:v>4.9741666666666875</c:v>
                </c:pt>
                <c:pt idx="236">
                  <c:v>4.9953333333333543</c:v>
                </c:pt>
                <c:pt idx="237">
                  <c:v>5.0165000000000211</c:v>
                </c:pt>
                <c:pt idx="238">
                  <c:v>5.0376666666666878</c:v>
                </c:pt>
                <c:pt idx="239">
                  <c:v>5.0588333333333546</c:v>
                </c:pt>
                <c:pt idx="240">
                  <c:v>5.0800000000000214</c:v>
                </c:pt>
                <c:pt idx="241">
                  <c:v>5.1011666666666882</c:v>
                </c:pt>
                <c:pt idx="242">
                  <c:v>5.1223333333333549</c:v>
                </c:pt>
                <c:pt idx="243">
                  <c:v>5.1435000000000217</c:v>
                </c:pt>
                <c:pt idx="244">
                  <c:v>5.1646666666666885</c:v>
                </c:pt>
                <c:pt idx="245">
                  <c:v>5.1858333333333553</c:v>
                </c:pt>
                <c:pt idx="246">
                  <c:v>5.2070000000000221</c:v>
                </c:pt>
                <c:pt idx="247">
                  <c:v>5.2281666666666888</c:v>
                </c:pt>
                <c:pt idx="248">
                  <c:v>5.2493333333333556</c:v>
                </c:pt>
                <c:pt idx="249">
                  <c:v>5.2705000000000224</c:v>
                </c:pt>
                <c:pt idx="250">
                  <c:v>5.2916666666666892</c:v>
                </c:pt>
                <c:pt idx="251">
                  <c:v>5.3128333333333559</c:v>
                </c:pt>
                <c:pt idx="252">
                  <c:v>5.3340000000000227</c:v>
                </c:pt>
                <c:pt idx="253">
                  <c:v>5.3551666666666895</c:v>
                </c:pt>
                <c:pt idx="254">
                  <c:v>5.3763333333333563</c:v>
                </c:pt>
                <c:pt idx="255">
                  <c:v>5.3975000000000231</c:v>
                </c:pt>
                <c:pt idx="256">
                  <c:v>5.4186666666666898</c:v>
                </c:pt>
                <c:pt idx="257">
                  <c:v>5.4398333333333566</c:v>
                </c:pt>
                <c:pt idx="258">
                  <c:v>5.4610000000000234</c:v>
                </c:pt>
                <c:pt idx="259">
                  <c:v>5.4821666666666902</c:v>
                </c:pt>
                <c:pt idx="260">
                  <c:v>5.5033333333333569</c:v>
                </c:pt>
                <c:pt idx="261">
                  <c:v>5.5245000000000237</c:v>
                </c:pt>
                <c:pt idx="262">
                  <c:v>5.5456666666666905</c:v>
                </c:pt>
                <c:pt idx="263">
                  <c:v>5.5668333333333573</c:v>
                </c:pt>
                <c:pt idx="264">
                  <c:v>5.5880000000000241</c:v>
                </c:pt>
                <c:pt idx="265">
                  <c:v>5.6091666666666908</c:v>
                </c:pt>
                <c:pt idx="266">
                  <c:v>5.6303333333333576</c:v>
                </c:pt>
                <c:pt idx="267">
                  <c:v>5.6515000000000244</c:v>
                </c:pt>
                <c:pt idx="268">
                  <c:v>5.6726666666666912</c:v>
                </c:pt>
                <c:pt idx="269">
                  <c:v>5.6938333333333579</c:v>
                </c:pt>
                <c:pt idx="270">
                  <c:v>5.7150000000000247</c:v>
                </c:pt>
                <c:pt idx="271">
                  <c:v>5.7361666666666915</c:v>
                </c:pt>
                <c:pt idx="272">
                  <c:v>5.7573333333333583</c:v>
                </c:pt>
                <c:pt idx="273">
                  <c:v>5.7785000000000251</c:v>
                </c:pt>
                <c:pt idx="274">
                  <c:v>5.7996666666666918</c:v>
                </c:pt>
                <c:pt idx="275">
                  <c:v>5.8208333333333586</c:v>
                </c:pt>
                <c:pt idx="276">
                  <c:v>5.8420000000000254</c:v>
                </c:pt>
                <c:pt idx="277">
                  <c:v>5.8631666666666922</c:v>
                </c:pt>
                <c:pt idx="278">
                  <c:v>5.884333333333359</c:v>
                </c:pt>
                <c:pt idx="279">
                  <c:v>5.9055000000000257</c:v>
                </c:pt>
                <c:pt idx="280">
                  <c:v>5.9266666666666925</c:v>
                </c:pt>
                <c:pt idx="281">
                  <c:v>5.9478333333333593</c:v>
                </c:pt>
                <c:pt idx="282">
                  <c:v>5.9690000000000261</c:v>
                </c:pt>
                <c:pt idx="283">
                  <c:v>5.9901666666666928</c:v>
                </c:pt>
                <c:pt idx="284">
                  <c:v>6.0113333333333596</c:v>
                </c:pt>
                <c:pt idx="285">
                  <c:v>6.0325000000000264</c:v>
                </c:pt>
                <c:pt idx="286">
                  <c:v>6.0536666666666932</c:v>
                </c:pt>
                <c:pt idx="287">
                  <c:v>6.07483333333336</c:v>
                </c:pt>
                <c:pt idx="288">
                  <c:v>6.0960000000000267</c:v>
                </c:pt>
                <c:pt idx="289">
                  <c:v>6.1171666666666935</c:v>
                </c:pt>
                <c:pt idx="290">
                  <c:v>6.1383333333333603</c:v>
                </c:pt>
                <c:pt idx="291">
                  <c:v>6.1595000000000271</c:v>
                </c:pt>
                <c:pt idx="292">
                  <c:v>6.1806666666666938</c:v>
                </c:pt>
                <c:pt idx="293">
                  <c:v>6.2018333333333606</c:v>
                </c:pt>
                <c:pt idx="294">
                  <c:v>6.2230000000000274</c:v>
                </c:pt>
                <c:pt idx="295">
                  <c:v>6.2441666666666942</c:v>
                </c:pt>
                <c:pt idx="296">
                  <c:v>6.265333333333361</c:v>
                </c:pt>
                <c:pt idx="297">
                  <c:v>6.2865000000000277</c:v>
                </c:pt>
                <c:pt idx="298">
                  <c:v>6.3076666666666945</c:v>
                </c:pt>
                <c:pt idx="299">
                  <c:v>6.3288333333333613</c:v>
                </c:pt>
                <c:pt idx="300">
                  <c:v>6.3500000000000281</c:v>
                </c:pt>
                <c:pt idx="301">
                  <c:v>6.3711666666666948</c:v>
                </c:pt>
                <c:pt idx="302">
                  <c:v>6.3923333333333616</c:v>
                </c:pt>
                <c:pt idx="303">
                  <c:v>6.4135000000000284</c:v>
                </c:pt>
                <c:pt idx="304">
                  <c:v>6.4346666666666952</c:v>
                </c:pt>
                <c:pt idx="305">
                  <c:v>6.455833333333362</c:v>
                </c:pt>
                <c:pt idx="306">
                  <c:v>6.4770000000000287</c:v>
                </c:pt>
                <c:pt idx="307">
                  <c:v>6.4981666666666955</c:v>
                </c:pt>
                <c:pt idx="308">
                  <c:v>6.5193333333333623</c:v>
                </c:pt>
                <c:pt idx="309">
                  <c:v>6.5405000000000291</c:v>
                </c:pt>
                <c:pt idx="310">
                  <c:v>6.5616666666666958</c:v>
                </c:pt>
                <c:pt idx="311">
                  <c:v>6.5828333333333626</c:v>
                </c:pt>
                <c:pt idx="312">
                  <c:v>6.6040000000000294</c:v>
                </c:pt>
                <c:pt idx="313">
                  <c:v>6.6251666666666962</c:v>
                </c:pt>
                <c:pt idx="314">
                  <c:v>6.646333333333363</c:v>
                </c:pt>
                <c:pt idx="315">
                  <c:v>6.6675000000000297</c:v>
                </c:pt>
                <c:pt idx="316">
                  <c:v>6.6886666666666965</c:v>
                </c:pt>
                <c:pt idx="317">
                  <c:v>6.7098333333333633</c:v>
                </c:pt>
                <c:pt idx="318">
                  <c:v>6.7310000000000301</c:v>
                </c:pt>
                <c:pt idx="319">
                  <c:v>6.7521666666666968</c:v>
                </c:pt>
                <c:pt idx="320">
                  <c:v>6.7733333333333636</c:v>
                </c:pt>
                <c:pt idx="321">
                  <c:v>6.7945000000000304</c:v>
                </c:pt>
                <c:pt idx="322">
                  <c:v>6.8156666666666972</c:v>
                </c:pt>
                <c:pt idx="323">
                  <c:v>6.836833333333364</c:v>
                </c:pt>
                <c:pt idx="324">
                  <c:v>6.8580000000000307</c:v>
                </c:pt>
                <c:pt idx="325">
                  <c:v>6.8791666666666975</c:v>
                </c:pt>
                <c:pt idx="326">
                  <c:v>6.9003333333333643</c:v>
                </c:pt>
                <c:pt idx="327">
                  <c:v>6.9215000000000311</c:v>
                </c:pt>
                <c:pt idx="328">
                  <c:v>6.9426666666666979</c:v>
                </c:pt>
                <c:pt idx="329">
                  <c:v>6.9638333333333646</c:v>
                </c:pt>
                <c:pt idx="330">
                  <c:v>6.9850000000000314</c:v>
                </c:pt>
                <c:pt idx="331">
                  <c:v>7.0061666666666982</c:v>
                </c:pt>
                <c:pt idx="332">
                  <c:v>7.027333333333365</c:v>
                </c:pt>
                <c:pt idx="333">
                  <c:v>7.0485000000000317</c:v>
                </c:pt>
                <c:pt idx="334">
                  <c:v>7.0696666666666985</c:v>
                </c:pt>
                <c:pt idx="335">
                  <c:v>7.0908333333333653</c:v>
                </c:pt>
                <c:pt idx="336">
                  <c:v>7.1120000000000321</c:v>
                </c:pt>
                <c:pt idx="337">
                  <c:v>7.1331666666666989</c:v>
                </c:pt>
                <c:pt idx="338">
                  <c:v>7.1543333333333656</c:v>
                </c:pt>
                <c:pt idx="339">
                  <c:v>7.1755000000000324</c:v>
                </c:pt>
                <c:pt idx="340">
                  <c:v>7.1966666666666992</c:v>
                </c:pt>
                <c:pt idx="341">
                  <c:v>7.217833333333366</c:v>
                </c:pt>
                <c:pt idx="342">
                  <c:v>7.2390000000000327</c:v>
                </c:pt>
                <c:pt idx="343">
                  <c:v>7.2601666666666995</c:v>
                </c:pt>
                <c:pt idx="344">
                  <c:v>7.2813333333333663</c:v>
                </c:pt>
                <c:pt idx="345">
                  <c:v>7.3025000000000331</c:v>
                </c:pt>
                <c:pt idx="346">
                  <c:v>7.3236666666666999</c:v>
                </c:pt>
                <c:pt idx="347">
                  <c:v>7.3448333333333666</c:v>
                </c:pt>
                <c:pt idx="348">
                  <c:v>7.3660000000000334</c:v>
                </c:pt>
                <c:pt idx="349">
                  <c:v>7.3871666666667002</c:v>
                </c:pt>
                <c:pt idx="350">
                  <c:v>7.408333333333367</c:v>
                </c:pt>
                <c:pt idx="351">
                  <c:v>7.4295000000000337</c:v>
                </c:pt>
                <c:pt idx="352">
                  <c:v>7.4506666666667005</c:v>
                </c:pt>
                <c:pt idx="353">
                  <c:v>7.4718333333333673</c:v>
                </c:pt>
                <c:pt idx="354">
                  <c:v>7.4930000000000341</c:v>
                </c:pt>
                <c:pt idx="355">
                  <c:v>7.5141666666667009</c:v>
                </c:pt>
                <c:pt idx="356">
                  <c:v>7.5353333333333676</c:v>
                </c:pt>
                <c:pt idx="357">
                  <c:v>7.5565000000000344</c:v>
                </c:pt>
                <c:pt idx="358">
                  <c:v>7.5776666666667012</c:v>
                </c:pt>
                <c:pt idx="359">
                  <c:v>7.598833333333368</c:v>
                </c:pt>
                <c:pt idx="360">
                  <c:v>7.6200000000000347</c:v>
                </c:pt>
                <c:pt idx="361">
                  <c:v>7.6411666666667015</c:v>
                </c:pt>
                <c:pt idx="362">
                  <c:v>7.6623333333333683</c:v>
                </c:pt>
                <c:pt idx="363">
                  <c:v>7.6835000000000351</c:v>
                </c:pt>
                <c:pt idx="364">
                  <c:v>7.7046666666667019</c:v>
                </c:pt>
                <c:pt idx="365">
                  <c:v>7.7258333333333686</c:v>
                </c:pt>
                <c:pt idx="366">
                  <c:v>7.7470000000000354</c:v>
                </c:pt>
                <c:pt idx="367">
                  <c:v>7.7681666666667022</c:v>
                </c:pt>
                <c:pt idx="368">
                  <c:v>7.789333333333369</c:v>
                </c:pt>
                <c:pt idx="369">
                  <c:v>7.8105000000000357</c:v>
                </c:pt>
                <c:pt idx="370">
                  <c:v>7.8316666666667025</c:v>
                </c:pt>
                <c:pt idx="371">
                  <c:v>7.8528333333333693</c:v>
                </c:pt>
                <c:pt idx="372">
                  <c:v>7.8740000000000361</c:v>
                </c:pt>
                <c:pt idx="373">
                  <c:v>7.8951666666667029</c:v>
                </c:pt>
                <c:pt idx="374">
                  <c:v>7.9163333333333696</c:v>
                </c:pt>
                <c:pt idx="375">
                  <c:v>7.9375000000000364</c:v>
                </c:pt>
                <c:pt idx="376">
                  <c:v>7.9586666666667032</c:v>
                </c:pt>
                <c:pt idx="377">
                  <c:v>7.97983333333337</c:v>
                </c:pt>
                <c:pt idx="378">
                  <c:v>8.0010000000000367</c:v>
                </c:pt>
                <c:pt idx="379">
                  <c:v>8.0221666666667026</c:v>
                </c:pt>
                <c:pt idx="380">
                  <c:v>8.0433333333333685</c:v>
                </c:pt>
                <c:pt idx="381">
                  <c:v>8.0645000000000344</c:v>
                </c:pt>
                <c:pt idx="382">
                  <c:v>8.0856666666667003</c:v>
                </c:pt>
                <c:pt idx="383">
                  <c:v>8.1068333333333662</c:v>
                </c:pt>
                <c:pt idx="384">
                  <c:v>8.1280000000000321</c:v>
                </c:pt>
                <c:pt idx="385">
                  <c:v>8.149166666666698</c:v>
                </c:pt>
                <c:pt idx="386">
                  <c:v>8.1703333333333639</c:v>
                </c:pt>
                <c:pt idx="387">
                  <c:v>8.1915000000000298</c:v>
                </c:pt>
                <c:pt idx="388">
                  <c:v>8.2126666666666956</c:v>
                </c:pt>
                <c:pt idx="389">
                  <c:v>8.2338333333333615</c:v>
                </c:pt>
                <c:pt idx="390">
                  <c:v>8.2550000000000274</c:v>
                </c:pt>
                <c:pt idx="391">
                  <c:v>8.2761666666666933</c:v>
                </c:pt>
                <c:pt idx="392">
                  <c:v>8.2973333333333592</c:v>
                </c:pt>
                <c:pt idx="393">
                  <c:v>8.3185000000000251</c:v>
                </c:pt>
                <c:pt idx="394">
                  <c:v>8.339666666666691</c:v>
                </c:pt>
                <c:pt idx="395">
                  <c:v>8.3608333333333569</c:v>
                </c:pt>
                <c:pt idx="396">
                  <c:v>8.3820000000000228</c:v>
                </c:pt>
                <c:pt idx="397">
                  <c:v>8.4031666666666887</c:v>
                </c:pt>
                <c:pt idx="398">
                  <c:v>8.4243333333333545</c:v>
                </c:pt>
                <c:pt idx="399">
                  <c:v>8.4455000000000204</c:v>
                </c:pt>
                <c:pt idx="400">
                  <c:v>8.4666666666666863</c:v>
                </c:pt>
                <c:pt idx="401">
                  <c:v>8.4878333333333522</c:v>
                </c:pt>
                <c:pt idx="402">
                  <c:v>8.5090000000000181</c:v>
                </c:pt>
                <c:pt idx="403">
                  <c:v>8.530166666666684</c:v>
                </c:pt>
                <c:pt idx="404">
                  <c:v>8.5513333333333499</c:v>
                </c:pt>
                <c:pt idx="405">
                  <c:v>8.5725000000000158</c:v>
                </c:pt>
                <c:pt idx="406">
                  <c:v>8.5936666666666817</c:v>
                </c:pt>
                <c:pt idx="407">
                  <c:v>8.6148333333333476</c:v>
                </c:pt>
                <c:pt idx="408">
                  <c:v>8.6360000000000134</c:v>
                </c:pt>
                <c:pt idx="409">
                  <c:v>8.6571666666666793</c:v>
                </c:pt>
                <c:pt idx="410">
                  <c:v>8.6783333333333452</c:v>
                </c:pt>
                <c:pt idx="411">
                  <c:v>8.6995000000000111</c:v>
                </c:pt>
                <c:pt idx="412">
                  <c:v>8.720666666666677</c:v>
                </c:pt>
                <c:pt idx="413">
                  <c:v>8.7418333333333429</c:v>
                </c:pt>
                <c:pt idx="414">
                  <c:v>8.7630000000000088</c:v>
                </c:pt>
                <c:pt idx="415">
                  <c:v>8.7841666666666747</c:v>
                </c:pt>
                <c:pt idx="416">
                  <c:v>8.8053333333333406</c:v>
                </c:pt>
                <c:pt idx="417">
                  <c:v>8.8265000000000065</c:v>
                </c:pt>
                <c:pt idx="418">
                  <c:v>8.8476666666666723</c:v>
                </c:pt>
                <c:pt idx="419">
                  <c:v>8.8688333333333382</c:v>
                </c:pt>
                <c:pt idx="420">
                  <c:v>8.8900000000000041</c:v>
                </c:pt>
                <c:pt idx="421">
                  <c:v>8.91116666666667</c:v>
                </c:pt>
                <c:pt idx="422">
                  <c:v>8.9323333333333359</c:v>
                </c:pt>
                <c:pt idx="423">
                  <c:v>8.9535000000000018</c:v>
                </c:pt>
                <c:pt idx="424">
                  <c:v>8.9746666666666677</c:v>
                </c:pt>
                <c:pt idx="425">
                  <c:v>8.9958333333333336</c:v>
                </c:pt>
                <c:pt idx="426">
                  <c:v>9.0169999999999995</c:v>
                </c:pt>
                <c:pt idx="427">
                  <c:v>9.0381666666666653</c:v>
                </c:pt>
                <c:pt idx="428">
                  <c:v>9.0593333333333312</c:v>
                </c:pt>
                <c:pt idx="429">
                  <c:v>9.0804999999999971</c:v>
                </c:pt>
                <c:pt idx="430">
                  <c:v>9.101666666666663</c:v>
                </c:pt>
                <c:pt idx="431">
                  <c:v>9.1228333333333289</c:v>
                </c:pt>
                <c:pt idx="432">
                  <c:v>9.1439999999999948</c:v>
                </c:pt>
                <c:pt idx="433">
                  <c:v>9.1651666666666607</c:v>
                </c:pt>
                <c:pt idx="434">
                  <c:v>9.1863333333333266</c:v>
                </c:pt>
                <c:pt idx="435">
                  <c:v>9.2074999999999925</c:v>
                </c:pt>
                <c:pt idx="436">
                  <c:v>9.2286666666666584</c:v>
                </c:pt>
                <c:pt idx="437">
                  <c:v>9.2498333333333242</c:v>
                </c:pt>
                <c:pt idx="438">
                  <c:v>9.2709999999999901</c:v>
                </c:pt>
                <c:pt idx="439">
                  <c:v>9.292166666666656</c:v>
                </c:pt>
                <c:pt idx="440">
                  <c:v>9.3133333333333219</c:v>
                </c:pt>
                <c:pt idx="441">
                  <c:v>9.3344999999999878</c:v>
                </c:pt>
                <c:pt idx="442">
                  <c:v>9.3556666666666537</c:v>
                </c:pt>
                <c:pt idx="443">
                  <c:v>9.3768333333333196</c:v>
                </c:pt>
                <c:pt idx="444">
                  <c:v>9.3979999999999855</c:v>
                </c:pt>
                <c:pt idx="445">
                  <c:v>9.4191666666666514</c:v>
                </c:pt>
                <c:pt idx="446">
                  <c:v>9.4403333333333173</c:v>
                </c:pt>
                <c:pt idx="447">
                  <c:v>9.4614999999999831</c:v>
                </c:pt>
                <c:pt idx="448">
                  <c:v>9.482666666666649</c:v>
                </c:pt>
                <c:pt idx="449">
                  <c:v>9.5038333333333149</c:v>
                </c:pt>
                <c:pt idx="450">
                  <c:v>9.5249999999999808</c:v>
                </c:pt>
                <c:pt idx="451">
                  <c:v>9.5461666666666467</c:v>
                </c:pt>
                <c:pt idx="452">
                  <c:v>9.5673333333333126</c:v>
                </c:pt>
                <c:pt idx="453">
                  <c:v>9.5884999999999785</c:v>
                </c:pt>
                <c:pt idx="454">
                  <c:v>9.6096666666666444</c:v>
                </c:pt>
                <c:pt idx="455">
                  <c:v>9.6308333333333103</c:v>
                </c:pt>
                <c:pt idx="456">
                  <c:v>9.6519999999999762</c:v>
                </c:pt>
                <c:pt idx="457">
                  <c:v>9.673166666666642</c:v>
                </c:pt>
                <c:pt idx="458">
                  <c:v>9.6943333333333079</c:v>
                </c:pt>
                <c:pt idx="459">
                  <c:v>9.7154999999999738</c:v>
                </c:pt>
                <c:pt idx="460">
                  <c:v>9.7366666666666397</c:v>
                </c:pt>
                <c:pt idx="461">
                  <c:v>9.7578333333333056</c:v>
                </c:pt>
                <c:pt idx="462">
                  <c:v>9.7789999999999715</c:v>
                </c:pt>
                <c:pt idx="463">
                  <c:v>9.8001666666666374</c:v>
                </c:pt>
                <c:pt idx="464">
                  <c:v>9.8213333333333033</c:v>
                </c:pt>
                <c:pt idx="465">
                  <c:v>9.8424999999999692</c:v>
                </c:pt>
                <c:pt idx="466">
                  <c:v>9.8636666666666351</c:v>
                </c:pt>
                <c:pt idx="467">
                  <c:v>9.8848333333333009</c:v>
                </c:pt>
                <c:pt idx="468">
                  <c:v>9.9059999999999668</c:v>
                </c:pt>
                <c:pt idx="469">
                  <c:v>9.9271666666666327</c:v>
                </c:pt>
                <c:pt idx="470">
                  <c:v>9.9483333333332986</c:v>
                </c:pt>
                <c:pt idx="471">
                  <c:v>9.9694999999999645</c:v>
                </c:pt>
                <c:pt idx="472">
                  <c:v>9.9906666666666304</c:v>
                </c:pt>
                <c:pt idx="473">
                  <c:v>10.011833333333296</c:v>
                </c:pt>
                <c:pt idx="474">
                  <c:v>10.032999999999962</c:v>
                </c:pt>
                <c:pt idx="475">
                  <c:v>10.054166666666628</c:v>
                </c:pt>
                <c:pt idx="476">
                  <c:v>10.075333333333294</c:v>
                </c:pt>
                <c:pt idx="477">
                  <c:v>10.09649999999996</c:v>
                </c:pt>
                <c:pt idx="478">
                  <c:v>10.117666666666626</c:v>
                </c:pt>
                <c:pt idx="479">
                  <c:v>10.138833333333292</c:v>
                </c:pt>
                <c:pt idx="480">
                  <c:v>10.159999999999958</c:v>
                </c:pt>
                <c:pt idx="481">
                  <c:v>10.181166666666623</c:v>
                </c:pt>
                <c:pt idx="482">
                  <c:v>10.202333333333289</c:v>
                </c:pt>
                <c:pt idx="483">
                  <c:v>10.223499999999955</c:v>
                </c:pt>
                <c:pt idx="484">
                  <c:v>10.244666666666621</c:v>
                </c:pt>
                <c:pt idx="485">
                  <c:v>10.265833333333287</c:v>
                </c:pt>
                <c:pt idx="486">
                  <c:v>10.286999999999953</c:v>
                </c:pt>
                <c:pt idx="487">
                  <c:v>10.308166666666619</c:v>
                </c:pt>
                <c:pt idx="488">
                  <c:v>10.329333333333285</c:v>
                </c:pt>
                <c:pt idx="489">
                  <c:v>10.350499999999951</c:v>
                </c:pt>
                <c:pt idx="490">
                  <c:v>10.371666666666616</c:v>
                </c:pt>
                <c:pt idx="491">
                  <c:v>10.392833333333282</c:v>
                </c:pt>
                <c:pt idx="492">
                  <c:v>10.413999999999948</c:v>
                </c:pt>
                <c:pt idx="493">
                  <c:v>10.435166666666614</c:v>
                </c:pt>
                <c:pt idx="494">
                  <c:v>10.45633333333328</c:v>
                </c:pt>
                <c:pt idx="495">
                  <c:v>10.477499999999946</c:v>
                </c:pt>
                <c:pt idx="496">
                  <c:v>10.498666666666612</c:v>
                </c:pt>
                <c:pt idx="497">
                  <c:v>10.519833333333278</c:v>
                </c:pt>
                <c:pt idx="498">
                  <c:v>10.540999999999944</c:v>
                </c:pt>
                <c:pt idx="499">
                  <c:v>10.562166666666609</c:v>
                </c:pt>
                <c:pt idx="500">
                  <c:v>10.583333333333275</c:v>
                </c:pt>
                <c:pt idx="501">
                  <c:v>10.604499999999941</c:v>
                </c:pt>
                <c:pt idx="502">
                  <c:v>10.625666666666607</c:v>
                </c:pt>
                <c:pt idx="503">
                  <c:v>10.646833333333273</c:v>
                </c:pt>
                <c:pt idx="504">
                  <c:v>10.667999999999939</c:v>
                </c:pt>
                <c:pt idx="505">
                  <c:v>10.689166666666605</c:v>
                </c:pt>
                <c:pt idx="506">
                  <c:v>10.710333333333271</c:v>
                </c:pt>
                <c:pt idx="507">
                  <c:v>10.731499999999937</c:v>
                </c:pt>
                <c:pt idx="508">
                  <c:v>10.752666666666602</c:v>
                </c:pt>
                <c:pt idx="509">
                  <c:v>10.773833333333268</c:v>
                </c:pt>
                <c:pt idx="510">
                  <c:v>10.794999999999934</c:v>
                </c:pt>
                <c:pt idx="511">
                  <c:v>10.8161666666666</c:v>
                </c:pt>
                <c:pt idx="512">
                  <c:v>10.837333333333266</c:v>
                </c:pt>
                <c:pt idx="513">
                  <c:v>10.858499999999932</c:v>
                </c:pt>
                <c:pt idx="514">
                  <c:v>10.879666666666598</c:v>
                </c:pt>
                <c:pt idx="515">
                  <c:v>10.900833333333264</c:v>
                </c:pt>
                <c:pt idx="516">
                  <c:v>10.92199999999993</c:v>
                </c:pt>
                <c:pt idx="517">
                  <c:v>10.943166666666595</c:v>
                </c:pt>
                <c:pt idx="518">
                  <c:v>10.964333333333261</c:v>
                </c:pt>
                <c:pt idx="519">
                  <c:v>10.985499999999927</c:v>
                </c:pt>
                <c:pt idx="520">
                  <c:v>11.006666666666593</c:v>
                </c:pt>
                <c:pt idx="521">
                  <c:v>11.027833333333259</c:v>
                </c:pt>
                <c:pt idx="522">
                  <c:v>11.048999999999925</c:v>
                </c:pt>
                <c:pt idx="523">
                  <c:v>11.070166666666591</c:v>
                </c:pt>
                <c:pt idx="524">
                  <c:v>11.091333333333257</c:v>
                </c:pt>
                <c:pt idx="525">
                  <c:v>11.112499999999923</c:v>
                </c:pt>
                <c:pt idx="526">
                  <c:v>11.133666666666588</c:v>
                </c:pt>
                <c:pt idx="527">
                  <c:v>11.154833333333254</c:v>
                </c:pt>
                <c:pt idx="528">
                  <c:v>11.17599999999992</c:v>
                </c:pt>
                <c:pt idx="529">
                  <c:v>11.197166666666586</c:v>
                </c:pt>
                <c:pt idx="530">
                  <c:v>11.218333333333252</c:v>
                </c:pt>
                <c:pt idx="531">
                  <c:v>11.239499999999918</c:v>
                </c:pt>
                <c:pt idx="532">
                  <c:v>11.260666666666584</c:v>
                </c:pt>
                <c:pt idx="533">
                  <c:v>11.28183333333325</c:v>
                </c:pt>
                <c:pt idx="534">
                  <c:v>11.302999999999916</c:v>
                </c:pt>
                <c:pt idx="535">
                  <c:v>11.324166666666581</c:v>
                </c:pt>
                <c:pt idx="536">
                  <c:v>11.345333333333247</c:v>
                </c:pt>
                <c:pt idx="537">
                  <c:v>11.366499999999913</c:v>
                </c:pt>
                <c:pt idx="538">
                  <c:v>11.387666666666579</c:v>
                </c:pt>
                <c:pt idx="539">
                  <c:v>11.408833333333245</c:v>
                </c:pt>
                <c:pt idx="540">
                  <c:v>11.429999999999911</c:v>
                </c:pt>
                <c:pt idx="541">
                  <c:v>11.451166666666577</c:v>
                </c:pt>
                <c:pt idx="542">
                  <c:v>11.472333333333243</c:v>
                </c:pt>
                <c:pt idx="543">
                  <c:v>11.493499999999909</c:v>
                </c:pt>
                <c:pt idx="544">
                  <c:v>11.514666666666574</c:v>
                </c:pt>
                <c:pt idx="545">
                  <c:v>11.53583333333324</c:v>
                </c:pt>
                <c:pt idx="546">
                  <c:v>11.556999999999906</c:v>
                </c:pt>
                <c:pt idx="547">
                  <c:v>11.578166666666572</c:v>
                </c:pt>
                <c:pt idx="548">
                  <c:v>11.599333333333238</c:v>
                </c:pt>
                <c:pt idx="549">
                  <c:v>11.620499999999904</c:v>
                </c:pt>
                <c:pt idx="550">
                  <c:v>11.64166666666657</c:v>
                </c:pt>
                <c:pt idx="551">
                  <c:v>11.662833333333236</c:v>
                </c:pt>
                <c:pt idx="552">
                  <c:v>11.683999999999902</c:v>
                </c:pt>
                <c:pt idx="553">
                  <c:v>11.705166666666567</c:v>
                </c:pt>
                <c:pt idx="554">
                  <c:v>11.726333333333233</c:v>
                </c:pt>
                <c:pt idx="555">
                  <c:v>11.747499999999899</c:v>
                </c:pt>
                <c:pt idx="556">
                  <c:v>11.768666666666565</c:v>
                </c:pt>
                <c:pt idx="557">
                  <c:v>11.789833333333231</c:v>
                </c:pt>
                <c:pt idx="558">
                  <c:v>11.810999999999897</c:v>
                </c:pt>
                <c:pt idx="559">
                  <c:v>11.832166666666563</c:v>
                </c:pt>
                <c:pt idx="560">
                  <c:v>11.853333333333229</c:v>
                </c:pt>
                <c:pt idx="561">
                  <c:v>11.874499999999895</c:v>
                </c:pt>
                <c:pt idx="562">
                  <c:v>11.89566666666656</c:v>
                </c:pt>
                <c:pt idx="563">
                  <c:v>11.916833333333226</c:v>
                </c:pt>
                <c:pt idx="564">
                  <c:v>11.937999999999892</c:v>
                </c:pt>
                <c:pt idx="565">
                  <c:v>11.959166666666558</c:v>
                </c:pt>
                <c:pt idx="566">
                  <c:v>11.980333333333224</c:v>
                </c:pt>
                <c:pt idx="567">
                  <c:v>12.00149999999989</c:v>
                </c:pt>
                <c:pt idx="568">
                  <c:v>12.022666666666556</c:v>
                </c:pt>
                <c:pt idx="569">
                  <c:v>12.043833333333222</c:v>
                </c:pt>
                <c:pt idx="570">
                  <c:v>12.064999999999888</c:v>
                </c:pt>
                <c:pt idx="571">
                  <c:v>12.086166666666553</c:v>
                </c:pt>
                <c:pt idx="572">
                  <c:v>12.107333333333219</c:v>
                </c:pt>
                <c:pt idx="573">
                  <c:v>12.128499999999885</c:v>
                </c:pt>
                <c:pt idx="574">
                  <c:v>12.149666666666551</c:v>
                </c:pt>
                <c:pt idx="575">
                  <c:v>12.170833333333217</c:v>
                </c:pt>
                <c:pt idx="576">
                  <c:v>12.191999999999883</c:v>
                </c:pt>
                <c:pt idx="577">
                  <c:v>12.213166666666549</c:v>
                </c:pt>
                <c:pt idx="578">
                  <c:v>12.234333333333215</c:v>
                </c:pt>
                <c:pt idx="579">
                  <c:v>12.255499999999881</c:v>
                </c:pt>
                <c:pt idx="580">
                  <c:v>12.276666666666546</c:v>
                </c:pt>
                <c:pt idx="581">
                  <c:v>12.297833333333212</c:v>
                </c:pt>
                <c:pt idx="582">
                  <c:v>12.318999999999878</c:v>
                </c:pt>
                <c:pt idx="583">
                  <c:v>12.340166666666544</c:v>
                </c:pt>
                <c:pt idx="584">
                  <c:v>12.36133333333321</c:v>
                </c:pt>
                <c:pt idx="585">
                  <c:v>12.382499999999876</c:v>
                </c:pt>
                <c:pt idx="586">
                  <c:v>12.403666666666542</c:v>
                </c:pt>
                <c:pt idx="587">
                  <c:v>12.424833333333208</c:v>
                </c:pt>
                <c:pt idx="588">
                  <c:v>12.445999999999874</c:v>
                </c:pt>
                <c:pt idx="589">
                  <c:v>12.467166666666539</c:v>
                </c:pt>
                <c:pt idx="590">
                  <c:v>12.488333333333205</c:v>
                </c:pt>
                <c:pt idx="591">
                  <c:v>12.509499999999871</c:v>
                </c:pt>
                <c:pt idx="592">
                  <c:v>12.530666666666537</c:v>
                </c:pt>
                <c:pt idx="593">
                  <c:v>12.551833333333203</c:v>
                </c:pt>
                <c:pt idx="594">
                  <c:v>12.572999999999869</c:v>
                </c:pt>
                <c:pt idx="595">
                  <c:v>12.594166666666535</c:v>
                </c:pt>
                <c:pt idx="596">
                  <c:v>12.615333333333201</c:v>
                </c:pt>
                <c:pt idx="597">
                  <c:v>12.636499999999867</c:v>
                </c:pt>
                <c:pt idx="598">
                  <c:v>12.657666666666533</c:v>
                </c:pt>
                <c:pt idx="599">
                  <c:v>12.678833333333198</c:v>
                </c:pt>
                <c:pt idx="600">
                  <c:v>12.699999999999864</c:v>
                </c:pt>
                <c:pt idx="601">
                  <c:v>12.72116666666653</c:v>
                </c:pt>
                <c:pt idx="602">
                  <c:v>12.742333333333196</c:v>
                </c:pt>
                <c:pt idx="603">
                  <c:v>12.763499999999862</c:v>
                </c:pt>
                <c:pt idx="604">
                  <c:v>12.784666666666528</c:v>
                </c:pt>
                <c:pt idx="605">
                  <c:v>12.805833333333194</c:v>
                </c:pt>
                <c:pt idx="606">
                  <c:v>12.82699999999986</c:v>
                </c:pt>
                <c:pt idx="607">
                  <c:v>12.848166666666526</c:v>
                </c:pt>
                <c:pt idx="608">
                  <c:v>12.869333333333191</c:v>
                </c:pt>
                <c:pt idx="609">
                  <c:v>12.890499999999857</c:v>
                </c:pt>
                <c:pt idx="610">
                  <c:v>12.911666666666523</c:v>
                </c:pt>
                <c:pt idx="611">
                  <c:v>12.932833333333189</c:v>
                </c:pt>
                <c:pt idx="612">
                  <c:v>12.953999999999855</c:v>
                </c:pt>
                <c:pt idx="613">
                  <c:v>12.975166666666521</c:v>
                </c:pt>
                <c:pt idx="614">
                  <c:v>12.996333333333187</c:v>
                </c:pt>
                <c:pt idx="615">
                  <c:v>13.017499999999853</c:v>
                </c:pt>
                <c:pt idx="616">
                  <c:v>13.038666666666519</c:v>
                </c:pt>
                <c:pt idx="617">
                  <c:v>13.059833333333184</c:v>
                </c:pt>
                <c:pt idx="618">
                  <c:v>13.08099999999985</c:v>
                </c:pt>
                <c:pt idx="619">
                  <c:v>13.102166666666516</c:v>
                </c:pt>
                <c:pt idx="620">
                  <c:v>13.123333333333182</c:v>
                </c:pt>
                <c:pt idx="621">
                  <c:v>13.144499999999848</c:v>
                </c:pt>
                <c:pt idx="622">
                  <c:v>13.165666666666514</c:v>
                </c:pt>
                <c:pt idx="623">
                  <c:v>13.18683333333318</c:v>
                </c:pt>
                <c:pt idx="624">
                  <c:v>13.207999999999846</c:v>
                </c:pt>
                <c:pt idx="625">
                  <c:v>13.229166666666512</c:v>
                </c:pt>
                <c:pt idx="626">
                  <c:v>13.250333333333177</c:v>
                </c:pt>
                <c:pt idx="627">
                  <c:v>13.271499999999843</c:v>
                </c:pt>
                <c:pt idx="628">
                  <c:v>13.292666666666509</c:v>
                </c:pt>
                <c:pt idx="629">
                  <c:v>13.313833333333175</c:v>
                </c:pt>
                <c:pt idx="630">
                  <c:v>13.334999999999841</c:v>
                </c:pt>
                <c:pt idx="631">
                  <c:v>13.356166666666507</c:v>
                </c:pt>
                <c:pt idx="632">
                  <c:v>13.377333333333173</c:v>
                </c:pt>
                <c:pt idx="633">
                  <c:v>13.398499999999839</c:v>
                </c:pt>
                <c:pt idx="634">
                  <c:v>13.419666666666505</c:v>
                </c:pt>
                <c:pt idx="635">
                  <c:v>13.44083333333317</c:v>
                </c:pt>
                <c:pt idx="636">
                  <c:v>13.461999999999836</c:v>
                </c:pt>
                <c:pt idx="637">
                  <c:v>13.483166666666502</c:v>
                </c:pt>
                <c:pt idx="638">
                  <c:v>13.504333333333168</c:v>
                </c:pt>
                <c:pt idx="639">
                  <c:v>13.525499999999834</c:v>
                </c:pt>
                <c:pt idx="640">
                  <c:v>13.5466666666665</c:v>
                </c:pt>
                <c:pt idx="641">
                  <c:v>13.567833333333166</c:v>
                </c:pt>
                <c:pt idx="642">
                  <c:v>13.588999999999832</c:v>
                </c:pt>
                <c:pt idx="643">
                  <c:v>13.610166666666498</c:v>
                </c:pt>
                <c:pt idx="644">
                  <c:v>13.631333333333163</c:v>
                </c:pt>
                <c:pt idx="645">
                  <c:v>13.652499999999829</c:v>
                </c:pt>
                <c:pt idx="646">
                  <c:v>13.673666666666495</c:v>
                </c:pt>
                <c:pt idx="647">
                  <c:v>13.694833333333161</c:v>
                </c:pt>
                <c:pt idx="648">
                  <c:v>13.715999999999827</c:v>
                </c:pt>
                <c:pt idx="649">
                  <c:v>13.737166666666493</c:v>
                </c:pt>
                <c:pt idx="650">
                  <c:v>13.758333333333159</c:v>
                </c:pt>
                <c:pt idx="651">
                  <c:v>13.779499999999825</c:v>
                </c:pt>
                <c:pt idx="652">
                  <c:v>13.800666666666491</c:v>
                </c:pt>
                <c:pt idx="653">
                  <c:v>13.821833333333156</c:v>
                </c:pt>
                <c:pt idx="654">
                  <c:v>13.842999999999822</c:v>
                </c:pt>
                <c:pt idx="655">
                  <c:v>13.864166666666488</c:v>
                </c:pt>
                <c:pt idx="656">
                  <c:v>13.885333333333154</c:v>
                </c:pt>
                <c:pt idx="657">
                  <c:v>13.90649999999982</c:v>
                </c:pt>
                <c:pt idx="658">
                  <c:v>13.927666666666486</c:v>
                </c:pt>
                <c:pt idx="659">
                  <c:v>13.948833333333152</c:v>
                </c:pt>
                <c:pt idx="660">
                  <c:v>13.969999999999818</c:v>
                </c:pt>
                <c:pt idx="661">
                  <c:v>13.991166666666484</c:v>
                </c:pt>
                <c:pt idx="662">
                  <c:v>14.012333333333149</c:v>
                </c:pt>
                <c:pt idx="663">
                  <c:v>14.033499999999815</c:v>
                </c:pt>
                <c:pt idx="664">
                  <c:v>14.054666666666481</c:v>
                </c:pt>
                <c:pt idx="665">
                  <c:v>14.075833333333147</c:v>
                </c:pt>
                <c:pt idx="666">
                  <c:v>14.096999999999813</c:v>
                </c:pt>
                <c:pt idx="667">
                  <c:v>14.118166666666479</c:v>
                </c:pt>
                <c:pt idx="668">
                  <c:v>14.139333333333145</c:v>
                </c:pt>
                <c:pt idx="669">
                  <c:v>14.160499999999811</c:v>
                </c:pt>
                <c:pt idx="670">
                  <c:v>14.181666666666477</c:v>
                </c:pt>
                <c:pt idx="671">
                  <c:v>14.202833333333142</c:v>
                </c:pt>
                <c:pt idx="672">
                  <c:v>14.223999999999808</c:v>
                </c:pt>
                <c:pt idx="673">
                  <c:v>14.245166666666474</c:v>
                </c:pt>
                <c:pt idx="674">
                  <c:v>14.26633333333314</c:v>
                </c:pt>
                <c:pt idx="675">
                  <c:v>14.287499999999806</c:v>
                </c:pt>
                <c:pt idx="676">
                  <c:v>14.308666666666472</c:v>
                </c:pt>
                <c:pt idx="677">
                  <c:v>14.329833333333138</c:v>
                </c:pt>
                <c:pt idx="678">
                  <c:v>14.350999999999804</c:v>
                </c:pt>
                <c:pt idx="679">
                  <c:v>14.37216666666647</c:v>
                </c:pt>
                <c:pt idx="680">
                  <c:v>14.393333333333135</c:v>
                </c:pt>
                <c:pt idx="681">
                  <c:v>14.414499999999801</c:v>
                </c:pt>
                <c:pt idx="682">
                  <c:v>14.435666666666467</c:v>
                </c:pt>
                <c:pt idx="683">
                  <c:v>14.456833333333133</c:v>
                </c:pt>
                <c:pt idx="684">
                  <c:v>14.477999999999799</c:v>
                </c:pt>
                <c:pt idx="685">
                  <c:v>14.499166666666465</c:v>
                </c:pt>
                <c:pt idx="686">
                  <c:v>14.520333333333131</c:v>
                </c:pt>
                <c:pt idx="687">
                  <c:v>14.541499999999797</c:v>
                </c:pt>
                <c:pt idx="688">
                  <c:v>14.562666666666463</c:v>
                </c:pt>
                <c:pt idx="689">
                  <c:v>14.583833333333128</c:v>
                </c:pt>
                <c:pt idx="690">
                  <c:v>14.604999999999794</c:v>
                </c:pt>
                <c:pt idx="691">
                  <c:v>14.62616666666646</c:v>
                </c:pt>
                <c:pt idx="692">
                  <c:v>14.647333333333126</c:v>
                </c:pt>
                <c:pt idx="693">
                  <c:v>14.668499999999792</c:v>
                </c:pt>
                <c:pt idx="694">
                  <c:v>14.689666666666458</c:v>
                </c:pt>
                <c:pt idx="695">
                  <c:v>14.710833333333124</c:v>
                </c:pt>
                <c:pt idx="696">
                  <c:v>14.73199999999979</c:v>
                </c:pt>
                <c:pt idx="697">
                  <c:v>14.753166666666456</c:v>
                </c:pt>
                <c:pt idx="698">
                  <c:v>14.774333333333121</c:v>
                </c:pt>
                <c:pt idx="699">
                  <c:v>14.795499999999787</c:v>
                </c:pt>
                <c:pt idx="700">
                  <c:v>14.816666666666453</c:v>
                </c:pt>
                <c:pt idx="701">
                  <c:v>14.837833333333119</c:v>
                </c:pt>
                <c:pt idx="702">
                  <c:v>14.858999999999785</c:v>
                </c:pt>
                <c:pt idx="703">
                  <c:v>14.880166666666451</c:v>
                </c:pt>
                <c:pt idx="704">
                  <c:v>14.901333333333117</c:v>
                </c:pt>
                <c:pt idx="705">
                  <c:v>14.922499999999783</c:v>
                </c:pt>
                <c:pt idx="706">
                  <c:v>14.943666666666449</c:v>
                </c:pt>
                <c:pt idx="707">
                  <c:v>14.964833333333114</c:v>
                </c:pt>
                <c:pt idx="708">
                  <c:v>14.98599999999978</c:v>
                </c:pt>
                <c:pt idx="709">
                  <c:v>15.007166666666446</c:v>
                </c:pt>
                <c:pt idx="710">
                  <c:v>15.028333333333112</c:v>
                </c:pt>
                <c:pt idx="711">
                  <c:v>15.049499999999778</c:v>
                </c:pt>
                <c:pt idx="712">
                  <c:v>15.070666666666444</c:v>
                </c:pt>
                <c:pt idx="713">
                  <c:v>15.09183333333311</c:v>
                </c:pt>
                <c:pt idx="714">
                  <c:v>15.112999999999776</c:v>
                </c:pt>
                <c:pt idx="715">
                  <c:v>15.134166666666442</c:v>
                </c:pt>
                <c:pt idx="716">
                  <c:v>15.155333333333108</c:v>
                </c:pt>
                <c:pt idx="717">
                  <c:v>15.176499999999773</c:v>
                </c:pt>
                <c:pt idx="718">
                  <c:v>15.197666666666439</c:v>
                </c:pt>
                <c:pt idx="719">
                  <c:v>15.218833333333105</c:v>
                </c:pt>
                <c:pt idx="720">
                  <c:v>15.239999999999771</c:v>
                </c:pt>
                <c:pt idx="721">
                  <c:v>15.261166666666437</c:v>
                </c:pt>
                <c:pt idx="722">
                  <c:v>15.282333333333103</c:v>
                </c:pt>
                <c:pt idx="723">
                  <c:v>15.303499999999769</c:v>
                </c:pt>
                <c:pt idx="724">
                  <c:v>15.324666666666435</c:v>
                </c:pt>
                <c:pt idx="725">
                  <c:v>15.345833333333101</c:v>
                </c:pt>
                <c:pt idx="726">
                  <c:v>15.366999999999766</c:v>
                </c:pt>
                <c:pt idx="727">
                  <c:v>15.388166666666432</c:v>
                </c:pt>
                <c:pt idx="728">
                  <c:v>15.409333333333098</c:v>
                </c:pt>
                <c:pt idx="729">
                  <c:v>15.430499999999764</c:v>
                </c:pt>
                <c:pt idx="730">
                  <c:v>15.45166666666643</c:v>
                </c:pt>
                <c:pt idx="731">
                  <c:v>15.472833333333096</c:v>
                </c:pt>
                <c:pt idx="732">
                  <c:v>15.493999999999762</c:v>
                </c:pt>
                <c:pt idx="733">
                  <c:v>15.515166666666428</c:v>
                </c:pt>
                <c:pt idx="734">
                  <c:v>15.536333333333094</c:v>
                </c:pt>
                <c:pt idx="735">
                  <c:v>15.557499999999759</c:v>
                </c:pt>
                <c:pt idx="736">
                  <c:v>15.578666666666425</c:v>
                </c:pt>
                <c:pt idx="737">
                  <c:v>15.599833333333091</c:v>
                </c:pt>
                <c:pt idx="738">
                  <c:v>15.620999999999757</c:v>
                </c:pt>
                <c:pt idx="739">
                  <c:v>15.642166666666423</c:v>
                </c:pt>
                <c:pt idx="740">
                  <c:v>15.663333333333089</c:v>
                </c:pt>
                <c:pt idx="741">
                  <c:v>15.684499999999755</c:v>
                </c:pt>
                <c:pt idx="742">
                  <c:v>15.705666666666421</c:v>
                </c:pt>
                <c:pt idx="743">
                  <c:v>15.726833333333087</c:v>
                </c:pt>
                <c:pt idx="744">
                  <c:v>15.747999999999752</c:v>
                </c:pt>
                <c:pt idx="745">
                  <c:v>15.769166666666418</c:v>
                </c:pt>
                <c:pt idx="746">
                  <c:v>15.790333333333084</c:v>
                </c:pt>
                <c:pt idx="747">
                  <c:v>15.81149999999975</c:v>
                </c:pt>
                <c:pt idx="748">
                  <c:v>15.832666666666416</c:v>
                </c:pt>
                <c:pt idx="749">
                  <c:v>15.853833333333082</c:v>
                </c:pt>
                <c:pt idx="750">
                  <c:v>15.874999999999748</c:v>
                </c:pt>
                <c:pt idx="751">
                  <c:v>15.896166666666414</c:v>
                </c:pt>
                <c:pt idx="752">
                  <c:v>15.91733333333308</c:v>
                </c:pt>
                <c:pt idx="753">
                  <c:v>15.938499999999745</c:v>
                </c:pt>
                <c:pt idx="754">
                  <c:v>15.959666666666411</c:v>
                </c:pt>
                <c:pt idx="755">
                  <c:v>15.980833333333077</c:v>
                </c:pt>
                <c:pt idx="756">
                  <c:v>16.001999999999743</c:v>
                </c:pt>
                <c:pt idx="757">
                  <c:v>16.023166666666409</c:v>
                </c:pt>
                <c:pt idx="758">
                  <c:v>16.044333333333075</c:v>
                </c:pt>
                <c:pt idx="759">
                  <c:v>16.065499999999741</c:v>
                </c:pt>
                <c:pt idx="760">
                  <c:v>16.086666666666407</c:v>
                </c:pt>
                <c:pt idx="761">
                  <c:v>16.107833333333073</c:v>
                </c:pt>
                <c:pt idx="762">
                  <c:v>16.128999999999738</c:v>
                </c:pt>
                <c:pt idx="763">
                  <c:v>16.150166666666404</c:v>
                </c:pt>
                <c:pt idx="764">
                  <c:v>16.17133333333307</c:v>
                </c:pt>
                <c:pt idx="765">
                  <c:v>16.192499999999736</c:v>
                </c:pt>
                <c:pt idx="766">
                  <c:v>16.213666666666402</c:v>
                </c:pt>
                <c:pt idx="767">
                  <c:v>16.234833333333068</c:v>
                </c:pt>
                <c:pt idx="768">
                  <c:v>16.255999999999734</c:v>
                </c:pt>
                <c:pt idx="769">
                  <c:v>16.2771666666664</c:v>
                </c:pt>
                <c:pt idx="770">
                  <c:v>16.298333333333066</c:v>
                </c:pt>
                <c:pt idx="771">
                  <c:v>16.319499999999731</c:v>
                </c:pt>
                <c:pt idx="772">
                  <c:v>16.340666666666397</c:v>
                </c:pt>
                <c:pt idx="773">
                  <c:v>16.361833333333063</c:v>
                </c:pt>
                <c:pt idx="774">
                  <c:v>16.382999999999729</c:v>
                </c:pt>
                <c:pt idx="775">
                  <c:v>16.404166666666395</c:v>
                </c:pt>
                <c:pt idx="776">
                  <c:v>16.425333333333061</c:v>
                </c:pt>
                <c:pt idx="777">
                  <c:v>16.446499999999727</c:v>
                </c:pt>
                <c:pt idx="778">
                  <c:v>16.467666666666393</c:v>
                </c:pt>
                <c:pt idx="779">
                  <c:v>16.488833333333059</c:v>
                </c:pt>
                <c:pt idx="780">
                  <c:v>16.509999999999724</c:v>
                </c:pt>
                <c:pt idx="781">
                  <c:v>16.53116666666639</c:v>
                </c:pt>
                <c:pt idx="782">
                  <c:v>16.552333333333056</c:v>
                </c:pt>
                <c:pt idx="783">
                  <c:v>16.573499999999722</c:v>
                </c:pt>
                <c:pt idx="784">
                  <c:v>16.594666666666388</c:v>
                </c:pt>
                <c:pt idx="785">
                  <c:v>16.615833333333054</c:v>
                </c:pt>
                <c:pt idx="786">
                  <c:v>16.63699999999972</c:v>
                </c:pt>
                <c:pt idx="787">
                  <c:v>16.658166666666386</c:v>
                </c:pt>
                <c:pt idx="788">
                  <c:v>16.679333333333052</c:v>
                </c:pt>
                <c:pt idx="789">
                  <c:v>16.700499999999717</c:v>
                </c:pt>
                <c:pt idx="790">
                  <c:v>16.721666666666383</c:v>
                </c:pt>
                <c:pt idx="791">
                  <c:v>16.742833333333049</c:v>
                </c:pt>
                <c:pt idx="792">
                  <c:v>16.763999999999715</c:v>
                </c:pt>
                <c:pt idx="793">
                  <c:v>16.785166666666381</c:v>
                </c:pt>
                <c:pt idx="794">
                  <c:v>16.806333333333047</c:v>
                </c:pt>
                <c:pt idx="795">
                  <c:v>16.827499999999713</c:v>
                </c:pt>
                <c:pt idx="796">
                  <c:v>16.848666666666379</c:v>
                </c:pt>
                <c:pt idx="797">
                  <c:v>16.869833333333045</c:v>
                </c:pt>
                <c:pt idx="798">
                  <c:v>16.89099999999971</c:v>
                </c:pt>
                <c:pt idx="799">
                  <c:v>16.912166666666376</c:v>
                </c:pt>
                <c:pt idx="800">
                  <c:v>16.933333333333042</c:v>
                </c:pt>
                <c:pt idx="801">
                  <c:v>16.954499999999708</c:v>
                </c:pt>
                <c:pt idx="802">
                  <c:v>16.975666666666374</c:v>
                </c:pt>
                <c:pt idx="803">
                  <c:v>16.99683333333304</c:v>
                </c:pt>
                <c:pt idx="804">
                  <c:v>17.017999999999706</c:v>
                </c:pt>
                <c:pt idx="805">
                  <c:v>17.039166666666372</c:v>
                </c:pt>
                <c:pt idx="806">
                  <c:v>17.060333333333038</c:v>
                </c:pt>
                <c:pt idx="807">
                  <c:v>17.081499999999703</c:v>
                </c:pt>
                <c:pt idx="808">
                  <c:v>17.102666666666369</c:v>
                </c:pt>
                <c:pt idx="809">
                  <c:v>17.123833333333035</c:v>
                </c:pt>
                <c:pt idx="810">
                  <c:v>17.144999999999701</c:v>
                </c:pt>
                <c:pt idx="811">
                  <c:v>17.166166666666367</c:v>
                </c:pt>
                <c:pt idx="812">
                  <c:v>17.187333333333033</c:v>
                </c:pt>
                <c:pt idx="813">
                  <c:v>17.208499999999699</c:v>
                </c:pt>
                <c:pt idx="814">
                  <c:v>17.229666666666365</c:v>
                </c:pt>
                <c:pt idx="815">
                  <c:v>17.250833333333031</c:v>
                </c:pt>
                <c:pt idx="816">
                  <c:v>17.271999999999696</c:v>
                </c:pt>
                <c:pt idx="817">
                  <c:v>17.293166666666362</c:v>
                </c:pt>
                <c:pt idx="818">
                  <c:v>17.314333333333028</c:v>
                </c:pt>
                <c:pt idx="819">
                  <c:v>17.335499999999694</c:v>
                </c:pt>
                <c:pt idx="820">
                  <c:v>17.35666666666636</c:v>
                </c:pt>
                <c:pt idx="821">
                  <c:v>17.377833333333026</c:v>
                </c:pt>
                <c:pt idx="822">
                  <c:v>17.398999999999692</c:v>
                </c:pt>
                <c:pt idx="823">
                  <c:v>17.420166666666358</c:v>
                </c:pt>
                <c:pt idx="824">
                  <c:v>17.441333333333024</c:v>
                </c:pt>
                <c:pt idx="825">
                  <c:v>17.462499999999689</c:v>
                </c:pt>
                <c:pt idx="826">
                  <c:v>17.483666666666355</c:v>
                </c:pt>
                <c:pt idx="827">
                  <c:v>17.504833333333021</c:v>
                </c:pt>
                <c:pt idx="828">
                  <c:v>17.525999999999687</c:v>
                </c:pt>
                <c:pt idx="829">
                  <c:v>17.547166666666353</c:v>
                </c:pt>
                <c:pt idx="830">
                  <c:v>17.568333333333019</c:v>
                </c:pt>
                <c:pt idx="831">
                  <c:v>17.589499999999685</c:v>
                </c:pt>
                <c:pt idx="832">
                  <c:v>17.610666666666351</c:v>
                </c:pt>
                <c:pt idx="833">
                  <c:v>17.631833333333017</c:v>
                </c:pt>
                <c:pt idx="834">
                  <c:v>17.652999999999683</c:v>
                </c:pt>
                <c:pt idx="835">
                  <c:v>17.674166666666348</c:v>
                </c:pt>
                <c:pt idx="836">
                  <c:v>17.695333333333014</c:v>
                </c:pt>
                <c:pt idx="837">
                  <c:v>17.71649999999968</c:v>
                </c:pt>
                <c:pt idx="838">
                  <c:v>17.737666666666346</c:v>
                </c:pt>
                <c:pt idx="839">
                  <c:v>17.758833333333012</c:v>
                </c:pt>
                <c:pt idx="840">
                  <c:v>17.779999999999678</c:v>
                </c:pt>
                <c:pt idx="841">
                  <c:v>17.801166666666344</c:v>
                </c:pt>
                <c:pt idx="842">
                  <c:v>17.82233333333301</c:v>
                </c:pt>
                <c:pt idx="843">
                  <c:v>17.843499999999676</c:v>
                </c:pt>
                <c:pt idx="844">
                  <c:v>17.864666666666341</c:v>
                </c:pt>
                <c:pt idx="845">
                  <c:v>17.885833333333007</c:v>
                </c:pt>
                <c:pt idx="846">
                  <c:v>17.906999999999673</c:v>
                </c:pt>
                <c:pt idx="847">
                  <c:v>17.928166666666339</c:v>
                </c:pt>
                <c:pt idx="848">
                  <c:v>17.949333333333005</c:v>
                </c:pt>
                <c:pt idx="849">
                  <c:v>17.970499999999671</c:v>
                </c:pt>
                <c:pt idx="850">
                  <c:v>17.991666666666337</c:v>
                </c:pt>
                <c:pt idx="851">
                  <c:v>18.012833333333003</c:v>
                </c:pt>
                <c:pt idx="852">
                  <c:v>18.033999999999669</c:v>
                </c:pt>
                <c:pt idx="853">
                  <c:v>18.055166666666334</c:v>
                </c:pt>
                <c:pt idx="854">
                  <c:v>18.076333333333</c:v>
                </c:pt>
                <c:pt idx="855">
                  <c:v>18.097499999999666</c:v>
                </c:pt>
                <c:pt idx="856">
                  <c:v>18.118666666666332</c:v>
                </c:pt>
                <c:pt idx="857">
                  <c:v>18.139833333332998</c:v>
                </c:pt>
                <c:pt idx="858">
                  <c:v>18.160999999999664</c:v>
                </c:pt>
                <c:pt idx="859">
                  <c:v>18.18216666666633</c:v>
                </c:pt>
                <c:pt idx="860">
                  <c:v>18.203333333332996</c:v>
                </c:pt>
                <c:pt idx="861">
                  <c:v>18.224499999999662</c:v>
                </c:pt>
                <c:pt idx="862">
                  <c:v>18.245666666666327</c:v>
                </c:pt>
                <c:pt idx="863">
                  <c:v>18.266833333332993</c:v>
                </c:pt>
                <c:pt idx="864">
                  <c:v>18.287999999999659</c:v>
                </c:pt>
                <c:pt idx="865">
                  <c:v>18.309166666666325</c:v>
                </c:pt>
                <c:pt idx="866">
                  <c:v>18.330333333332991</c:v>
                </c:pt>
                <c:pt idx="867">
                  <c:v>18.351499999999657</c:v>
                </c:pt>
                <c:pt idx="868">
                  <c:v>18.372666666666323</c:v>
                </c:pt>
                <c:pt idx="869">
                  <c:v>18.393833333332989</c:v>
                </c:pt>
                <c:pt idx="870">
                  <c:v>18.414999999999655</c:v>
                </c:pt>
                <c:pt idx="871">
                  <c:v>18.43616666666632</c:v>
                </c:pt>
                <c:pt idx="872">
                  <c:v>18.457333333332986</c:v>
                </c:pt>
                <c:pt idx="873">
                  <c:v>18.478499999999652</c:v>
                </c:pt>
                <c:pt idx="874">
                  <c:v>18.499666666666318</c:v>
                </c:pt>
                <c:pt idx="875">
                  <c:v>18.520833333332984</c:v>
                </c:pt>
                <c:pt idx="876">
                  <c:v>18.54199999999965</c:v>
                </c:pt>
                <c:pt idx="877">
                  <c:v>18.563166666666316</c:v>
                </c:pt>
                <c:pt idx="878">
                  <c:v>18.584333333332982</c:v>
                </c:pt>
                <c:pt idx="879">
                  <c:v>18.605499999999648</c:v>
                </c:pt>
                <c:pt idx="880">
                  <c:v>18.626666666666313</c:v>
                </c:pt>
                <c:pt idx="881">
                  <c:v>18.647833333332979</c:v>
                </c:pt>
                <c:pt idx="882">
                  <c:v>18.668999999999645</c:v>
                </c:pt>
                <c:pt idx="883">
                  <c:v>18.690166666666311</c:v>
                </c:pt>
                <c:pt idx="884">
                  <c:v>18.711333333332977</c:v>
                </c:pt>
                <c:pt idx="885">
                  <c:v>18.732499999999643</c:v>
                </c:pt>
                <c:pt idx="886">
                  <c:v>18.753666666666309</c:v>
                </c:pt>
                <c:pt idx="887">
                  <c:v>18.774833333332975</c:v>
                </c:pt>
                <c:pt idx="888">
                  <c:v>18.795999999999641</c:v>
                </c:pt>
                <c:pt idx="889">
                  <c:v>18.817166666666306</c:v>
                </c:pt>
                <c:pt idx="890">
                  <c:v>18.838333333332972</c:v>
                </c:pt>
                <c:pt idx="891">
                  <c:v>18.859499999999638</c:v>
                </c:pt>
                <c:pt idx="892">
                  <c:v>18.880666666666304</c:v>
                </c:pt>
                <c:pt idx="893">
                  <c:v>18.90183333333297</c:v>
                </c:pt>
                <c:pt idx="894">
                  <c:v>18.922999999999636</c:v>
                </c:pt>
                <c:pt idx="895">
                  <c:v>18.944166666666302</c:v>
                </c:pt>
                <c:pt idx="896">
                  <c:v>18.965333333332968</c:v>
                </c:pt>
                <c:pt idx="897">
                  <c:v>18.986499999999634</c:v>
                </c:pt>
                <c:pt idx="898">
                  <c:v>19.007666666666299</c:v>
                </c:pt>
                <c:pt idx="899">
                  <c:v>19.028833333332965</c:v>
                </c:pt>
                <c:pt idx="900">
                  <c:v>19.049999999999631</c:v>
                </c:pt>
                <c:pt idx="901">
                  <c:v>19.071166666666297</c:v>
                </c:pt>
                <c:pt idx="902">
                  <c:v>19.092333333332963</c:v>
                </c:pt>
                <c:pt idx="903">
                  <c:v>19.113499999999629</c:v>
                </c:pt>
                <c:pt idx="904">
                  <c:v>19.134666666666295</c:v>
                </c:pt>
                <c:pt idx="905">
                  <c:v>19.155833333332961</c:v>
                </c:pt>
                <c:pt idx="906">
                  <c:v>19.176999999999627</c:v>
                </c:pt>
                <c:pt idx="907">
                  <c:v>19.198166666666292</c:v>
                </c:pt>
                <c:pt idx="908">
                  <c:v>19.219333333332958</c:v>
                </c:pt>
                <c:pt idx="909">
                  <c:v>19.240499999999624</c:v>
                </c:pt>
                <c:pt idx="910">
                  <c:v>19.26166666666629</c:v>
                </c:pt>
                <c:pt idx="911">
                  <c:v>19.282833333332956</c:v>
                </c:pt>
                <c:pt idx="912">
                  <c:v>19.303999999999622</c:v>
                </c:pt>
                <c:pt idx="913">
                  <c:v>19.325166666666288</c:v>
                </c:pt>
                <c:pt idx="914">
                  <c:v>19.346333333332954</c:v>
                </c:pt>
                <c:pt idx="915">
                  <c:v>19.36749999999962</c:v>
                </c:pt>
                <c:pt idx="916">
                  <c:v>19.388666666666285</c:v>
                </c:pt>
                <c:pt idx="917">
                  <c:v>19.409833333332951</c:v>
                </c:pt>
                <c:pt idx="918">
                  <c:v>19.430999999999617</c:v>
                </c:pt>
                <c:pt idx="919">
                  <c:v>19.452166666666283</c:v>
                </c:pt>
                <c:pt idx="920">
                  <c:v>19.473333333332949</c:v>
                </c:pt>
                <c:pt idx="921">
                  <c:v>19.494499999999615</c:v>
                </c:pt>
                <c:pt idx="922">
                  <c:v>19.515666666666281</c:v>
                </c:pt>
                <c:pt idx="923">
                  <c:v>19.536833333332947</c:v>
                </c:pt>
                <c:pt idx="924">
                  <c:v>19.557999999999613</c:v>
                </c:pt>
                <c:pt idx="925">
                  <c:v>19.579166666666278</c:v>
                </c:pt>
                <c:pt idx="926">
                  <c:v>19.600333333332944</c:v>
                </c:pt>
                <c:pt idx="927">
                  <c:v>19.62149999999961</c:v>
                </c:pt>
                <c:pt idx="928">
                  <c:v>19.642666666666276</c:v>
                </c:pt>
                <c:pt idx="929">
                  <c:v>19.663833333332942</c:v>
                </c:pt>
                <c:pt idx="930">
                  <c:v>19.684999999999608</c:v>
                </c:pt>
                <c:pt idx="931">
                  <c:v>19.706166666666274</c:v>
                </c:pt>
                <c:pt idx="932">
                  <c:v>19.72733333333294</c:v>
                </c:pt>
                <c:pt idx="933">
                  <c:v>19.748499999999606</c:v>
                </c:pt>
                <c:pt idx="934">
                  <c:v>19.769666666666271</c:v>
                </c:pt>
                <c:pt idx="935">
                  <c:v>19.790833333332937</c:v>
                </c:pt>
                <c:pt idx="936">
                  <c:v>19.811999999999603</c:v>
                </c:pt>
                <c:pt idx="937">
                  <c:v>19.833166666666269</c:v>
                </c:pt>
                <c:pt idx="938">
                  <c:v>19.854333333332935</c:v>
                </c:pt>
                <c:pt idx="939">
                  <c:v>19.875499999999601</c:v>
                </c:pt>
                <c:pt idx="940">
                  <c:v>19.896666666666267</c:v>
                </c:pt>
                <c:pt idx="941">
                  <c:v>19.917833333332933</c:v>
                </c:pt>
                <c:pt idx="942">
                  <c:v>19.938999999999599</c:v>
                </c:pt>
                <c:pt idx="943">
                  <c:v>19.960166666666264</c:v>
                </c:pt>
                <c:pt idx="944">
                  <c:v>19.98133333333293</c:v>
                </c:pt>
                <c:pt idx="945">
                  <c:v>20.002499999999596</c:v>
                </c:pt>
                <c:pt idx="946">
                  <c:v>20.023666666666262</c:v>
                </c:pt>
                <c:pt idx="947">
                  <c:v>20.044833333332928</c:v>
                </c:pt>
                <c:pt idx="948">
                  <c:v>20.065999999999594</c:v>
                </c:pt>
                <c:pt idx="949">
                  <c:v>20.08716666666626</c:v>
                </c:pt>
                <c:pt idx="950">
                  <c:v>20.108333333332926</c:v>
                </c:pt>
                <c:pt idx="951">
                  <c:v>20.129499999999592</c:v>
                </c:pt>
                <c:pt idx="952">
                  <c:v>20.150666666666257</c:v>
                </c:pt>
                <c:pt idx="953">
                  <c:v>20.171833333332923</c:v>
                </c:pt>
                <c:pt idx="954">
                  <c:v>20.192999999999589</c:v>
                </c:pt>
                <c:pt idx="955">
                  <c:v>20.214166666666255</c:v>
                </c:pt>
                <c:pt idx="956">
                  <c:v>20.235333333332921</c:v>
                </c:pt>
                <c:pt idx="957">
                  <c:v>20.256499999999587</c:v>
                </c:pt>
                <c:pt idx="958">
                  <c:v>20.277666666666253</c:v>
                </c:pt>
                <c:pt idx="959">
                  <c:v>20.298833333332919</c:v>
                </c:pt>
                <c:pt idx="960">
                  <c:v>20.319999999999585</c:v>
                </c:pt>
                <c:pt idx="961">
                  <c:v>20.341166666666251</c:v>
                </c:pt>
                <c:pt idx="962">
                  <c:v>20.362333333332916</c:v>
                </c:pt>
                <c:pt idx="963">
                  <c:v>20.383499999999582</c:v>
                </c:pt>
                <c:pt idx="964">
                  <c:v>20.404666666666248</c:v>
                </c:pt>
                <c:pt idx="965">
                  <c:v>20.425833333332914</c:v>
                </c:pt>
                <c:pt idx="966">
                  <c:v>20.44699999999958</c:v>
                </c:pt>
                <c:pt idx="967">
                  <c:v>20.468166666666246</c:v>
                </c:pt>
                <c:pt idx="968">
                  <c:v>20.489333333332912</c:v>
                </c:pt>
                <c:pt idx="969">
                  <c:v>20.510499999999578</c:v>
                </c:pt>
                <c:pt idx="970">
                  <c:v>20.531666666666244</c:v>
                </c:pt>
                <c:pt idx="971">
                  <c:v>20.552833333332909</c:v>
                </c:pt>
                <c:pt idx="972">
                  <c:v>20.573999999999575</c:v>
                </c:pt>
                <c:pt idx="973">
                  <c:v>20.595166666666241</c:v>
                </c:pt>
                <c:pt idx="974">
                  <c:v>20.616333333332907</c:v>
                </c:pt>
                <c:pt idx="975">
                  <c:v>20.637499999999573</c:v>
                </c:pt>
                <c:pt idx="976">
                  <c:v>20.658666666666239</c:v>
                </c:pt>
                <c:pt idx="977">
                  <c:v>20.679833333332905</c:v>
                </c:pt>
                <c:pt idx="978">
                  <c:v>20.700999999999571</c:v>
                </c:pt>
                <c:pt idx="979">
                  <c:v>20.722166666666237</c:v>
                </c:pt>
                <c:pt idx="980">
                  <c:v>20.743333333332902</c:v>
                </c:pt>
                <c:pt idx="981">
                  <c:v>20.764499999999568</c:v>
                </c:pt>
                <c:pt idx="982">
                  <c:v>20.785666666666234</c:v>
                </c:pt>
                <c:pt idx="983">
                  <c:v>20.8068333333329</c:v>
                </c:pt>
                <c:pt idx="984">
                  <c:v>20.827999999999566</c:v>
                </c:pt>
                <c:pt idx="985">
                  <c:v>20.849166666666232</c:v>
                </c:pt>
                <c:pt idx="986">
                  <c:v>20.870333333332898</c:v>
                </c:pt>
                <c:pt idx="987">
                  <c:v>20.891499999999564</c:v>
                </c:pt>
                <c:pt idx="988">
                  <c:v>20.91266666666623</c:v>
                </c:pt>
                <c:pt idx="989">
                  <c:v>20.933833333332895</c:v>
                </c:pt>
                <c:pt idx="990">
                  <c:v>20.954999999999561</c:v>
                </c:pt>
                <c:pt idx="991">
                  <c:v>20.976166666666227</c:v>
                </c:pt>
                <c:pt idx="992">
                  <c:v>20.997333333332893</c:v>
                </c:pt>
                <c:pt idx="993">
                  <c:v>21.018499999999559</c:v>
                </c:pt>
                <c:pt idx="994">
                  <c:v>21.039666666666225</c:v>
                </c:pt>
                <c:pt idx="995">
                  <c:v>21.060833333332891</c:v>
                </c:pt>
                <c:pt idx="996">
                  <c:v>21.081999999999557</c:v>
                </c:pt>
                <c:pt idx="997">
                  <c:v>21.103166666666223</c:v>
                </c:pt>
                <c:pt idx="998">
                  <c:v>21.124333333332888</c:v>
                </c:pt>
                <c:pt idx="999">
                  <c:v>21.145499999999554</c:v>
                </c:pt>
                <c:pt idx="1000">
                  <c:v>21.16666666666622</c:v>
                </c:pt>
                <c:pt idx="1001">
                  <c:v>21.187833333332886</c:v>
                </c:pt>
                <c:pt idx="1002">
                  <c:v>21.208999999999552</c:v>
                </c:pt>
                <c:pt idx="1003">
                  <c:v>21.230166666666218</c:v>
                </c:pt>
                <c:pt idx="1004">
                  <c:v>21.251333333332884</c:v>
                </c:pt>
                <c:pt idx="1005">
                  <c:v>21.27249999999955</c:v>
                </c:pt>
                <c:pt idx="1006">
                  <c:v>21.293666666666216</c:v>
                </c:pt>
                <c:pt idx="1007">
                  <c:v>21.314833333332881</c:v>
                </c:pt>
                <c:pt idx="1008">
                  <c:v>21.335999999999547</c:v>
                </c:pt>
                <c:pt idx="1009">
                  <c:v>21.357166666666213</c:v>
                </c:pt>
                <c:pt idx="1010">
                  <c:v>21.378333333332879</c:v>
                </c:pt>
                <c:pt idx="1011">
                  <c:v>21.399499999999545</c:v>
                </c:pt>
                <c:pt idx="1012">
                  <c:v>21.420666666666211</c:v>
                </c:pt>
                <c:pt idx="1013">
                  <c:v>21.441833333332877</c:v>
                </c:pt>
                <c:pt idx="1014">
                  <c:v>21.462999999999543</c:v>
                </c:pt>
                <c:pt idx="1015">
                  <c:v>21.484166666666209</c:v>
                </c:pt>
                <c:pt idx="1016">
                  <c:v>21.505333333332874</c:v>
                </c:pt>
                <c:pt idx="1017">
                  <c:v>21.52649999999954</c:v>
                </c:pt>
                <c:pt idx="1018">
                  <c:v>21.547666666666206</c:v>
                </c:pt>
                <c:pt idx="1019">
                  <c:v>21.568833333332872</c:v>
                </c:pt>
                <c:pt idx="1020">
                  <c:v>21.589999999999538</c:v>
                </c:pt>
                <c:pt idx="1021">
                  <c:v>21.611166666666204</c:v>
                </c:pt>
                <c:pt idx="1022">
                  <c:v>21.63233333333287</c:v>
                </c:pt>
                <c:pt idx="1023">
                  <c:v>21.653499999999536</c:v>
                </c:pt>
                <c:pt idx="1024">
                  <c:v>21.674666666666202</c:v>
                </c:pt>
                <c:pt idx="1025">
                  <c:v>21.695833333332867</c:v>
                </c:pt>
                <c:pt idx="1026">
                  <c:v>21.716999999999533</c:v>
                </c:pt>
                <c:pt idx="1027">
                  <c:v>21.738166666666199</c:v>
                </c:pt>
                <c:pt idx="1028">
                  <c:v>21.759333333332865</c:v>
                </c:pt>
                <c:pt idx="1029">
                  <c:v>21.780499999999531</c:v>
                </c:pt>
                <c:pt idx="1030">
                  <c:v>21.801666666666197</c:v>
                </c:pt>
                <c:pt idx="1031">
                  <c:v>21.822833333332863</c:v>
                </c:pt>
                <c:pt idx="1032">
                  <c:v>21.843999999999529</c:v>
                </c:pt>
                <c:pt idx="1033">
                  <c:v>21.865166666666195</c:v>
                </c:pt>
                <c:pt idx="1034">
                  <c:v>21.88633333333286</c:v>
                </c:pt>
                <c:pt idx="1035">
                  <c:v>21.907499999999526</c:v>
                </c:pt>
                <c:pt idx="1036">
                  <c:v>21.928666666666192</c:v>
                </c:pt>
                <c:pt idx="1037">
                  <c:v>21.949833333332858</c:v>
                </c:pt>
                <c:pt idx="1038">
                  <c:v>21.970999999999524</c:v>
                </c:pt>
                <c:pt idx="1039">
                  <c:v>21.99216666666619</c:v>
                </c:pt>
                <c:pt idx="1040">
                  <c:v>22.013333333332856</c:v>
                </c:pt>
                <c:pt idx="1041">
                  <c:v>22.034499999999522</c:v>
                </c:pt>
                <c:pt idx="1042">
                  <c:v>22.055666666666188</c:v>
                </c:pt>
                <c:pt idx="1043">
                  <c:v>22.076833333332853</c:v>
                </c:pt>
                <c:pt idx="1044">
                  <c:v>22.097999999999519</c:v>
                </c:pt>
                <c:pt idx="1045">
                  <c:v>22.119166666666185</c:v>
                </c:pt>
                <c:pt idx="1046">
                  <c:v>22.140333333332851</c:v>
                </c:pt>
                <c:pt idx="1047">
                  <c:v>22.161499999999517</c:v>
                </c:pt>
                <c:pt idx="1048">
                  <c:v>22.182666666666183</c:v>
                </c:pt>
                <c:pt idx="1049">
                  <c:v>22.203833333332849</c:v>
                </c:pt>
                <c:pt idx="1050">
                  <c:v>22.224999999999515</c:v>
                </c:pt>
                <c:pt idx="1051">
                  <c:v>22.246166666666181</c:v>
                </c:pt>
                <c:pt idx="1052">
                  <c:v>22.267333333332846</c:v>
                </c:pt>
                <c:pt idx="1053">
                  <c:v>22.288499999999512</c:v>
                </c:pt>
                <c:pt idx="1054">
                  <c:v>22.309666666666178</c:v>
                </c:pt>
                <c:pt idx="1055">
                  <c:v>22.330833333332844</c:v>
                </c:pt>
                <c:pt idx="1056">
                  <c:v>22.35199999999951</c:v>
                </c:pt>
                <c:pt idx="1057">
                  <c:v>22.373166666666176</c:v>
                </c:pt>
                <c:pt idx="1058">
                  <c:v>22.394333333332842</c:v>
                </c:pt>
                <c:pt idx="1059">
                  <c:v>22.415499999999508</c:v>
                </c:pt>
                <c:pt idx="1060">
                  <c:v>22.436666666666174</c:v>
                </c:pt>
                <c:pt idx="1061">
                  <c:v>22.457833333332839</c:v>
                </c:pt>
                <c:pt idx="1062">
                  <c:v>22.478999999999505</c:v>
                </c:pt>
                <c:pt idx="1063">
                  <c:v>22.500166666666171</c:v>
                </c:pt>
                <c:pt idx="1064">
                  <c:v>22.521333333332837</c:v>
                </c:pt>
                <c:pt idx="1065">
                  <c:v>22.542499999999503</c:v>
                </c:pt>
                <c:pt idx="1066">
                  <c:v>22.563666666666169</c:v>
                </c:pt>
                <c:pt idx="1067">
                  <c:v>22.584833333332835</c:v>
                </c:pt>
                <c:pt idx="1068">
                  <c:v>22.605999999999501</c:v>
                </c:pt>
                <c:pt idx="1069">
                  <c:v>22.627166666666167</c:v>
                </c:pt>
                <c:pt idx="1070">
                  <c:v>22.648333333332832</c:v>
                </c:pt>
                <c:pt idx="1071">
                  <c:v>22.669499999999498</c:v>
                </c:pt>
                <c:pt idx="1072">
                  <c:v>22.690666666666164</c:v>
                </c:pt>
                <c:pt idx="1073">
                  <c:v>22.71183333333283</c:v>
                </c:pt>
                <c:pt idx="1074">
                  <c:v>22.732999999999496</c:v>
                </c:pt>
                <c:pt idx="1075">
                  <c:v>22.754166666666162</c:v>
                </c:pt>
                <c:pt idx="1076">
                  <c:v>22.775333333332828</c:v>
                </c:pt>
                <c:pt idx="1077">
                  <c:v>22.796499999999494</c:v>
                </c:pt>
                <c:pt idx="1078">
                  <c:v>22.81766666666616</c:v>
                </c:pt>
                <c:pt idx="1079">
                  <c:v>22.838833333332826</c:v>
                </c:pt>
                <c:pt idx="1080">
                  <c:v>22.859999999999491</c:v>
                </c:pt>
                <c:pt idx="1081">
                  <c:v>22.881166666666157</c:v>
                </c:pt>
                <c:pt idx="1082">
                  <c:v>22.902333333332823</c:v>
                </c:pt>
                <c:pt idx="1083">
                  <c:v>22.923499999999489</c:v>
                </c:pt>
                <c:pt idx="1084">
                  <c:v>22.944666666666155</c:v>
                </c:pt>
                <c:pt idx="1085">
                  <c:v>22.965833333332821</c:v>
                </c:pt>
                <c:pt idx="1086">
                  <c:v>22.986999999999487</c:v>
                </c:pt>
                <c:pt idx="1087">
                  <c:v>23.008166666666153</c:v>
                </c:pt>
                <c:pt idx="1088">
                  <c:v>23.029333333332819</c:v>
                </c:pt>
                <c:pt idx="1089">
                  <c:v>23.050499999999484</c:v>
                </c:pt>
                <c:pt idx="1090">
                  <c:v>23.07166666666615</c:v>
                </c:pt>
                <c:pt idx="1091">
                  <c:v>23.092833333332816</c:v>
                </c:pt>
                <c:pt idx="1092">
                  <c:v>23.113999999999482</c:v>
                </c:pt>
                <c:pt idx="1093">
                  <c:v>23.135166666666148</c:v>
                </c:pt>
                <c:pt idx="1094">
                  <c:v>23.156333333332814</c:v>
                </c:pt>
                <c:pt idx="1095">
                  <c:v>23.17749999999948</c:v>
                </c:pt>
                <c:pt idx="1096">
                  <c:v>23.198666666666146</c:v>
                </c:pt>
                <c:pt idx="1097">
                  <c:v>23.219833333332812</c:v>
                </c:pt>
                <c:pt idx="1098">
                  <c:v>23.240999999999477</c:v>
                </c:pt>
                <c:pt idx="1099">
                  <c:v>23.262166666666143</c:v>
                </c:pt>
                <c:pt idx="1100">
                  <c:v>23.283333333332809</c:v>
                </c:pt>
                <c:pt idx="1101">
                  <c:v>23.304499999999475</c:v>
                </c:pt>
                <c:pt idx="1102">
                  <c:v>23.325666666666141</c:v>
                </c:pt>
                <c:pt idx="1103">
                  <c:v>23.346833333332807</c:v>
                </c:pt>
                <c:pt idx="1104">
                  <c:v>23.367999999999473</c:v>
                </c:pt>
                <c:pt idx="1105">
                  <c:v>23.389166666666139</c:v>
                </c:pt>
                <c:pt idx="1106">
                  <c:v>23.410333333332805</c:v>
                </c:pt>
                <c:pt idx="1107">
                  <c:v>23.43149999999947</c:v>
                </c:pt>
                <c:pt idx="1108">
                  <c:v>23.452666666666136</c:v>
                </c:pt>
                <c:pt idx="1109">
                  <c:v>23.473833333332802</c:v>
                </c:pt>
                <c:pt idx="1110">
                  <c:v>23.494999999999468</c:v>
                </c:pt>
                <c:pt idx="1111">
                  <c:v>23.516166666666134</c:v>
                </c:pt>
                <c:pt idx="1112">
                  <c:v>23.5373333333328</c:v>
                </c:pt>
                <c:pt idx="1113">
                  <c:v>23.558499999999466</c:v>
                </c:pt>
                <c:pt idx="1114">
                  <c:v>23.579666666666132</c:v>
                </c:pt>
                <c:pt idx="1115">
                  <c:v>23.600833333332798</c:v>
                </c:pt>
                <c:pt idx="1116">
                  <c:v>23.621999999999463</c:v>
                </c:pt>
                <c:pt idx="1117">
                  <c:v>23.643166666666129</c:v>
                </c:pt>
                <c:pt idx="1118">
                  <c:v>23.664333333332795</c:v>
                </c:pt>
                <c:pt idx="1119">
                  <c:v>23.685499999999461</c:v>
                </c:pt>
                <c:pt idx="1120">
                  <c:v>23.706666666666127</c:v>
                </c:pt>
                <c:pt idx="1121">
                  <c:v>23.727833333332793</c:v>
                </c:pt>
                <c:pt idx="1122">
                  <c:v>23.748999999999459</c:v>
                </c:pt>
                <c:pt idx="1123">
                  <c:v>23.770166666666125</c:v>
                </c:pt>
                <c:pt idx="1124">
                  <c:v>23.791333333332791</c:v>
                </c:pt>
                <c:pt idx="1125">
                  <c:v>23.812499999999456</c:v>
                </c:pt>
                <c:pt idx="1126">
                  <c:v>23.833666666666122</c:v>
                </c:pt>
                <c:pt idx="1127">
                  <c:v>23.854833333332788</c:v>
                </c:pt>
                <c:pt idx="1128">
                  <c:v>23.875999999999454</c:v>
                </c:pt>
                <c:pt idx="1129">
                  <c:v>23.89716666666612</c:v>
                </c:pt>
                <c:pt idx="1130">
                  <c:v>23.918333333332786</c:v>
                </c:pt>
                <c:pt idx="1131">
                  <c:v>23.939499999999452</c:v>
                </c:pt>
                <c:pt idx="1132">
                  <c:v>23.960666666666118</c:v>
                </c:pt>
                <c:pt idx="1133">
                  <c:v>23.981833333332784</c:v>
                </c:pt>
                <c:pt idx="1134">
                  <c:v>24.002999999999449</c:v>
                </c:pt>
                <c:pt idx="1135">
                  <c:v>24.024166666666115</c:v>
                </c:pt>
                <c:pt idx="1136">
                  <c:v>24.045333333332781</c:v>
                </c:pt>
                <c:pt idx="1137">
                  <c:v>24.066499999999447</c:v>
                </c:pt>
                <c:pt idx="1138">
                  <c:v>24.087666666666113</c:v>
                </c:pt>
                <c:pt idx="1139">
                  <c:v>24.108833333332779</c:v>
                </c:pt>
                <c:pt idx="1140">
                  <c:v>24.129999999999445</c:v>
                </c:pt>
                <c:pt idx="1141">
                  <c:v>24.151166666666111</c:v>
                </c:pt>
                <c:pt idx="1142">
                  <c:v>24.172333333332777</c:v>
                </c:pt>
                <c:pt idx="1143">
                  <c:v>24.193499999999442</c:v>
                </c:pt>
                <c:pt idx="1144">
                  <c:v>24.214666666666108</c:v>
                </c:pt>
                <c:pt idx="1145">
                  <c:v>24.235833333332774</c:v>
                </c:pt>
                <c:pt idx="1146">
                  <c:v>24.25699999999944</c:v>
                </c:pt>
                <c:pt idx="1147">
                  <c:v>24.278166666666106</c:v>
                </c:pt>
                <c:pt idx="1148">
                  <c:v>24.299333333332772</c:v>
                </c:pt>
                <c:pt idx="1149">
                  <c:v>24.320499999999438</c:v>
                </c:pt>
                <c:pt idx="1150">
                  <c:v>24.341666666666104</c:v>
                </c:pt>
                <c:pt idx="1151">
                  <c:v>24.36283333333277</c:v>
                </c:pt>
                <c:pt idx="1152">
                  <c:v>24.383999999999435</c:v>
                </c:pt>
                <c:pt idx="1153">
                  <c:v>24.405166666666101</c:v>
                </c:pt>
                <c:pt idx="1154">
                  <c:v>24.426333333332767</c:v>
                </c:pt>
                <c:pt idx="1155">
                  <c:v>24.447499999999433</c:v>
                </c:pt>
                <c:pt idx="1156">
                  <c:v>24.468666666666099</c:v>
                </c:pt>
                <c:pt idx="1157">
                  <c:v>24.489833333332765</c:v>
                </c:pt>
                <c:pt idx="1158">
                  <c:v>24.510999999999431</c:v>
                </c:pt>
                <c:pt idx="1159">
                  <c:v>24.532166666666097</c:v>
                </c:pt>
                <c:pt idx="1160">
                  <c:v>24.553333333332763</c:v>
                </c:pt>
                <c:pt idx="1161">
                  <c:v>24.574499999999428</c:v>
                </c:pt>
                <c:pt idx="1162">
                  <c:v>24.595666666666094</c:v>
                </c:pt>
                <c:pt idx="1163">
                  <c:v>24.61683333333276</c:v>
                </c:pt>
                <c:pt idx="1164">
                  <c:v>24.637999999999426</c:v>
                </c:pt>
                <c:pt idx="1165">
                  <c:v>24.659166666666092</c:v>
                </c:pt>
                <c:pt idx="1166">
                  <c:v>24.680333333332758</c:v>
                </c:pt>
                <c:pt idx="1167">
                  <c:v>24.701499999999424</c:v>
                </c:pt>
                <c:pt idx="1168">
                  <c:v>24.72266666666609</c:v>
                </c:pt>
                <c:pt idx="1169">
                  <c:v>24.743833333332756</c:v>
                </c:pt>
                <c:pt idx="1170">
                  <c:v>24.764999999999421</c:v>
                </c:pt>
                <c:pt idx="1171">
                  <c:v>24.786166666666087</c:v>
                </c:pt>
                <c:pt idx="1172">
                  <c:v>24.807333333332753</c:v>
                </c:pt>
                <c:pt idx="1173">
                  <c:v>24.828499999999419</c:v>
                </c:pt>
                <c:pt idx="1174">
                  <c:v>24.849666666666085</c:v>
                </c:pt>
                <c:pt idx="1175">
                  <c:v>24.870833333332751</c:v>
                </c:pt>
                <c:pt idx="1176">
                  <c:v>24.891999999999417</c:v>
                </c:pt>
                <c:pt idx="1177">
                  <c:v>24.913166666666083</c:v>
                </c:pt>
                <c:pt idx="1178">
                  <c:v>24.934333333332749</c:v>
                </c:pt>
                <c:pt idx="1179">
                  <c:v>24.955499999999414</c:v>
                </c:pt>
                <c:pt idx="1180">
                  <c:v>24.97666666666608</c:v>
                </c:pt>
                <c:pt idx="1181">
                  <c:v>24.997833333332746</c:v>
                </c:pt>
                <c:pt idx="1182">
                  <c:v>25.018999999999412</c:v>
                </c:pt>
                <c:pt idx="1183">
                  <c:v>25.040166666666078</c:v>
                </c:pt>
                <c:pt idx="1184">
                  <c:v>25.061333333332744</c:v>
                </c:pt>
                <c:pt idx="1185">
                  <c:v>25.08249999999941</c:v>
                </c:pt>
                <c:pt idx="1186">
                  <c:v>25.103666666666076</c:v>
                </c:pt>
                <c:pt idx="1187">
                  <c:v>25.124833333332742</c:v>
                </c:pt>
                <c:pt idx="1188">
                  <c:v>25.145999999999407</c:v>
                </c:pt>
                <c:pt idx="1189">
                  <c:v>25.167166666666073</c:v>
                </c:pt>
                <c:pt idx="1190">
                  <c:v>25.188333333332739</c:v>
                </c:pt>
                <c:pt idx="1191">
                  <c:v>25.209499999999405</c:v>
                </c:pt>
                <c:pt idx="1192">
                  <c:v>25.230666666666071</c:v>
                </c:pt>
                <c:pt idx="1193">
                  <c:v>25.251833333332737</c:v>
                </c:pt>
                <c:pt idx="1194">
                  <c:v>25.272999999999403</c:v>
                </c:pt>
                <c:pt idx="1195">
                  <c:v>25.294166666666069</c:v>
                </c:pt>
                <c:pt idx="1196">
                  <c:v>25.315333333332735</c:v>
                </c:pt>
                <c:pt idx="1197">
                  <c:v>25.336499999999401</c:v>
                </c:pt>
                <c:pt idx="1198">
                  <c:v>25.357666666666066</c:v>
                </c:pt>
                <c:pt idx="1199">
                  <c:v>25.378833333332732</c:v>
                </c:pt>
                <c:pt idx="1200">
                  <c:v>25.399999999999398</c:v>
                </c:pt>
                <c:pt idx="1201">
                  <c:v>25.421166666666064</c:v>
                </c:pt>
                <c:pt idx="1202">
                  <c:v>25.44233333333273</c:v>
                </c:pt>
                <c:pt idx="1203">
                  <c:v>25.463499999999396</c:v>
                </c:pt>
                <c:pt idx="1204">
                  <c:v>25.484666666666062</c:v>
                </c:pt>
                <c:pt idx="1205">
                  <c:v>25.505833333332728</c:v>
                </c:pt>
                <c:pt idx="1206">
                  <c:v>25.526999999999394</c:v>
                </c:pt>
                <c:pt idx="1207">
                  <c:v>25.548166666666059</c:v>
                </c:pt>
                <c:pt idx="1208">
                  <c:v>25.569333333332725</c:v>
                </c:pt>
                <c:pt idx="1209">
                  <c:v>25.590499999999391</c:v>
                </c:pt>
                <c:pt idx="1210">
                  <c:v>25.611666666666057</c:v>
                </c:pt>
                <c:pt idx="1211">
                  <c:v>25.632833333332723</c:v>
                </c:pt>
                <c:pt idx="1212">
                  <c:v>25.653999999999389</c:v>
                </c:pt>
                <c:pt idx="1213">
                  <c:v>25.675166666666055</c:v>
                </c:pt>
                <c:pt idx="1214">
                  <c:v>25.696333333332721</c:v>
                </c:pt>
                <c:pt idx="1215">
                  <c:v>25.717499999999387</c:v>
                </c:pt>
                <c:pt idx="1216">
                  <c:v>25.738666666666052</c:v>
                </c:pt>
                <c:pt idx="1217">
                  <c:v>25.759833333332718</c:v>
                </c:pt>
                <c:pt idx="1218">
                  <c:v>25.780999999999384</c:v>
                </c:pt>
                <c:pt idx="1219">
                  <c:v>25.80216666666605</c:v>
                </c:pt>
                <c:pt idx="1220">
                  <c:v>25.823333333332716</c:v>
                </c:pt>
                <c:pt idx="1221">
                  <c:v>25.844499999999382</c:v>
                </c:pt>
                <c:pt idx="1222">
                  <c:v>25.865666666666048</c:v>
                </c:pt>
                <c:pt idx="1223">
                  <c:v>25.886833333332714</c:v>
                </c:pt>
                <c:pt idx="1224">
                  <c:v>25.90799999999938</c:v>
                </c:pt>
                <c:pt idx="1225">
                  <c:v>25.929166666666045</c:v>
                </c:pt>
                <c:pt idx="1226">
                  <c:v>25.950333333332711</c:v>
                </c:pt>
                <c:pt idx="1227">
                  <c:v>25.971499999999377</c:v>
                </c:pt>
                <c:pt idx="1228">
                  <c:v>25.992666666666043</c:v>
                </c:pt>
                <c:pt idx="1229">
                  <c:v>26.013833333332709</c:v>
                </c:pt>
                <c:pt idx="1230">
                  <c:v>26.034999999999375</c:v>
                </c:pt>
                <c:pt idx="1231">
                  <c:v>26.056166666666041</c:v>
                </c:pt>
                <c:pt idx="1232">
                  <c:v>26.077333333332707</c:v>
                </c:pt>
                <c:pt idx="1233">
                  <c:v>26.098499999999373</c:v>
                </c:pt>
                <c:pt idx="1234">
                  <c:v>26.119666666666038</c:v>
                </c:pt>
                <c:pt idx="1235">
                  <c:v>26.140833333332704</c:v>
                </c:pt>
                <c:pt idx="1236">
                  <c:v>26.16199999999937</c:v>
                </c:pt>
                <c:pt idx="1237">
                  <c:v>26.183166666666036</c:v>
                </c:pt>
                <c:pt idx="1238">
                  <c:v>26.204333333332702</c:v>
                </c:pt>
                <c:pt idx="1239">
                  <c:v>26.225499999999368</c:v>
                </c:pt>
                <c:pt idx="1240">
                  <c:v>26.246666666666034</c:v>
                </c:pt>
                <c:pt idx="1241">
                  <c:v>26.2678333333327</c:v>
                </c:pt>
                <c:pt idx="1242">
                  <c:v>26.288999999999366</c:v>
                </c:pt>
                <c:pt idx="1243">
                  <c:v>26.310166666666031</c:v>
                </c:pt>
                <c:pt idx="1244">
                  <c:v>26.331333333332697</c:v>
                </c:pt>
                <c:pt idx="1245">
                  <c:v>26.352499999999363</c:v>
                </c:pt>
                <c:pt idx="1246">
                  <c:v>26.373666666666029</c:v>
                </c:pt>
                <c:pt idx="1247">
                  <c:v>26.394833333332695</c:v>
                </c:pt>
                <c:pt idx="1248">
                  <c:v>26.415999999999361</c:v>
                </c:pt>
                <c:pt idx="1249">
                  <c:v>26.437166666666027</c:v>
                </c:pt>
                <c:pt idx="1250">
                  <c:v>26.458333333332693</c:v>
                </c:pt>
                <c:pt idx="1251">
                  <c:v>26.479499999999359</c:v>
                </c:pt>
                <c:pt idx="1252">
                  <c:v>26.500666666666024</c:v>
                </c:pt>
                <c:pt idx="1253">
                  <c:v>26.52183333333269</c:v>
                </c:pt>
                <c:pt idx="1254">
                  <c:v>26.542999999999356</c:v>
                </c:pt>
                <c:pt idx="1255">
                  <c:v>26.564166666666022</c:v>
                </c:pt>
                <c:pt idx="1256">
                  <c:v>26.585333333332688</c:v>
                </c:pt>
                <c:pt idx="1257">
                  <c:v>26.606499999999354</c:v>
                </c:pt>
                <c:pt idx="1258">
                  <c:v>26.62766666666602</c:v>
                </c:pt>
                <c:pt idx="1259">
                  <c:v>26.648833333332686</c:v>
                </c:pt>
                <c:pt idx="1260">
                  <c:v>26.669999999999352</c:v>
                </c:pt>
                <c:pt idx="1261">
                  <c:v>26.691166666666017</c:v>
                </c:pt>
                <c:pt idx="1262">
                  <c:v>26.712333333332683</c:v>
                </c:pt>
                <c:pt idx="1263">
                  <c:v>26.733499999999349</c:v>
                </c:pt>
                <c:pt idx="1264">
                  <c:v>26.754666666666015</c:v>
                </c:pt>
                <c:pt idx="1265">
                  <c:v>26.775833333332681</c:v>
                </c:pt>
                <c:pt idx="1266">
                  <c:v>26.796999999999347</c:v>
                </c:pt>
                <c:pt idx="1267">
                  <c:v>26.818166666666013</c:v>
                </c:pt>
                <c:pt idx="1268">
                  <c:v>26.839333333332679</c:v>
                </c:pt>
                <c:pt idx="1269">
                  <c:v>26.860499999999345</c:v>
                </c:pt>
                <c:pt idx="1270">
                  <c:v>26.88166666666601</c:v>
                </c:pt>
                <c:pt idx="1271">
                  <c:v>26.902833333332676</c:v>
                </c:pt>
                <c:pt idx="1272">
                  <c:v>26.923999999999342</c:v>
                </c:pt>
                <c:pt idx="1273">
                  <c:v>26.945166666666008</c:v>
                </c:pt>
                <c:pt idx="1274">
                  <c:v>26.966333333332674</c:v>
                </c:pt>
                <c:pt idx="1275">
                  <c:v>26.98749999999934</c:v>
                </c:pt>
                <c:pt idx="1276">
                  <c:v>27.008666666666006</c:v>
                </c:pt>
                <c:pt idx="1277">
                  <c:v>27.029833333332672</c:v>
                </c:pt>
                <c:pt idx="1278">
                  <c:v>27.050999999999338</c:v>
                </c:pt>
                <c:pt idx="1279">
                  <c:v>27.072166666666003</c:v>
                </c:pt>
                <c:pt idx="1280">
                  <c:v>27.093333333332669</c:v>
                </c:pt>
                <c:pt idx="1281">
                  <c:v>27.114499999999335</c:v>
                </c:pt>
                <c:pt idx="1282">
                  <c:v>27.135666666666001</c:v>
                </c:pt>
                <c:pt idx="1283">
                  <c:v>27.156833333332667</c:v>
                </c:pt>
                <c:pt idx="1284">
                  <c:v>27.177999999999333</c:v>
                </c:pt>
                <c:pt idx="1285">
                  <c:v>27.199166666665999</c:v>
                </c:pt>
                <c:pt idx="1286">
                  <c:v>27.220333333332665</c:v>
                </c:pt>
                <c:pt idx="1287">
                  <c:v>27.241499999999331</c:v>
                </c:pt>
                <c:pt idx="1288">
                  <c:v>27.262666666665996</c:v>
                </c:pt>
                <c:pt idx="1289">
                  <c:v>27.283833333332662</c:v>
                </c:pt>
                <c:pt idx="1290">
                  <c:v>27.304999999999328</c:v>
                </c:pt>
                <c:pt idx="1291">
                  <c:v>27.326166666665994</c:v>
                </c:pt>
                <c:pt idx="1292">
                  <c:v>27.34733333333266</c:v>
                </c:pt>
                <c:pt idx="1293">
                  <c:v>27.368499999999326</c:v>
                </c:pt>
                <c:pt idx="1294">
                  <c:v>27.389666666665992</c:v>
                </c:pt>
                <c:pt idx="1295">
                  <c:v>27.410833333332658</c:v>
                </c:pt>
                <c:pt idx="1296">
                  <c:v>27.431999999999324</c:v>
                </c:pt>
                <c:pt idx="1297">
                  <c:v>27.453166666665989</c:v>
                </c:pt>
                <c:pt idx="1298">
                  <c:v>27.474333333332655</c:v>
                </c:pt>
                <c:pt idx="1299">
                  <c:v>27.495499999999321</c:v>
                </c:pt>
                <c:pt idx="1300">
                  <c:v>27.516666666665987</c:v>
                </c:pt>
                <c:pt idx="1301">
                  <c:v>27.537833333332653</c:v>
                </c:pt>
                <c:pt idx="1302">
                  <c:v>27.558999999999319</c:v>
                </c:pt>
                <c:pt idx="1303">
                  <c:v>27.580166666665985</c:v>
                </c:pt>
                <c:pt idx="1304">
                  <c:v>27.601333333332651</c:v>
                </c:pt>
                <c:pt idx="1305">
                  <c:v>27.622499999999317</c:v>
                </c:pt>
                <c:pt idx="1306">
                  <c:v>27.643666666665982</c:v>
                </c:pt>
                <c:pt idx="1307">
                  <c:v>27.664833333332648</c:v>
                </c:pt>
                <c:pt idx="1308">
                  <c:v>27.685999999999314</c:v>
                </c:pt>
                <c:pt idx="1309">
                  <c:v>27.70716666666598</c:v>
                </c:pt>
                <c:pt idx="1310">
                  <c:v>27.728333333332646</c:v>
                </c:pt>
                <c:pt idx="1311">
                  <c:v>27.749499999999312</c:v>
                </c:pt>
                <c:pt idx="1312">
                  <c:v>27.770666666665978</c:v>
                </c:pt>
                <c:pt idx="1313">
                  <c:v>27.791833333332644</c:v>
                </c:pt>
                <c:pt idx="1314">
                  <c:v>27.81299999999931</c:v>
                </c:pt>
                <c:pt idx="1315">
                  <c:v>27.834166666665975</c:v>
                </c:pt>
                <c:pt idx="1316">
                  <c:v>27.855333333332641</c:v>
                </c:pt>
                <c:pt idx="1317">
                  <c:v>27.876499999999307</c:v>
                </c:pt>
                <c:pt idx="1318">
                  <c:v>27.897666666665973</c:v>
                </c:pt>
                <c:pt idx="1319">
                  <c:v>27.918833333332639</c:v>
                </c:pt>
                <c:pt idx="1320">
                  <c:v>27.939999999999305</c:v>
                </c:pt>
                <c:pt idx="1321">
                  <c:v>27.961166666665971</c:v>
                </c:pt>
                <c:pt idx="1322">
                  <c:v>27.982333333332637</c:v>
                </c:pt>
                <c:pt idx="1323">
                  <c:v>28.003499999999303</c:v>
                </c:pt>
                <c:pt idx="1324">
                  <c:v>28.024666666665969</c:v>
                </c:pt>
                <c:pt idx="1325">
                  <c:v>28.045833333332634</c:v>
                </c:pt>
                <c:pt idx="1326">
                  <c:v>28.0669999999993</c:v>
                </c:pt>
                <c:pt idx="1327">
                  <c:v>28.088166666665966</c:v>
                </c:pt>
                <c:pt idx="1328">
                  <c:v>28.109333333332632</c:v>
                </c:pt>
                <c:pt idx="1329">
                  <c:v>28.130499999999298</c:v>
                </c:pt>
                <c:pt idx="1330">
                  <c:v>28.151666666665964</c:v>
                </c:pt>
                <c:pt idx="1331">
                  <c:v>28.17283333333263</c:v>
                </c:pt>
                <c:pt idx="1332">
                  <c:v>28.193999999999296</c:v>
                </c:pt>
                <c:pt idx="1333">
                  <c:v>28.215166666665962</c:v>
                </c:pt>
                <c:pt idx="1334">
                  <c:v>28.236333333332627</c:v>
                </c:pt>
                <c:pt idx="1335">
                  <c:v>28.257499999999293</c:v>
                </c:pt>
                <c:pt idx="1336">
                  <c:v>28.278666666665959</c:v>
                </c:pt>
                <c:pt idx="1337">
                  <c:v>28.299833333332625</c:v>
                </c:pt>
                <c:pt idx="1338">
                  <c:v>28.320999999999291</c:v>
                </c:pt>
                <c:pt idx="1339">
                  <c:v>28.342166666665957</c:v>
                </c:pt>
                <c:pt idx="1340">
                  <c:v>28.363333333332623</c:v>
                </c:pt>
                <c:pt idx="1341">
                  <c:v>28.384499999999289</c:v>
                </c:pt>
                <c:pt idx="1342">
                  <c:v>28.405666666665955</c:v>
                </c:pt>
                <c:pt idx="1343">
                  <c:v>28.42683333333262</c:v>
                </c:pt>
                <c:pt idx="1344">
                  <c:v>28.447999999999286</c:v>
                </c:pt>
                <c:pt idx="1345">
                  <c:v>28.469166666665952</c:v>
                </c:pt>
                <c:pt idx="1346">
                  <c:v>28.490333333332618</c:v>
                </c:pt>
                <c:pt idx="1347">
                  <c:v>28.511499999999284</c:v>
                </c:pt>
                <c:pt idx="1348">
                  <c:v>28.53266666666595</c:v>
                </c:pt>
                <c:pt idx="1349">
                  <c:v>28.553833333332616</c:v>
                </c:pt>
                <c:pt idx="1350">
                  <c:v>28.574999999999282</c:v>
                </c:pt>
                <c:pt idx="1351">
                  <c:v>28.596166666665948</c:v>
                </c:pt>
                <c:pt idx="1352">
                  <c:v>28.617333333332613</c:v>
                </c:pt>
                <c:pt idx="1353">
                  <c:v>28.638499999999279</c:v>
                </c:pt>
                <c:pt idx="1354">
                  <c:v>28.659666666665945</c:v>
                </c:pt>
                <c:pt idx="1355">
                  <c:v>28.680833333332611</c:v>
                </c:pt>
                <c:pt idx="1356">
                  <c:v>28.701999999999277</c:v>
                </c:pt>
                <c:pt idx="1357">
                  <c:v>28.723166666665943</c:v>
                </c:pt>
                <c:pt idx="1358">
                  <c:v>28.744333333332609</c:v>
                </c:pt>
                <c:pt idx="1359">
                  <c:v>28.765499999999275</c:v>
                </c:pt>
                <c:pt idx="1360">
                  <c:v>28.786666666665941</c:v>
                </c:pt>
                <c:pt idx="1361">
                  <c:v>28.807833333332606</c:v>
                </c:pt>
                <c:pt idx="1362">
                  <c:v>28.828999999999272</c:v>
                </c:pt>
                <c:pt idx="1363">
                  <c:v>28.850166666665938</c:v>
                </c:pt>
                <c:pt idx="1364">
                  <c:v>28.871333333332604</c:v>
                </c:pt>
                <c:pt idx="1365">
                  <c:v>28.89249999999927</c:v>
                </c:pt>
                <c:pt idx="1366">
                  <c:v>28.913666666665936</c:v>
                </c:pt>
                <c:pt idx="1367">
                  <c:v>28.934833333332602</c:v>
                </c:pt>
                <c:pt idx="1368">
                  <c:v>28.955999999999268</c:v>
                </c:pt>
                <c:pt idx="1369">
                  <c:v>28.977166666665934</c:v>
                </c:pt>
                <c:pt idx="1370">
                  <c:v>28.998333333332599</c:v>
                </c:pt>
                <c:pt idx="1371">
                  <c:v>29.019499999999265</c:v>
                </c:pt>
                <c:pt idx="1372">
                  <c:v>29.040666666665931</c:v>
                </c:pt>
                <c:pt idx="1373">
                  <c:v>29.061833333332597</c:v>
                </c:pt>
                <c:pt idx="1374">
                  <c:v>29.082999999999263</c:v>
                </c:pt>
                <c:pt idx="1375">
                  <c:v>29.104166666665929</c:v>
                </c:pt>
                <c:pt idx="1376">
                  <c:v>29.125333333332595</c:v>
                </c:pt>
                <c:pt idx="1377">
                  <c:v>29.146499999999261</c:v>
                </c:pt>
                <c:pt idx="1378">
                  <c:v>29.167666666665927</c:v>
                </c:pt>
                <c:pt idx="1379">
                  <c:v>29.188833333332592</c:v>
                </c:pt>
                <c:pt idx="1380">
                  <c:v>29.209999999999258</c:v>
                </c:pt>
                <c:pt idx="1381">
                  <c:v>29.231166666665924</c:v>
                </c:pt>
                <c:pt idx="1382">
                  <c:v>29.25233333333259</c:v>
                </c:pt>
                <c:pt idx="1383">
                  <c:v>29.273499999999256</c:v>
                </c:pt>
                <c:pt idx="1384">
                  <c:v>29.294666666665922</c:v>
                </c:pt>
                <c:pt idx="1385">
                  <c:v>29.315833333332588</c:v>
                </c:pt>
                <c:pt idx="1386">
                  <c:v>29.336999999999254</c:v>
                </c:pt>
                <c:pt idx="1387">
                  <c:v>29.35816666666592</c:v>
                </c:pt>
                <c:pt idx="1388">
                  <c:v>29.379333333332585</c:v>
                </c:pt>
                <c:pt idx="1389">
                  <c:v>29.400499999999251</c:v>
                </c:pt>
                <c:pt idx="1390">
                  <c:v>29.421666666665917</c:v>
                </c:pt>
                <c:pt idx="1391">
                  <c:v>29.442833333332583</c:v>
                </c:pt>
                <c:pt idx="1392">
                  <c:v>29.463999999999249</c:v>
                </c:pt>
                <c:pt idx="1393">
                  <c:v>29.485166666665915</c:v>
                </c:pt>
                <c:pt idx="1394">
                  <c:v>29.506333333332581</c:v>
                </c:pt>
                <c:pt idx="1395">
                  <c:v>29.527499999999247</c:v>
                </c:pt>
                <c:pt idx="1396">
                  <c:v>29.548666666665913</c:v>
                </c:pt>
                <c:pt idx="1397">
                  <c:v>29.569833333332578</c:v>
                </c:pt>
                <c:pt idx="1398">
                  <c:v>29.590999999999244</c:v>
                </c:pt>
                <c:pt idx="1399">
                  <c:v>29.61216666666591</c:v>
                </c:pt>
                <c:pt idx="1400">
                  <c:v>29.633333333332576</c:v>
                </c:pt>
                <c:pt idx="1401">
                  <c:v>29.654499999999242</c:v>
                </c:pt>
                <c:pt idx="1402">
                  <c:v>29.675666666665908</c:v>
                </c:pt>
                <c:pt idx="1403">
                  <c:v>29.696833333332574</c:v>
                </c:pt>
                <c:pt idx="1404">
                  <c:v>29.71799999999924</c:v>
                </c:pt>
                <c:pt idx="1405">
                  <c:v>29.739166666665906</c:v>
                </c:pt>
                <c:pt idx="1406">
                  <c:v>29.760333333332571</c:v>
                </c:pt>
                <c:pt idx="1407">
                  <c:v>29.781499999999237</c:v>
                </c:pt>
                <c:pt idx="1408">
                  <c:v>29.802666666665903</c:v>
                </c:pt>
                <c:pt idx="1409">
                  <c:v>29.823833333332569</c:v>
                </c:pt>
                <c:pt idx="1410">
                  <c:v>29.844999999999235</c:v>
                </c:pt>
                <c:pt idx="1411">
                  <c:v>29.866166666665901</c:v>
                </c:pt>
                <c:pt idx="1412">
                  <c:v>29.887333333332567</c:v>
                </c:pt>
                <c:pt idx="1413">
                  <c:v>29.908499999999233</c:v>
                </c:pt>
                <c:pt idx="1414">
                  <c:v>29.929666666665899</c:v>
                </c:pt>
                <c:pt idx="1415">
                  <c:v>29.950833333332564</c:v>
                </c:pt>
                <c:pt idx="1416">
                  <c:v>29.97199999999923</c:v>
                </c:pt>
                <c:pt idx="1417">
                  <c:v>29.993166666665896</c:v>
                </c:pt>
                <c:pt idx="1418">
                  <c:v>30.014333333332562</c:v>
                </c:pt>
                <c:pt idx="1419">
                  <c:v>30.035499999999228</c:v>
                </c:pt>
                <c:pt idx="1420">
                  <c:v>30.056666666665894</c:v>
                </c:pt>
                <c:pt idx="1421">
                  <c:v>30.07783333333256</c:v>
                </c:pt>
                <c:pt idx="1422">
                  <c:v>30.098999999999226</c:v>
                </c:pt>
                <c:pt idx="1423">
                  <c:v>30.120166666665892</c:v>
                </c:pt>
                <c:pt idx="1424">
                  <c:v>30.141333333332557</c:v>
                </c:pt>
                <c:pt idx="1425">
                  <c:v>30.162499999999223</c:v>
                </c:pt>
                <c:pt idx="1426">
                  <c:v>30.183666666665889</c:v>
                </c:pt>
                <c:pt idx="1427">
                  <c:v>30.204833333332555</c:v>
                </c:pt>
                <c:pt idx="1428">
                  <c:v>30.225999999999221</c:v>
                </c:pt>
                <c:pt idx="1429">
                  <c:v>30.247166666665887</c:v>
                </c:pt>
                <c:pt idx="1430">
                  <c:v>30.268333333332553</c:v>
                </c:pt>
                <c:pt idx="1431">
                  <c:v>30.289499999999219</c:v>
                </c:pt>
                <c:pt idx="1432">
                  <c:v>30.310666666665885</c:v>
                </c:pt>
                <c:pt idx="1433">
                  <c:v>30.33183333333255</c:v>
                </c:pt>
                <c:pt idx="1434">
                  <c:v>30.352999999999216</c:v>
                </c:pt>
                <c:pt idx="1435">
                  <c:v>30.374166666665882</c:v>
                </c:pt>
                <c:pt idx="1436">
                  <c:v>30.395333333332548</c:v>
                </c:pt>
                <c:pt idx="1437">
                  <c:v>30.416499999999214</c:v>
                </c:pt>
                <c:pt idx="1438">
                  <c:v>30.43766666666588</c:v>
                </c:pt>
                <c:pt idx="1439">
                  <c:v>30.458833333332546</c:v>
                </c:pt>
                <c:pt idx="1440">
                  <c:v>30.479999999999212</c:v>
                </c:pt>
                <c:pt idx="1441">
                  <c:v>30.501166666665878</c:v>
                </c:pt>
                <c:pt idx="1442">
                  <c:v>30.522333333332544</c:v>
                </c:pt>
                <c:pt idx="1443">
                  <c:v>30.543499999999209</c:v>
                </c:pt>
                <c:pt idx="1444">
                  <c:v>30.564666666665875</c:v>
                </c:pt>
                <c:pt idx="1445">
                  <c:v>30.585833333332541</c:v>
                </c:pt>
                <c:pt idx="1446">
                  <c:v>30.606999999999207</c:v>
                </c:pt>
                <c:pt idx="1447">
                  <c:v>30.628166666665873</c:v>
                </c:pt>
                <c:pt idx="1448">
                  <c:v>30.649333333332539</c:v>
                </c:pt>
                <c:pt idx="1449">
                  <c:v>30.670499999999205</c:v>
                </c:pt>
                <c:pt idx="1450">
                  <c:v>30.691666666665871</c:v>
                </c:pt>
                <c:pt idx="1451">
                  <c:v>30.712833333332537</c:v>
                </c:pt>
                <c:pt idx="1452">
                  <c:v>30.733999999999202</c:v>
                </c:pt>
                <c:pt idx="1453">
                  <c:v>30.755166666665868</c:v>
                </c:pt>
                <c:pt idx="1454">
                  <c:v>30.776333333332534</c:v>
                </c:pt>
                <c:pt idx="1455">
                  <c:v>30.7974999999992</c:v>
                </c:pt>
                <c:pt idx="1456">
                  <c:v>30.818666666665866</c:v>
                </c:pt>
                <c:pt idx="1457">
                  <c:v>30.839833333332532</c:v>
                </c:pt>
                <c:pt idx="1458">
                  <c:v>30.860999999999198</c:v>
                </c:pt>
                <c:pt idx="1459">
                  <c:v>30.882166666665864</c:v>
                </c:pt>
                <c:pt idx="1460">
                  <c:v>30.90333333333253</c:v>
                </c:pt>
                <c:pt idx="1461">
                  <c:v>30.924499999999195</c:v>
                </c:pt>
                <c:pt idx="1462">
                  <c:v>30.945666666665861</c:v>
                </c:pt>
                <c:pt idx="1463">
                  <c:v>30.966833333332527</c:v>
                </c:pt>
                <c:pt idx="1464">
                  <c:v>30.987999999999193</c:v>
                </c:pt>
                <c:pt idx="1465">
                  <c:v>31.009166666665859</c:v>
                </c:pt>
                <c:pt idx="1466">
                  <c:v>31.030333333332525</c:v>
                </c:pt>
                <c:pt idx="1467">
                  <c:v>31.051499999999191</c:v>
                </c:pt>
                <c:pt idx="1468">
                  <c:v>31.072666666665857</c:v>
                </c:pt>
                <c:pt idx="1469">
                  <c:v>31.093833333332523</c:v>
                </c:pt>
                <c:pt idx="1470">
                  <c:v>31.114999999999188</c:v>
                </c:pt>
                <c:pt idx="1471">
                  <c:v>31.136166666665854</c:v>
                </c:pt>
                <c:pt idx="1472">
                  <c:v>31.15733333333252</c:v>
                </c:pt>
                <c:pt idx="1473">
                  <c:v>31.178499999999186</c:v>
                </c:pt>
                <c:pt idx="1474">
                  <c:v>31.199666666665852</c:v>
                </c:pt>
                <c:pt idx="1475">
                  <c:v>31.220833333332518</c:v>
                </c:pt>
                <c:pt idx="1476">
                  <c:v>31.241999999999184</c:v>
                </c:pt>
                <c:pt idx="1477">
                  <c:v>31.26316666666585</c:v>
                </c:pt>
                <c:pt idx="1478">
                  <c:v>31.284333333332516</c:v>
                </c:pt>
                <c:pt idx="1479">
                  <c:v>31.305499999999181</c:v>
                </c:pt>
                <c:pt idx="1480">
                  <c:v>31.326666666665847</c:v>
                </c:pt>
                <c:pt idx="1481">
                  <c:v>31.347833333332513</c:v>
                </c:pt>
                <c:pt idx="1482">
                  <c:v>31.368999999999179</c:v>
                </c:pt>
                <c:pt idx="1483">
                  <c:v>31.390166666665845</c:v>
                </c:pt>
                <c:pt idx="1484">
                  <c:v>31.411333333332511</c:v>
                </c:pt>
                <c:pt idx="1485">
                  <c:v>31.432499999999177</c:v>
                </c:pt>
                <c:pt idx="1486">
                  <c:v>31.453666666665843</c:v>
                </c:pt>
                <c:pt idx="1487">
                  <c:v>31.474833333332509</c:v>
                </c:pt>
                <c:pt idx="1488">
                  <c:v>31.495999999999174</c:v>
                </c:pt>
                <c:pt idx="1489">
                  <c:v>31.51716666666584</c:v>
                </c:pt>
                <c:pt idx="1490">
                  <c:v>31.538333333332506</c:v>
                </c:pt>
                <c:pt idx="1491">
                  <c:v>31.559499999999172</c:v>
                </c:pt>
                <c:pt idx="1492">
                  <c:v>31.580666666665838</c:v>
                </c:pt>
                <c:pt idx="1493">
                  <c:v>31.601833333332504</c:v>
                </c:pt>
                <c:pt idx="1494">
                  <c:v>31.62299999999917</c:v>
                </c:pt>
                <c:pt idx="1495">
                  <c:v>31.644166666665836</c:v>
                </c:pt>
                <c:pt idx="1496">
                  <c:v>31.665333333332502</c:v>
                </c:pt>
                <c:pt idx="1497">
                  <c:v>31.686499999999167</c:v>
                </c:pt>
                <c:pt idx="1498">
                  <c:v>31.707666666665833</c:v>
                </c:pt>
                <c:pt idx="1499">
                  <c:v>31.728833333332499</c:v>
                </c:pt>
                <c:pt idx="1500">
                  <c:v>31.749999999999165</c:v>
                </c:pt>
                <c:pt idx="1501">
                  <c:v>31.771166666665831</c:v>
                </c:pt>
                <c:pt idx="1502">
                  <c:v>31.792333333332497</c:v>
                </c:pt>
                <c:pt idx="1503">
                  <c:v>31.813499999999163</c:v>
                </c:pt>
                <c:pt idx="1504">
                  <c:v>31.834666666665829</c:v>
                </c:pt>
                <c:pt idx="1505">
                  <c:v>31.855833333332495</c:v>
                </c:pt>
                <c:pt idx="1506">
                  <c:v>31.87699999999916</c:v>
                </c:pt>
                <c:pt idx="1507">
                  <c:v>31.898166666665826</c:v>
                </c:pt>
                <c:pt idx="1508">
                  <c:v>31.919333333332492</c:v>
                </c:pt>
                <c:pt idx="1509">
                  <c:v>31.940499999999158</c:v>
                </c:pt>
                <c:pt idx="1510">
                  <c:v>31.961666666665824</c:v>
                </c:pt>
                <c:pt idx="1511">
                  <c:v>31.98283333333249</c:v>
                </c:pt>
                <c:pt idx="1512">
                  <c:v>32.003999999999159</c:v>
                </c:pt>
                <c:pt idx="1513">
                  <c:v>32.025166666665825</c:v>
                </c:pt>
                <c:pt idx="1514">
                  <c:v>32.046333333332491</c:v>
                </c:pt>
                <c:pt idx="1515">
                  <c:v>32.067499999999157</c:v>
                </c:pt>
                <c:pt idx="1516">
                  <c:v>32.088666666665823</c:v>
                </c:pt>
                <c:pt idx="1517">
                  <c:v>32.109833333332489</c:v>
                </c:pt>
                <c:pt idx="1518">
                  <c:v>32.130999999999155</c:v>
                </c:pt>
                <c:pt idx="1519">
                  <c:v>32.152166666665821</c:v>
                </c:pt>
                <c:pt idx="1520">
                  <c:v>32.173333333332486</c:v>
                </c:pt>
                <c:pt idx="1521">
                  <c:v>32.194499999999152</c:v>
                </c:pt>
                <c:pt idx="1522">
                  <c:v>32.215666666665818</c:v>
                </c:pt>
                <c:pt idx="1523">
                  <c:v>32.236833333332484</c:v>
                </c:pt>
                <c:pt idx="1524">
                  <c:v>32.25799999999915</c:v>
                </c:pt>
                <c:pt idx="1525">
                  <c:v>32.279166666665816</c:v>
                </c:pt>
                <c:pt idx="1526">
                  <c:v>32.300333333332482</c:v>
                </c:pt>
                <c:pt idx="1527">
                  <c:v>32.321499999999148</c:v>
                </c:pt>
                <c:pt idx="1528">
                  <c:v>32.342666666665814</c:v>
                </c:pt>
                <c:pt idx="1529">
                  <c:v>32.363833333332479</c:v>
                </c:pt>
                <c:pt idx="1530">
                  <c:v>32.384999999999145</c:v>
                </c:pt>
                <c:pt idx="1531">
                  <c:v>32.406166666665811</c:v>
                </c:pt>
                <c:pt idx="1532">
                  <c:v>32.427333333332477</c:v>
                </c:pt>
                <c:pt idx="1533">
                  <c:v>32.448499999999143</c:v>
                </c:pt>
                <c:pt idx="1534">
                  <c:v>32.469666666665809</c:v>
                </c:pt>
                <c:pt idx="1535">
                  <c:v>32.490833333332475</c:v>
                </c:pt>
                <c:pt idx="1536">
                  <c:v>32.511999999999141</c:v>
                </c:pt>
                <c:pt idx="1537">
                  <c:v>32.533166666665807</c:v>
                </c:pt>
                <c:pt idx="1538">
                  <c:v>32.554333333332472</c:v>
                </c:pt>
                <c:pt idx="1539">
                  <c:v>32.575499999999138</c:v>
                </c:pt>
                <c:pt idx="1540">
                  <c:v>32.596666666665804</c:v>
                </c:pt>
                <c:pt idx="1541">
                  <c:v>32.61783333333247</c:v>
                </c:pt>
                <c:pt idx="1542">
                  <c:v>32.638999999999136</c:v>
                </c:pt>
                <c:pt idx="1543">
                  <c:v>32.660166666665802</c:v>
                </c:pt>
                <c:pt idx="1544">
                  <c:v>32.681333333332468</c:v>
                </c:pt>
                <c:pt idx="1545">
                  <c:v>32.702499999999134</c:v>
                </c:pt>
                <c:pt idx="1546">
                  <c:v>32.7236666666658</c:v>
                </c:pt>
                <c:pt idx="1547">
                  <c:v>32.744833333332465</c:v>
                </c:pt>
                <c:pt idx="1548">
                  <c:v>32.765999999999131</c:v>
                </c:pt>
                <c:pt idx="1549">
                  <c:v>32.787166666665797</c:v>
                </c:pt>
                <c:pt idx="1550">
                  <c:v>32.808333333332463</c:v>
                </c:pt>
                <c:pt idx="1551">
                  <c:v>32.829499999999129</c:v>
                </c:pt>
                <c:pt idx="1552">
                  <c:v>32.850666666665795</c:v>
                </c:pt>
                <c:pt idx="1553">
                  <c:v>32.871833333332461</c:v>
                </c:pt>
                <c:pt idx="1554">
                  <c:v>32.892999999999127</c:v>
                </c:pt>
                <c:pt idx="1555">
                  <c:v>32.914166666665793</c:v>
                </c:pt>
                <c:pt idx="1556">
                  <c:v>32.935333333332458</c:v>
                </c:pt>
                <c:pt idx="1557">
                  <c:v>32.956499999999124</c:v>
                </c:pt>
                <c:pt idx="1558">
                  <c:v>32.97766666666579</c:v>
                </c:pt>
                <c:pt idx="1559">
                  <c:v>32.998833333332456</c:v>
                </c:pt>
                <c:pt idx="1560">
                  <c:v>33.019999999999122</c:v>
                </c:pt>
                <c:pt idx="1561">
                  <c:v>33.041166666665788</c:v>
                </c:pt>
                <c:pt idx="1562">
                  <c:v>33.062333333332454</c:v>
                </c:pt>
                <c:pt idx="1563">
                  <c:v>33.08349999999912</c:v>
                </c:pt>
                <c:pt idx="1564">
                  <c:v>33.104666666665786</c:v>
                </c:pt>
                <c:pt idx="1565">
                  <c:v>33.125833333332452</c:v>
                </c:pt>
                <c:pt idx="1566">
                  <c:v>33.146999999999117</c:v>
                </c:pt>
                <c:pt idx="1567">
                  <c:v>33.168166666665783</c:v>
                </c:pt>
                <c:pt idx="1568">
                  <c:v>33.189333333332449</c:v>
                </c:pt>
                <c:pt idx="1569">
                  <c:v>33.210499999999115</c:v>
                </c:pt>
                <c:pt idx="1570">
                  <c:v>33.231666666665781</c:v>
                </c:pt>
                <c:pt idx="1571">
                  <c:v>33.252833333332447</c:v>
                </c:pt>
                <c:pt idx="1572">
                  <c:v>33.273999999999113</c:v>
                </c:pt>
                <c:pt idx="1573">
                  <c:v>33.295166666665779</c:v>
                </c:pt>
                <c:pt idx="1574">
                  <c:v>33.316333333332445</c:v>
                </c:pt>
                <c:pt idx="1575">
                  <c:v>33.33749999999911</c:v>
                </c:pt>
                <c:pt idx="1576">
                  <c:v>33.358666666665776</c:v>
                </c:pt>
                <c:pt idx="1577">
                  <c:v>33.379833333332442</c:v>
                </c:pt>
                <c:pt idx="1578">
                  <c:v>33.400999999999108</c:v>
                </c:pt>
                <c:pt idx="1579">
                  <c:v>33.422166666665774</c:v>
                </c:pt>
                <c:pt idx="1580">
                  <c:v>33.44333333333244</c:v>
                </c:pt>
                <c:pt idx="1581">
                  <c:v>33.464499999999106</c:v>
                </c:pt>
                <c:pt idx="1582">
                  <c:v>33.485666666665772</c:v>
                </c:pt>
                <c:pt idx="1583">
                  <c:v>33.506833333332438</c:v>
                </c:pt>
                <c:pt idx="1584">
                  <c:v>33.527999999999103</c:v>
                </c:pt>
                <c:pt idx="1585">
                  <c:v>33.549166666665769</c:v>
                </c:pt>
                <c:pt idx="1586">
                  <c:v>33.570333333332435</c:v>
                </c:pt>
                <c:pt idx="1587">
                  <c:v>33.591499999999101</c:v>
                </c:pt>
                <c:pt idx="1588">
                  <c:v>33.612666666665767</c:v>
                </c:pt>
                <c:pt idx="1589">
                  <c:v>33.633833333332433</c:v>
                </c:pt>
                <c:pt idx="1590">
                  <c:v>33.654999999999099</c:v>
                </c:pt>
                <c:pt idx="1591">
                  <c:v>33.676166666665765</c:v>
                </c:pt>
                <c:pt idx="1592">
                  <c:v>33.697333333332431</c:v>
                </c:pt>
                <c:pt idx="1593">
                  <c:v>33.718499999999096</c:v>
                </c:pt>
                <c:pt idx="1594">
                  <c:v>33.739666666665762</c:v>
                </c:pt>
                <c:pt idx="1595">
                  <c:v>33.760833333332428</c:v>
                </c:pt>
                <c:pt idx="1596">
                  <c:v>33.781999999999094</c:v>
                </c:pt>
                <c:pt idx="1597">
                  <c:v>33.80316666666576</c:v>
                </c:pt>
                <c:pt idx="1598">
                  <c:v>33.824333333332426</c:v>
                </c:pt>
                <c:pt idx="1599">
                  <c:v>33.845499999999092</c:v>
                </c:pt>
                <c:pt idx="1600">
                  <c:v>33.866666666665758</c:v>
                </c:pt>
                <c:pt idx="1601">
                  <c:v>33.887833333332424</c:v>
                </c:pt>
                <c:pt idx="1602">
                  <c:v>33.908999999999089</c:v>
                </c:pt>
                <c:pt idx="1603">
                  <c:v>33.930166666665755</c:v>
                </c:pt>
                <c:pt idx="1604">
                  <c:v>33.951333333332421</c:v>
                </c:pt>
                <c:pt idx="1605">
                  <c:v>33.972499999999087</c:v>
                </c:pt>
                <c:pt idx="1606">
                  <c:v>33.993666666665753</c:v>
                </c:pt>
                <c:pt idx="1607">
                  <c:v>34.014833333332419</c:v>
                </c:pt>
                <c:pt idx="1608">
                  <c:v>34.035999999999085</c:v>
                </c:pt>
                <c:pt idx="1609">
                  <c:v>34.057166666665751</c:v>
                </c:pt>
                <c:pt idx="1610">
                  <c:v>34.078333333332417</c:v>
                </c:pt>
                <c:pt idx="1611">
                  <c:v>34.099499999999082</c:v>
                </c:pt>
                <c:pt idx="1612">
                  <c:v>34.120666666665748</c:v>
                </c:pt>
                <c:pt idx="1613">
                  <c:v>34.141833333332414</c:v>
                </c:pt>
                <c:pt idx="1614">
                  <c:v>34.16299999999908</c:v>
                </c:pt>
                <c:pt idx="1615">
                  <c:v>34.184166666665746</c:v>
                </c:pt>
                <c:pt idx="1616">
                  <c:v>34.205333333332412</c:v>
                </c:pt>
                <c:pt idx="1617">
                  <c:v>34.226499999999078</c:v>
                </c:pt>
                <c:pt idx="1618">
                  <c:v>34.247666666665744</c:v>
                </c:pt>
                <c:pt idx="1619">
                  <c:v>34.26883333333241</c:v>
                </c:pt>
                <c:pt idx="1620">
                  <c:v>34.289999999999075</c:v>
                </c:pt>
                <c:pt idx="1621">
                  <c:v>34.311166666665741</c:v>
                </c:pt>
                <c:pt idx="1622">
                  <c:v>34.332333333332407</c:v>
                </c:pt>
                <c:pt idx="1623">
                  <c:v>34.353499999999073</c:v>
                </c:pt>
                <c:pt idx="1624">
                  <c:v>34.374666666665739</c:v>
                </c:pt>
                <c:pt idx="1625">
                  <c:v>34.395833333332405</c:v>
                </c:pt>
                <c:pt idx="1626">
                  <c:v>34.416999999999071</c:v>
                </c:pt>
                <c:pt idx="1627">
                  <c:v>34.438166666665737</c:v>
                </c:pt>
                <c:pt idx="1628">
                  <c:v>34.459333333332403</c:v>
                </c:pt>
                <c:pt idx="1629">
                  <c:v>34.480499999999068</c:v>
                </c:pt>
                <c:pt idx="1630">
                  <c:v>34.501666666665734</c:v>
                </c:pt>
                <c:pt idx="1631">
                  <c:v>34.5228333333324</c:v>
                </c:pt>
                <c:pt idx="1632">
                  <c:v>34.543999999999066</c:v>
                </c:pt>
                <c:pt idx="1633">
                  <c:v>34.565166666665732</c:v>
                </c:pt>
                <c:pt idx="1634">
                  <c:v>34.586333333332398</c:v>
                </c:pt>
                <c:pt idx="1635">
                  <c:v>34.607499999999064</c:v>
                </c:pt>
                <c:pt idx="1636">
                  <c:v>34.62866666666573</c:v>
                </c:pt>
                <c:pt idx="1637">
                  <c:v>34.649833333332396</c:v>
                </c:pt>
                <c:pt idx="1638">
                  <c:v>34.670999999999061</c:v>
                </c:pt>
                <c:pt idx="1639">
                  <c:v>34.692166666665727</c:v>
                </c:pt>
                <c:pt idx="1640">
                  <c:v>34.713333333332393</c:v>
                </c:pt>
                <c:pt idx="1641">
                  <c:v>34.734499999999059</c:v>
                </c:pt>
                <c:pt idx="1642">
                  <c:v>34.755666666665725</c:v>
                </c:pt>
                <c:pt idx="1643">
                  <c:v>34.776833333332391</c:v>
                </c:pt>
                <c:pt idx="1644">
                  <c:v>34.797999999999057</c:v>
                </c:pt>
                <c:pt idx="1645">
                  <c:v>34.819166666665723</c:v>
                </c:pt>
                <c:pt idx="1646">
                  <c:v>34.840333333332389</c:v>
                </c:pt>
                <c:pt idx="1647">
                  <c:v>34.861499999999054</c:v>
                </c:pt>
                <c:pt idx="1648">
                  <c:v>34.88266666666572</c:v>
                </c:pt>
                <c:pt idx="1649">
                  <c:v>34.903833333332386</c:v>
                </c:pt>
                <c:pt idx="1650">
                  <c:v>34.924999999999052</c:v>
                </c:pt>
                <c:pt idx="1651">
                  <c:v>34.946166666665718</c:v>
                </c:pt>
                <c:pt idx="1652">
                  <c:v>34.967333333332384</c:v>
                </c:pt>
                <c:pt idx="1653">
                  <c:v>34.98849999999905</c:v>
                </c:pt>
                <c:pt idx="1654">
                  <c:v>35.009666666665716</c:v>
                </c:pt>
                <c:pt idx="1655">
                  <c:v>35.030833333332382</c:v>
                </c:pt>
                <c:pt idx="1656">
                  <c:v>35.051999999999047</c:v>
                </c:pt>
                <c:pt idx="1657">
                  <c:v>35.073166666665713</c:v>
                </c:pt>
                <c:pt idx="1658">
                  <c:v>35.094333333332379</c:v>
                </c:pt>
                <c:pt idx="1659">
                  <c:v>35.115499999999045</c:v>
                </c:pt>
                <c:pt idx="1660">
                  <c:v>35.136666666665711</c:v>
                </c:pt>
                <c:pt idx="1661">
                  <c:v>35.157833333332377</c:v>
                </c:pt>
                <c:pt idx="1662">
                  <c:v>35.178999999999043</c:v>
                </c:pt>
                <c:pt idx="1663">
                  <c:v>35.200166666665709</c:v>
                </c:pt>
                <c:pt idx="1664">
                  <c:v>35.221333333332375</c:v>
                </c:pt>
                <c:pt idx="1665">
                  <c:v>35.24249999999904</c:v>
                </c:pt>
                <c:pt idx="1666">
                  <c:v>35.263666666665706</c:v>
                </c:pt>
                <c:pt idx="1667">
                  <c:v>35.284833333332372</c:v>
                </c:pt>
                <c:pt idx="1668">
                  <c:v>35.305999999999038</c:v>
                </c:pt>
                <c:pt idx="1669">
                  <c:v>35.327166666665704</c:v>
                </c:pt>
                <c:pt idx="1670">
                  <c:v>35.34833333333237</c:v>
                </c:pt>
                <c:pt idx="1671">
                  <c:v>35.369499999999036</c:v>
                </c:pt>
                <c:pt idx="1672">
                  <c:v>35.390666666665702</c:v>
                </c:pt>
                <c:pt idx="1673">
                  <c:v>35.411833333332368</c:v>
                </c:pt>
                <c:pt idx="1674">
                  <c:v>35.432999999999033</c:v>
                </c:pt>
                <c:pt idx="1675">
                  <c:v>35.454166666665699</c:v>
                </c:pt>
                <c:pt idx="1676">
                  <c:v>35.475333333332365</c:v>
                </c:pt>
                <c:pt idx="1677">
                  <c:v>35.496499999999031</c:v>
                </c:pt>
                <c:pt idx="1678">
                  <c:v>35.517666666665697</c:v>
                </c:pt>
                <c:pt idx="1679">
                  <c:v>35.538833333332363</c:v>
                </c:pt>
                <c:pt idx="1680">
                  <c:v>35.559999999999029</c:v>
                </c:pt>
                <c:pt idx="1681">
                  <c:v>35.581166666665695</c:v>
                </c:pt>
                <c:pt idx="1682">
                  <c:v>35.602333333332361</c:v>
                </c:pt>
                <c:pt idx="1683">
                  <c:v>35.623499999999026</c:v>
                </c:pt>
                <c:pt idx="1684">
                  <c:v>35.644666666665692</c:v>
                </c:pt>
                <c:pt idx="1685">
                  <c:v>35.665833333332358</c:v>
                </c:pt>
                <c:pt idx="1686">
                  <c:v>35.686999999999024</c:v>
                </c:pt>
                <c:pt idx="1687">
                  <c:v>35.70816666666569</c:v>
                </c:pt>
                <c:pt idx="1688">
                  <c:v>35.729333333332356</c:v>
                </c:pt>
                <c:pt idx="1689">
                  <c:v>35.750499999999022</c:v>
                </c:pt>
                <c:pt idx="1690">
                  <c:v>35.771666666665688</c:v>
                </c:pt>
                <c:pt idx="1691">
                  <c:v>35.792833333332354</c:v>
                </c:pt>
                <c:pt idx="1692">
                  <c:v>35.81399999999902</c:v>
                </c:pt>
                <c:pt idx="1693">
                  <c:v>35.835166666665685</c:v>
                </c:pt>
                <c:pt idx="1694">
                  <c:v>35.856333333332351</c:v>
                </c:pt>
                <c:pt idx="1695">
                  <c:v>35.877499999999017</c:v>
                </c:pt>
                <c:pt idx="1696">
                  <c:v>35.898666666665683</c:v>
                </c:pt>
                <c:pt idx="1697">
                  <c:v>35.919833333332349</c:v>
                </c:pt>
                <c:pt idx="1698">
                  <c:v>35.940999999999015</c:v>
                </c:pt>
                <c:pt idx="1699">
                  <c:v>35.962166666665681</c:v>
                </c:pt>
                <c:pt idx="1700">
                  <c:v>35.983333333332347</c:v>
                </c:pt>
                <c:pt idx="1701">
                  <c:v>36.004499999999013</c:v>
                </c:pt>
                <c:pt idx="1702">
                  <c:v>36.025666666665678</c:v>
                </c:pt>
                <c:pt idx="1703">
                  <c:v>36.046833333332344</c:v>
                </c:pt>
                <c:pt idx="1704">
                  <c:v>36.06799999999901</c:v>
                </c:pt>
                <c:pt idx="1705">
                  <c:v>36.089166666665676</c:v>
                </c:pt>
                <c:pt idx="1706">
                  <c:v>36.110333333332342</c:v>
                </c:pt>
                <c:pt idx="1707">
                  <c:v>36.131499999999008</c:v>
                </c:pt>
                <c:pt idx="1708">
                  <c:v>36.152666666665674</c:v>
                </c:pt>
                <c:pt idx="1709">
                  <c:v>36.17383333333234</c:v>
                </c:pt>
                <c:pt idx="1710">
                  <c:v>36.194999999999006</c:v>
                </c:pt>
                <c:pt idx="1711">
                  <c:v>36.216166666665671</c:v>
                </c:pt>
                <c:pt idx="1712">
                  <c:v>36.237333333332337</c:v>
                </c:pt>
                <c:pt idx="1713">
                  <c:v>36.258499999999003</c:v>
                </c:pt>
                <c:pt idx="1714">
                  <c:v>36.279666666665669</c:v>
                </c:pt>
                <c:pt idx="1715">
                  <c:v>36.300833333332335</c:v>
                </c:pt>
                <c:pt idx="1716">
                  <c:v>36.321999999999001</c:v>
                </c:pt>
                <c:pt idx="1717">
                  <c:v>36.343166666665667</c:v>
                </c:pt>
                <c:pt idx="1718">
                  <c:v>36.364333333332333</c:v>
                </c:pt>
                <c:pt idx="1719">
                  <c:v>36.385499999998999</c:v>
                </c:pt>
                <c:pt idx="1720">
                  <c:v>36.406666666665664</c:v>
                </c:pt>
                <c:pt idx="1721">
                  <c:v>36.42783333333233</c:v>
                </c:pt>
                <c:pt idx="1722">
                  <c:v>36.448999999998996</c:v>
                </c:pt>
                <c:pt idx="1723">
                  <c:v>36.470166666665662</c:v>
                </c:pt>
                <c:pt idx="1724">
                  <c:v>36.491333333332328</c:v>
                </c:pt>
                <c:pt idx="1725">
                  <c:v>36.512499999998994</c:v>
                </c:pt>
                <c:pt idx="1726">
                  <c:v>36.53366666666566</c:v>
                </c:pt>
                <c:pt idx="1727">
                  <c:v>36.554833333332326</c:v>
                </c:pt>
                <c:pt idx="1728">
                  <c:v>36.575999999998992</c:v>
                </c:pt>
                <c:pt idx="1729">
                  <c:v>36.597166666665657</c:v>
                </c:pt>
                <c:pt idx="1730">
                  <c:v>36.618333333332323</c:v>
                </c:pt>
                <c:pt idx="1731">
                  <c:v>36.639499999998989</c:v>
                </c:pt>
                <c:pt idx="1732">
                  <c:v>36.660666666665655</c:v>
                </c:pt>
                <c:pt idx="1733">
                  <c:v>36.681833333332321</c:v>
                </c:pt>
                <c:pt idx="1734">
                  <c:v>36.702999999998987</c:v>
                </c:pt>
                <c:pt idx="1735">
                  <c:v>36.724166666665653</c:v>
                </c:pt>
                <c:pt idx="1736">
                  <c:v>36.745333333332319</c:v>
                </c:pt>
                <c:pt idx="1737">
                  <c:v>36.766499999998985</c:v>
                </c:pt>
                <c:pt idx="1738">
                  <c:v>36.78766666666565</c:v>
                </c:pt>
                <c:pt idx="1739">
                  <c:v>36.808833333332316</c:v>
                </c:pt>
                <c:pt idx="1740">
                  <c:v>36.829999999998982</c:v>
                </c:pt>
                <c:pt idx="1741">
                  <c:v>36.851166666665648</c:v>
                </c:pt>
                <c:pt idx="1742">
                  <c:v>36.872333333332314</c:v>
                </c:pt>
                <c:pt idx="1743">
                  <c:v>36.89349999999898</c:v>
                </c:pt>
                <c:pt idx="1744">
                  <c:v>36.914666666665646</c:v>
                </c:pt>
                <c:pt idx="1745">
                  <c:v>36.935833333332312</c:v>
                </c:pt>
                <c:pt idx="1746">
                  <c:v>36.956999999998978</c:v>
                </c:pt>
                <c:pt idx="1747">
                  <c:v>36.978166666665643</c:v>
                </c:pt>
                <c:pt idx="1748">
                  <c:v>36.999333333332309</c:v>
                </c:pt>
                <c:pt idx="1749">
                  <c:v>37.020499999998975</c:v>
                </c:pt>
                <c:pt idx="1750">
                  <c:v>37.041666666665641</c:v>
                </c:pt>
                <c:pt idx="1751">
                  <c:v>37.062833333332307</c:v>
                </c:pt>
                <c:pt idx="1752">
                  <c:v>37.083999999998973</c:v>
                </c:pt>
                <c:pt idx="1753">
                  <c:v>37.105166666665639</c:v>
                </c:pt>
                <c:pt idx="1754">
                  <c:v>37.126333333332305</c:v>
                </c:pt>
                <c:pt idx="1755">
                  <c:v>37.147499999998971</c:v>
                </c:pt>
                <c:pt idx="1756">
                  <c:v>37.168666666665636</c:v>
                </c:pt>
                <c:pt idx="1757">
                  <c:v>37.189833333332302</c:v>
                </c:pt>
                <c:pt idx="1758">
                  <c:v>37.210999999998968</c:v>
                </c:pt>
                <c:pt idx="1759">
                  <c:v>37.232166666665634</c:v>
                </c:pt>
                <c:pt idx="1760">
                  <c:v>37.2533333333323</c:v>
                </c:pt>
                <c:pt idx="1761">
                  <c:v>37.274499999998966</c:v>
                </c:pt>
                <c:pt idx="1762">
                  <c:v>37.295666666665632</c:v>
                </c:pt>
                <c:pt idx="1763">
                  <c:v>37.316833333332298</c:v>
                </c:pt>
                <c:pt idx="1764">
                  <c:v>37.337999999998964</c:v>
                </c:pt>
                <c:pt idx="1765">
                  <c:v>37.359166666665629</c:v>
                </c:pt>
                <c:pt idx="1766">
                  <c:v>37.380333333332295</c:v>
                </c:pt>
                <c:pt idx="1767">
                  <c:v>37.401499999998961</c:v>
                </c:pt>
                <c:pt idx="1768">
                  <c:v>37.422666666665627</c:v>
                </c:pt>
                <c:pt idx="1769">
                  <c:v>37.443833333332293</c:v>
                </c:pt>
                <c:pt idx="1770">
                  <c:v>37.464999999998959</c:v>
                </c:pt>
                <c:pt idx="1771">
                  <c:v>37.486166666665625</c:v>
                </c:pt>
                <c:pt idx="1772">
                  <c:v>37.507333333332291</c:v>
                </c:pt>
                <c:pt idx="1773">
                  <c:v>37.528499999998957</c:v>
                </c:pt>
                <c:pt idx="1774">
                  <c:v>37.549666666665622</c:v>
                </c:pt>
                <c:pt idx="1775">
                  <c:v>37.570833333332288</c:v>
                </c:pt>
                <c:pt idx="1776">
                  <c:v>37.591999999998954</c:v>
                </c:pt>
                <c:pt idx="1777">
                  <c:v>37.61316666666562</c:v>
                </c:pt>
                <c:pt idx="1778">
                  <c:v>37.634333333332286</c:v>
                </c:pt>
                <c:pt idx="1779">
                  <c:v>37.655499999998952</c:v>
                </c:pt>
                <c:pt idx="1780">
                  <c:v>37.676666666665618</c:v>
                </c:pt>
                <c:pt idx="1781">
                  <c:v>37.697833333332284</c:v>
                </c:pt>
                <c:pt idx="1782">
                  <c:v>37.71899999999895</c:v>
                </c:pt>
                <c:pt idx="1783">
                  <c:v>37.740166666665615</c:v>
                </c:pt>
                <c:pt idx="1784">
                  <c:v>37.761333333332281</c:v>
                </c:pt>
                <c:pt idx="1785">
                  <c:v>37.782499999998947</c:v>
                </c:pt>
                <c:pt idx="1786">
                  <c:v>37.803666666665613</c:v>
                </c:pt>
                <c:pt idx="1787">
                  <c:v>37.824833333332279</c:v>
                </c:pt>
                <c:pt idx="1788">
                  <c:v>37.845999999998945</c:v>
                </c:pt>
                <c:pt idx="1789">
                  <c:v>37.867166666665611</c:v>
                </c:pt>
                <c:pt idx="1790">
                  <c:v>37.888333333332277</c:v>
                </c:pt>
                <c:pt idx="1791">
                  <c:v>37.909499999998943</c:v>
                </c:pt>
                <c:pt idx="1792">
                  <c:v>37.930666666665608</c:v>
                </c:pt>
                <c:pt idx="1793">
                  <c:v>37.951833333332274</c:v>
                </c:pt>
                <c:pt idx="1794">
                  <c:v>37.97299999999894</c:v>
                </c:pt>
                <c:pt idx="1795">
                  <c:v>37.994166666665606</c:v>
                </c:pt>
                <c:pt idx="1796">
                  <c:v>38.015333333332272</c:v>
                </c:pt>
                <c:pt idx="1797">
                  <c:v>38.036499999998938</c:v>
                </c:pt>
                <c:pt idx="1798">
                  <c:v>38.057666666665604</c:v>
                </c:pt>
                <c:pt idx="1799">
                  <c:v>38.07883333333227</c:v>
                </c:pt>
                <c:pt idx="1800">
                  <c:v>38.099999999998936</c:v>
                </c:pt>
                <c:pt idx="1801">
                  <c:v>38.121166666665601</c:v>
                </c:pt>
                <c:pt idx="1802">
                  <c:v>38.142333333332267</c:v>
                </c:pt>
                <c:pt idx="1803">
                  <c:v>38.163499999998933</c:v>
                </c:pt>
                <c:pt idx="1804">
                  <c:v>38.184666666665599</c:v>
                </c:pt>
                <c:pt idx="1805">
                  <c:v>38.205833333332265</c:v>
                </c:pt>
                <c:pt idx="1806">
                  <c:v>38.226999999998931</c:v>
                </c:pt>
                <c:pt idx="1807">
                  <c:v>38.248166666665597</c:v>
                </c:pt>
                <c:pt idx="1808">
                  <c:v>38.269333333332263</c:v>
                </c:pt>
                <c:pt idx="1809">
                  <c:v>38.290499999998929</c:v>
                </c:pt>
                <c:pt idx="1810">
                  <c:v>38.311666666665595</c:v>
                </c:pt>
                <c:pt idx="1811">
                  <c:v>38.33283333333226</c:v>
                </c:pt>
                <c:pt idx="1812">
                  <c:v>38.353999999998926</c:v>
                </c:pt>
                <c:pt idx="1813">
                  <c:v>38.375166666665592</c:v>
                </c:pt>
                <c:pt idx="1814">
                  <c:v>38.396333333332258</c:v>
                </c:pt>
                <c:pt idx="1815">
                  <c:v>38.417499999998924</c:v>
                </c:pt>
                <c:pt idx="1816">
                  <c:v>38.43866666666559</c:v>
                </c:pt>
                <c:pt idx="1817">
                  <c:v>38.459833333332256</c:v>
                </c:pt>
                <c:pt idx="1818">
                  <c:v>38.480999999998922</c:v>
                </c:pt>
                <c:pt idx="1819">
                  <c:v>38.502166666665588</c:v>
                </c:pt>
                <c:pt idx="1820">
                  <c:v>38.523333333332253</c:v>
                </c:pt>
                <c:pt idx="1821">
                  <c:v>38.544499999998919</c:v>
                </c:pt>
                <c:pt idx="1822">
                  <c:v>38.565666666665585</c:v>
                </c:pt>
                <c:pt idx="1823">
                  <c:v>38.586833333332251</c:v>
                </c:pt>
                <c:pt idx="1824">
                  <c:v>38.607999999998917</c:v>
                </c:pt>
                <c:pt idx="1825">
                  <c:v>38.629166666665583</c:v>
                </c:pt>
                <c:pt idx="1826">
                  <c:v>38.650333333332249</c:v>
                </c:pt>
                <c:pt idx="1827">
                  <c:v>38.671499999998915</c:v>
                </c:pt>
                <c:pt idx="1828">
                  <c:v>38.692666666665581</c:v>
                </c:pt>
                <c:pt idx="1829">
                  <c:v>38.713833333332246</c:v>
                </c:pt>
                <c:pt idx="1830">
                  <c:v>38.734999999998912</c:v>
                </c:pt>
                <c:pt idx="1831">
                  <c:v>38.756166666665578</c:v>
                </c:pt>
                <c:pt idx="1832">
                  <c:v>38.777333333332244</c:v>
                </c:pt>
                <c:pt idx="1833">
                  <c:v>38.79849999999891</c:v>
                </c:pt>
                <c:pt idx="1834">
                  <c:v>38.819666666665576</c:v>
                </c:pt>
                <c:pt idx="1835">
                  <c:v>38.840833333332242</c:v>
                </c:pt>
                <c:pt idx="1836">
                  <c:v>38.861999999998908</c:v>
                </c:pt>
                <c:pt idx="1837">
                  <c:v>38.883166666665574</c:v>
                </c:pt>
                <c:pt idx="1838">
                  <c:v>38.904333333332239</c:v>
                </c:pt>
                <c:pt idx="1839">
                  <c:v>38.925499999998905</c:v>
                </c:pt>
                <c:pt idx="1840">
                  <c:v>38.946666666665571</c:v>
                </c:pt>
                <c:pt idx="1841">
                  <c:v>38.967833333332237</c:v>
                </c:pt>
                <c:pt idx="1842">
                  <c:v>38.988999999998903</c:v>
                </c:pt>
                <c:pt idx="1843">
                  <c:v>39.010166666665569</c:v>
                </c:pt>
                <c:pt idx="1844">
                  <c:v>39.031333333332235</c:v>
                </c:pt>
                <c:pt idx="1845">
                  <c:v>39.052499999998901</c:v>
                </c:pt>
                <c:pt idx="1846">
                  <c:v>39.073666666665567</c:v>
                </c:pt>
                <c:pt idx="1847">
                  <c:v>39.094833333332232</c:v>
                </c:pt>
                <c:pt idx="1848">
                  <c:v>39.115999999998898</c:v>
                </c:pt>
                <c:pt idx="1849">
                  <c:v>39.137166666665564</c:v>
                </c:pt>
                <c:pt idx="1850">
                  <c:v>39.15833333333223</c:v>
                </c:pt>
                <c:pt idx="1851">
                  <c:v>39.179499999998896</c:v>
                </c:pt>
                <c:pt idx="1852">
                  <c:v>39.200666666665562</c:v>
                </c:pt>
                <c:pt idx="1853">
                  <c:v>39.221833333332228</c:v>
                </c:pt>
                <c:pt idx="1854">
                  <c:v>39.242999999998894</c:v>
                </c:pt>
                <c:pt idx="1855">
                  <c:v>39.26416666666556</c:v>
                </c:pt>
                <c:pt idx="1856">
                  <c:v>39.285333333332225</c:v>
                </c:pt>
                <c:pt idx="1857">
                  <c:v>39.306499999998891</c:v>
                </c:pt>
                <c:pt idx="1858">
                  <c:v>39.327666666665557</c:v>
                </c:pt>
                <c:pt idx="1859">
                  <c:v>39.348833333332223</c:v>
                </c:pt>
                <c:pt idx="1860">
                  <c:v>39.369999999998889</c:v>
                </c:pt>
                <c:pt idx="1861">
                  <c:v>39.391166666665555</c:v>
                </c:pt>
                <c:pt idx="1862">
                  <c:v>39.412333333332221</c:v>
                </c:pt>
                <c:pt idx="1863">
                  <c:v>39.433499999998887</c:v>
                </c:pt>
                <c:pt idx="1864">
                  <c:v>39.454666666665553</c:v>
                </c:pt>
                <c:pt idx="1865">
                  <c:v>39.475833333332218</c:v>
                </c:pt>
                <c:pt idx="1866">
                  <c:v>39.496999999998884</c:v>
                </c:pt>
                <c:pt idx="1867">
                  <c:v>39.51816666666555</c:v>
                </c:pt>
                <c:pt idx="1868">
                  <c:v>39.539333333332216</c:v>
                </c:pt>
                <c:pt idx="1869">
                  <c:v>39.560499999998882</c:v>
                </c:pt>
                <c:pt idx="1870">
                  <c:v>39.581666666665548</c:v>
                </c:pt>
                <c:pt idx="1871">
                  <c:v>39.602833333332214</c:v>
                </c:pt>
                <c:pt idx="1872">
                  <c:v>39.62399999999888</c:v>
                </c:pt>
                <c:pt idx="1873">
                  <c:v>39.645166666665546</c:v>
                </c:pt>
                <c:pt idx="1874">
                  <c:v>39.666333333332211</c:v>
                </c:pt>
                <c:pt idx="1875">
                  <c:v>39.687499999998877</c:v>
                </c:pt>
                <c:pt idx="1876">
                  <c:v>39.708666666665543</c:v>
                </c:pt>
                <c:pt idx="1877">
                  <c:v>39.729833333332209</c:v>
                </c:pt>
                <c:pt idx="1878">
                  <c:v>39.750999999998875</c:v>
                </c:pt>
                <c:pt idx="1879">
                  <c:v>39.772166666665541</c:v>
                </c:pt>
                <c:pt idx="1880">
                  <c:v>39.793333333332207</c:v>
                </c:pt>
                <c:pt idx="1881">
                  <c:v>39.814499999998873</c:v>
                </c:pt>
                <c:pt idx="1882">
                  <c:v>39.835666666665539</c:v>
                </c:pt>
                <c:pt idx="1883">
                  <c:v>39.856833333332204</c:v>
                </c:pt>
                <c:pt idx="1884">
                  <c:v>39.87799999999887</c:v>
                </c:pt>
                <c:pt idx="1885">
                  <c:v>39.899166666665536</c:v>
                </c:pt>
                <c:pt idx="1886">
                  <c:v>39.920333333332202</c:v>
                </c:pt>
                <c:pt idx="1887">
                  <c:v>39.941499999998868</c:v>
                </c:pt>
                <c:pt idx="1888">
                  <c:v>39.962666666665534</c:v>
                </c:pt>
                <c:pt idx="1889">
                  <c:v>39.9838333333322</c:v>
                </c:pt>
                <c:pt idx="1890">
                  <c:v>40.004999999998866</c:v>
                </c:pt>
                <c:pt idx="1891">
                  <c:v>40.026166666665532</c:v>
                </c:pt>
                <c:pt idx="1892">
                  <c:v>40.047333333332197</c:v>
                </c:pt>
                <c:pt idx="1893">
                  <c:v>40.068499999998863</c:v>
                </c:pt>
                <c:pt idx="1894">
                  <c:v>40.089666666665529</c:v>
                </c:pt>
                <c:pt idx="1895">
                  <c:v>40.110833333332195</c:v>
                </c:pt>
                <c:pt idx="1896">
                  <c:v>40.131999999998861</c:v>
                </c:pt>
                <c:pt idx="1897">
                  <c:v>40.153166666665527</c:v>
                </c:pt>
                <c:pt idx="1898">
                  <c:v>40.174333333332193</c:v>
                </c:pt>
                <c:pt idx="1899">
                  <c:v>40.195499999998859</c:v>
                </c:pt>
                <c:pt idx="1900">
                  <c:v>40.216666666665525</c:v>
                </c:pt>
                <c:pt idx="1901">
                  <c:v>40.23783333333219</c:v>
                </c:pt>
                <c:pt idx="1902">
                  <c:v>40.258999999998856</c:v>
                </c:pt>
                <c:pt idx="1903">
                  <c:v>40.280166666665522</c:v>
                </c:pt>
                <c:pt idx="1904">
                  <c:v>40.301333333332188</c:v>
                </c:pt>
                <c:pt idx="1905">
                  <c:v>40.322499999998854</c:v>
                </c:pt>
                <c:pt idx="1906">
                  <c:v>40.34366666666552</c:v>
                </c:pt>
                <c:pt idx="1907">
                  <c:v>40.364833333332186</c:v>
                </c:pt>
                <c:pt idx="1908">
                  <c:v>40.385999999998852</c:v>
                </c:pt>
                <c:pt idx="1909">
                  <c:v>40.407166666665518</c:v>
                </c:pt>
                <c:pt idx="1910">
                  <c:v>40.428333333332183</c:v>
                </c:pt>
                <c:pt idx="1911">
                  <c:v>40.449499999998849</c:v>
                </c:pt>
                <c:pt idx="1912">
                  <c:v>40.470666666665515</c:v>
                </c:pt>
                <c:pt idx="1913">
                  <c:v>40.491833333332181</c:v>
                </c:pt>
                <c:pt idx="1914">
                  <c:v>40.512999999998847</c:v>
                </c:pt>
                <c:pt idx="1915">
                  <c:v>40.534166666665513</c:v>
                </c:pt>
                <c:pt idx="1916">
                  <c:v>40.555333333332179</c:v>
                </c:pt>
                <c:pt idx="1917">
                  <c:v>40.576499999998845</c:v>
                </c:pt>
                <c:pt idx="1918">
                  <c:v>40.597666666665511</c:v>
                </c:pt>
                <c:pt idx="1919">
                  <c:v>40.618833333332176</c:v>
                </c:pt>
                <c:pt idx="1920">
                  <c:v>40.639999999998842</c:v>
                </c:pt>
                <c:pt idx="1921">
                  <c:v>40.661166666665508</c:v>
                </c:pt>
                <c:pt idx="1922">
                  <c:v>40.682333333332174</c:v>
                </c:pt>
                <c:pt idx="1923">
                  <c:v>40.70349999999884</c:v>
                </c:pt>
                <c:pt idx="1924">
                  <c:v>40.724666666665506</c:v>
                </c:pt>
                <c:pt idx="1925">
                  <c:v>40.745833333332172</c:v>
                </c:pt>
                <c:pt idx="1926">
                  <c:v>40.766999999998838</c:v>
                </c:pt>
                <c:pt idx="1927">
                  <c:v>40.788166666665504</c:v>
                </c:pt>
                <c:pt idx="1928">
                  <c:v>40.80933333333217</c:v>
                </c:pt>
                <c:pt idx="1929">
                  <c:v>40.830499999998835</c:v>
                </c:pt>
                <c:pt idx="1930">
                  <c:v>40.851666666665501</c:v>
                </c:pt>
                <c:pt idx="1931">
                  <c:v>40.872833333332167</c:v>
                </c:pt>
                <c:pt idx="1932">
                  <c:v>40.893999999998833</c:v>
                </c:pt>
                <c:pt idx="1933">
                  <c:v>40.915166666665499</c:v>
                </c:pt>
                <c:pt idx="1934">
                  <c:v>40.936333333332165</c:v>
                </c:pt>
                <c:pt idx="1935">
                  <c:v>40.957499999998831</c:v>
                </c:pt>
                <c:pt idx="1936">
                  <c:v>40.978666666665497</c:v>
                </c:pt>
                <c:pt idx="1937">
                  <c:v>40.999833333332163</c:v>
                </c:pt>
                <c:pt idx="1938">
                  <c:v>41.020999999998828</c:v>
                </c:pt>
                <c:pt idx="1939">
                  <c:v>41.042166666665494</c:v>
                </c:pt>
                <c:pt idx="1940">
                  <c:v>41.06333333333216</c:v>
                </c:pt>
                <c:pt idx="1941">
                  <c:v>41.084499999998826</c:v>
                </c:pt>
                <c:pt idx="1942">
                  <c:v>41.105666666665492</c:v>
                </c:pt>
                <c:pt idx="1943">
                  <c:v>41.126833333332158</c:v>
                </c:pt>
                <c:pt idx="1944">
                  <c:v>41.147999999998824</c:v>
                </c:pt>
                <c:pt idx="1945">
                  <c:v>41.16916666666549</c:v>
                </c:pt>
                <c:pt idx="1946">
                  <c:v>41.190333333332156</c:v>
                </c:pt>
                <c:pt idx="1947">
                  <c:v>41.211499999998821</c:v>
                </c:pt>
                <c:pt idx="1948">
                  <c:v>41.232666666665487</c:v>
                </c:pt>
                <c:pt idx="1949">
                  <c:v>41.253833333332153</c:v>
                </c:pt>
                <c:pt idx="1950">
                  <c:v>41.274999999998819</c:v>
                </c:pt>
                <c:pt idx="1951">
                  <c:v>41.296166666665485</c:v>
                </c:pt>
                <c:pt idx="1952">
                  <c:v>41.317333333332151</c:v>
                </c:pt>
                <c:pt idx="1953">
                  <c:v>41.338499999998817</c:v>
                </c:pt>
                <c:pt idx="1954">
                  <c:v>41.359666666665483</c:v>
                </c:pt>
                <c:pt idx="1955">
                  <c:v>41.380833333332149</c:v>
                </c:pt>
                <c:pt idx="1956">
                  <c:v>41.401999999998814</c:v>
                </c:pt>
                <c:pt idx="1957">
                  <c:v>41.42316666666548</c:v>
                </c:pt>
                <c:pt idx="1958">
                  <c:v>41.444333333332146</c:v>
                </c:pt>
                <c:pt idx="1959">
                  <c:v>41.465499999998812</c:v>
                </c:pt>
                <c:pt idx="1960">
                  <c:v>41.486666666665478</c:v>
                </c:pt>
                <c:pt idx="1961">
                  <c:v>41.507833333332144</c:v>
                </c:pt>
                <c:pt idx="1962">
                  <c:v>41.52899999999881</c:v>
                </c:pt>
                <c:pt idx="1963">
                  <c:v>41.550166666665476</c:v>
                </c:pt>
                <c:pt idx="1964">
                  <c:v>41.571333333332142</c:v>
                </c:pt>
                <c:pt idx="1965">
                  <c:v>41.592499999998807</c:v>
                </c:pt>
                <c:pt idx="1966">
                  <c:v>41.613666666665473</c:v>
                </c:pt>
                <c:pt idx="1967">
                  <c:v>41.634833333332139</c:v>
                </c:pt>
                <c:pt idx="1968">
                  <c:v>41.655999999998805</c:v>
                </c:pt>
                <c:pt idx="1969">
                  <c:v>41.677166666665471</c:v>
                </c:pt>
                <c:pt idx="1970">
                  <c:v>41.698333333332137</c:v>
                </c:pt>
                <c:pt idx="1971">
                  <c:v>41.719499999998803</c:v>
                </c:pt>
                <c:pt idx="1972">
                  <c:v>41.740666666665469</c:v>
                </c:pt>
                <c:pt idx="1973">
                  <c:v>41.761833333332135</c:v>
                </c:pt>
                <c:pt idx="1974">
                  <c:v>41.7829999999988</c:v>
                </c:pt>
                <c:pt idx="1975">
                  <c:v>41.804166666665466</c:v>
                </c:pt>
                <c:pt idx="1976">
                  <c:v>41.825333333332132</c:v>
                </c:pt>
                <c:pt idx="1977">
                  <c:v>41.846499999998798</c:v>
                </c:pt>
                <c:pt idx="1978">
                  <c:v>41.867666666665464</c:v>
                </c:pt>
                <c:pt idx="1979">
                  <c:v>41.88883333333213</c:v>
                </c:pt>
                <c:pt idx="1980">
                  <c:v>41.909999999998796</c:v>
                </c:pt>
                <c:pt idx="1981">
                  <c:v>41.931166666665462</c:v>
                </c:pt>
                <c:pt idx="1982">
                  <c:v>41.952333333332128</c:v>
                </c:pt>
                <c:pt idx="1983">
                  <c:v>41.973499999998793</c:v>
                </c:pt>
                <c:pt idx="1984">
                  <c:v>41.994666666665459</c:v>
                </c:pt>
                <c:pt idx="1985">
                  <c:v>42.015833333332125</c:v>
                </c:pt>
                <c:pt idx="1986">
                  <c:v>42.036999999998791</c:v>
                </c:pt>
                <c:pt idx="1987">
                  <c:v>42.058166666665457</c:v>
                </c:pt>
                <c:pt idx="1988">
                  <c:v>42.079333333332123</c:v>
                </c:pt>
                <c:pt idx="1989">
                  <c:v>42.100499999998789</c:v>
                </c:pt>
                <c:pt idx="1990">
                  <c:v>42.121666666665455</c:v>
                </c:pt>
                <c:pt idx="1991">
                  <c:v>42.142833333332121</c:v>
                </c:pt>
                <c:pt idx="1992">
                  <c:v>42.163999999998786</c:v>
                </c:pt>
                <c:pt idx="1993">
                  <c:v>42.185166666665452</c:v>
                </c:pt>
                <c:pt idx="1994">
                  <c:v>42.206333333332118</c:v>
                </c:pt>
                <c:pt idx="1995">
                  <c:v>42.227499999998784</c:v>
                </c:pt>
                <c:pt idx="1996">
                  <c:v>42.24866666666545</c:v>
                </c:pt>
                <c:pt idx="1997">
                  <c:v>42.269833333332116</c:v>
                </c:pt>
                <c:pt idx="1998">
                  <c:v>42.290999999998782</c:v>
                </c:pt>
                <c:pt idx="1999">
                  <c:v>42.312166666665448</c:v>
                </c:pt>
                <c:pt idx="2000">
                  <c:v>42.333333333332114</c:v>
                </c:pt>
                <c:pt idx="2001">
                  <c:v>42.354499999998779</c:v>
                </c:pt>
                <c:pt idx="2002">
                  <c:v>42.375666666665445</c:v>
                </c:pt>
                <c:pt idx="2003">
                  <c:v>42.396833333332111</c:v>
                </c:pt>
                <c:pt idx="2004">
                  <c:v>42.417999999998777</c:v>
                </c:pt>
                <c:pt idx="2005">
                  <c:v>42.439166666665443</c:v>
                </c:pt>
                <c:pt idx="2006">
                  <c:v>42.460333333332109</c:v>
                </c:pt>
                <c:pt idx="2007">
                  <c:v>42.481499999998775</c:v>
                </c:pt>
                <c:pt idx="2008">
                  <c:v>42.502666666665441</c:v>
                </c:pt>
                <c:pt idx="2009">
                  <c:v>42.523833333332107</c:v>
                </c:pt>
                <c:pt idx="2010">
                  <c:v>42.544999999998772</c:v>
                </c:pt>
                <c:pt idx="2011">
                  <c:v>42.566166666665438</c:v>
                </c:pt>
                <c:pt idx="2012">
                  <c:v>42.587333333332104</c:v>
                </c:pt>
                <c:pt idx="2013">
                  <c:v>42.60849999999877</c:v>
                </c:pt>
                <c:pt idx="2014">
                  <c:v>42.629666666665436</c:v>
                </c:pt>
                <c:pt idx="2015">
                  <c:v>42.650833333332102</c:v>
                </c:pt>
                <c:pt idx="2016">
                  <c:v>42.671999999998768</c:v>
                </c:pt>
                <c:pt idx="2017">
                  <c:v>42.693166666665434</c:v>
                </c:pt>
                <c:pt idx="2018">
                  <c:v>42.7143333333321</c:v>
                </c:pt>
                <c:pt idx="2019">
                  <c:v>42.735499999998765</c:v>
                </c:pt>
                <c:pt idx="2020">
                  <c:v>42.756666666665431</c:v>
                </c:pt>
                <c:pt idx="2021">
                  <c:v>42.777833333332097</c:v>
                </c:pt>
                <c:pt idx="2022">
                  <c:v>42.798999999998763</c:v>
                </c:pt>
                <c:pt idx="2023">
                  <c:v>42.820166666665429</c:v>
                </c:pt>
                <c:pt idx="2024">
                  <c:v>42.841333333332095</c:v>
                </c:pt>
                <c:pt idx="2025">
                  <c:v>42.862499999998761</c:v>
                </c:pt>
                <c:pt idx="2026">
                  <c:v>42.883666666665427</c:v>
                </c:pt>
                <c:pt idx="2027">
                  <c:v>42.904833333332093</c:v>
                </c:pt>
                <c:pt idx="2028">
                  <c:v>42.925999999998758</c:v>
                </c:pt>
                <c:pt idx="2029">
                  <c:v>42.947166666665424</c:v>
                </c:pt>
                <c:pt idx="2030">
                  <c:v>42.96833333333209</c:v>
                </c:pt>
                <c:pt idx="2031">
                  <c:v>42.989499999998756</c:v>
                </c:pt>
                <c:pt idx="2032">
                  <c:v>43.010666666665422</c:v>
                </c:pt>
                <c:pt idx="2033">
                  <c:v>43.031833333332088</c:v>
                </c:pt>
                <c:pt idx="2034">
                  <c:v>43.052999999998754</c:v>
                </c:pt>
                <c:pt idx="2035">
                  <c:v>43.07416666666542</c:v>
                </c:pt>
                <c:pt idx="2036">
                  <c:v>43.095333333332086</c:v>
                </c:pt>
                <c:pt idx="2037">
                  <c:v>43.116499999998751</c:v>
                </c:pt>
                <c:pt idx="2038">
                  <c:v>43.137666666665417</c:v>
                </c:pt>
                <c:pt idx="2039">
                  <c:v>43.158833333332083</c:v>
                </c:pt>
                <c:pt idx="2040">
                  <c:v>43.179999999998749</c:v>
                </c:pt>
                <c:pt idx="2041">
                  <c:v>43.201166666665415</c:v>
                </c:pt>
                <c:pt idx="2042">
                  <c:v>43.222333333332081</c:v>
                </c:pt>
                <c:pt idx="2043">
                  <c:v>43.243499999998747</c:v>
                </c:pt>
                <c:pt idx="2044">
                  <c:v>43.264666666665413</c:v>
                </c:pt>
                <c:pt idx="2045">
                  <c:v>43.285833333332079</c:v>
                </c:pt>
                <c:pt idx="2046">
                  <c:v>43.306999999998744</c:v>
                </c:pt>
                <c:pt idx="2047">
                  <c:v>43.32816666666541</c:v>
                </c:pt>
                <c:pt idx="2048">
                  <c:v>43.349333333332076</c:v>
                </c:pt>
                <c:pt idx="2049">
                  <c:v>43.370499999998742</c:v>
                </c:pt>
                <c:pt idx="2050">
                  <c:v>43.391666666665408</c:v>
                </c:pt>
                <c:pt idx="2051">
                  <c:v>43.412833333332074</c:v>
                </c:pt>
                <c:pt idx="2052">
                  <c:v>43.43399999999874</c:v>
                </c:pt>
                <c:pt idx="2053">
                  <c:v>43.455166666665406</c:v>
                </c:pt>
                <c:pt idx="2054">
                  <c:v>43.476333333332072</c:v>
                </c:pt>
                <c:pt idx="2055">
                  <c:v>43.497499999998738</c:v>
                </c:pt>
                <c:pt idx="2056">
                  <c:v>43.518666666665403</c:v>
                </c:pt>
                <c:pt idx="2057">
                  <c:v>43.539833333332069</c:v>
                </c:pt>
                <c:pt idx="2058">
                  <c:v>43.560999999998735</c:v>
                </c:pt>
                <c:pt idx="2059">
                  <c:v>43.582166666665401</c:v>
                </c:pt>
                <c:pt idx="2060">
                  <c:v>43.603333333332067</c:v>
                </c:pt>
                <c:pt idx="2061">
                  <c:v>43.624499999998733</c:v>
                </c:pt>
                <c:pt idx="2062">
                  <c:v>43.645666666665399</c:v>
                </c:pt>
                <c:pt idx="2063">
                  <c:v>43.666833333332065</c:v>
                </c:pt>
                <c:pt idx="2064">
                  <c:v>43.687999999998731</c:v>
                </c:pt>
                <c:pt idx="2065">
                  <c:v>43.709166666665396</c:v>
                </c:pt>
                <c:pt idx="2066">
                  <c:v>43.730333333332062</c:v>
                </c:pt>
                <c:pt idx="2067">
                  <c:v>43.751499999998728</c:v>
                </c:pt>
                <c:pt idx="2068">
                  <c:v>43.772666666665394</c:v>
                </c:pt>
                <c:pt idx="2069">
                  <c:v>43.79383333333206</c:v>
                </c:pt>
                <c:pt idx="2070">
                  <c:v>43.814999999998726</c:v>
                </c:pt>
                <c:pt idx="2071">
                  <c:v>43.836166666665392</c:v>
                </c:pt>
                <c:pt idx="2072">
                  <c:v>43.857333333332058</c:v>
                </c:pt>
                <c:pt idx="2073">
                  <c:v>43.878499999998724</c:v>
                </c:pt>
                <c:pt idx="2074">
                  <c:v>43.899666666665389</c:v>
                </c:pt>
                <c:pt idx="2075">
                  <c:v>43.920833333332055</c:v>
                </c:pt>
                <c:pt idx="2076">
                  <c:v>43.941999999998721</c:v>
                </c:pt>
                <c:pt idx="2077">
                  <c:v>43.963166666665387</c:v>
                </c:pt>
                <c:pt idx="2078">
                  <c:v>43.984333333332053</c:v>
                </c:pt>
                <c:pt idx="2079">
                  <c:v>44.005499999998719</c:v>
                </c:pt>
                <c:pt idx="2080">
                  <c:v>44.026666666665385</c:v>
                </c:pt>
                <c:pt idx="2081">
                  <c:v>44.047833333332051</c:v>
                </c:pt>
                <c:pt idx="2082">
                  <c:v>44.068999999998717</c:v>
                </c:pt>
                <c:pt idx="2083">
                  <c:v>44.090166666665382</c:v>
                </c:pt>
                <c:pt idx="2084">
                  <c:v>44.111333333332048</c:v>
                </c:pt>
                <c:pt idx="2085">
                  <c:v>44.132499999998714</c:v>
                </c:pt>
                <c:pt idx="2086">
                  <c:v>44.15366666666538</c:v>
                </c:pt>
                <c:pt idx="2087">
                  <c:v>44.174833333332046</c:v>
                </c:pt>
                <c:pt idx="2088">
                  <c:v>44.195999999998712</c:v>
                </c:pt>
                <c:pt idx="2089">
                  <c:v>44.217166666665378</c:v>
                </c:pt>
                <c:pt idx="2090">
                  <c:v>44.238333333332044</c:v>
                </c:pt>
                <c:pt idx="2091">
                  <c:v>44.25949999999871</c:v>
                </c:pt>
                <c:pt idx="2092">
                  <c:v>44.280666666665375</c:v>
                </c:pt>
                <c:pt idx="2093">
                  <c:v>44.301833333332041</c:v>
                </c:pt>
                <c:pt idx="2094">
                  <c:v>44.322999999998707</c:v>
                </c:pt>
                <c:pt idx="2095">
                  <c:v>44.344166666665373</c:v>
                </c:pt>
                <c:pt idx="2096">
                  <c:v>44.365333333332039</c:v>
                </c:pt>
                <c:pt idx="2097">
                  <c:v>44.386499999998705</c:v>
                </c:pt>
                <c:pt idx="2098">
                  <c:v>44.407666666665371</c:v>
                </c:pt>
                <c:pt idx="2099">
                  <c:v>44.428833333332037</c:v>
                </c:pt>
                <c:pt idx="2100">
                  <c:v>44.449999999998703</c:v>
                </c:pt>
                <c:pt idx="2101">
                  <c:v>44.471166666665368</c:v>
                </c:pt>
                <c:pt idx="2102">
                  <c:v>44.492333333332034</c:v>
                </c:pt>
                <c:pt idx="2103">
                  <c:v>44.5134999999987</c:v>
                </c:pt>
                <c:pt idx="2104">
                  <c:v>44.534666666665366</c:v>
                </c:pt>
                <c:pt idx="2105">
                  <c:v>44.555833333332032</c:v>
                </c:pt>
                <c:pt idx="2106">
                  <c:v>44.576999999998698</c:v>
                </c:pt>
                <c:pt idx="2107">
                  <c:v>44.598166666665364</c:v>
                </c:pt>
                <c:pt idx="2108">
                  <c:v>44.61933333333203</c:v>
                </c:pt>
                <c:pt idx="2109">
                  <c:v>44.640499999998696</c:v>
                </c:pt>
                <c:pt idx="2110">
                  <c:v>44.661666666665361</c:v>
                </c:pt>
                <c:pt idx="2111">
                  <c:v>44.682833333332027</c:v>
                </c:pt>
                <c:pt idx="2112">
                  <c:v>44.703999999998693</c:v>
                </c:pt>
                <c:pt idx="2113">
                  <c:v>44.725166666665359</c:v>
                </c:pt>
                <c:pt idx="2114">
                  <c:v>44.746333333332025</c:v>
                </c:pt>
                <c:pt idx="2115">
                  <c:v>44.767499999998691</c:v>
                </c:pt>
                <c:pt idx="2116">
                  <c:v>44.788666666665357</c:v>
                </c:pt>
                <c:pt idx="2117">
                  <c:v>44.809833333332023</c:v>
                </c:pt>
                <c:pt idx="2118">
                  <c:v>44.830999999998689</c:v>
                </c:pt>
                <c:pt idx="2119">
                  <c:v>44.852166666665354</c:v>
                </c:pt>
                <c:pt idx="2120">
                  <c:v>44.87333333333202</c:v>
                </c:pt>
                <c:pt idx="2121">
                  <c:v>44.894499999998686</c:v>
                </c:pt>
                <c:pt idx="2122">
                  <c:v>44.915666666665352</c:v>
                </c:pt>
                <c:pt idx="2123">
                  <c:v>44.936833333332018</c:v>
                </c:pt>
                <c:pt idx="2124">
                  <c:v>44.957999999998684</c:v>
                </c:pt>
                <c:pt idx="2125">
                  <c:v>44.97916666666535</c:v>
                </c:pt>
                <c:pt idx="2126">
                  <c:v>45.000333333332016</c:v>
                </c:pt>
                <c:pt idx="2127">
                  <c:v>45.021499999998682</c:v>
                </c:pt>
                <c:pt idx="2128">
                  <c:v>45.042666666665347</c:v>
                </c:pt>
                <c:pt idx="2129">
                  <c:v>45.063833333332013</c:v>
                </c:pt>
                <c:pt idx="2130">
                  <c:v>45.084999999998679</c:v>
                </c:pt>
                <c:pt idx="2131">
                  <c:v>45.106166666665345</c:v>
                </c:pt>
                <c:pt idx="2132">
                  <c:v>45.127333333332011</c:v>
                </c:pt>
                <c:pt idx="2133">
                  <c:v>45.148499999998677</c:v>
                </c:pt>
                <c:pt idx="2134">
                  <c:v>45.169666666665343</c:v>
                </c:pt>
                <c:pt idx="2135">
                  <c:v>45.190833333332009</c:v>
                </c:pt>
                <c:pt idx="2136">
                  <c:v>45.211999999998675</c:v>
                </c:pt>
                <c:pt idx="2137">
                  <c:v>45.23316666666534</c:v>
                </c:pt>
                <c:pt idx="2138">
                  <c:v>45.254333333332006</c:v>
                </c:pt>
                <c:pt idx="2139">
                  <c:v>45.275499999998672</c:v>
                </c:pt>
                <c:pt idx="2140">
                  <c:v>45.296666666665338</c:v>
                </c:pt>
                <c:pt idx="2141">
                  <c:v>45.317833333332004</c:v>
                </c:pt>
                <c:pt idx="2142">
                  <c:v>45.33899999999867</c:v>
                </c:pt>
                <c:pt idx="2143">
                  <c:v>45.360166666665336</c:v>
                </c:pt>
                <c:pt idx="2144">
                  <c:v>45.381333333332002</c:v>
                </c:pt>
                <c:pt idx="2145">
                  <c:v>45.402499999998668</c:v>
                </c:pt>
                <c:pt idx="2146">
                  <c:v>45.423666666665333</c:v>
                </c:pt>
                <c:pt idx="2147">
                  <c:v>45.444833333331999</c:v>
                </c:pt>
                <c:pt idx="2148">
                  <c:v>45.465999999998665</c:v>
                </c:pt>
                <c:pt idx="2149">
                  <c:v>45.487166666665331</c:v>
                </c:pt>
                <c:pt idx="2150">
                  <c:v>45.508333333331997</c:v>
                </c:pt>
                <c:pt idx="2151">
                  <c:v>45.529499999998663</c:v>
                </c:pt>
                <c:pt idx="2152">
                  <c:v>45.550666666665329</c:v>
                </c:pt>
                <c:pt idx="2153">
                  <c:v>45.571833333331995</c:v>
                </c:pt>
                <c:pt idx="2154">
                  <c:v>45.592999999998661</c:v>
                </c:pt>
                <c:pt idx="2155">
                  <c:v>45.614166666665326</c:v>
                </c:pt>
                <c:pt idx="2156">
                  <c:v>45.635333333331992</c:v>
                </c:pt>
                <c:pt idx="2157">
                  <c:v>45.656499999998658</c:v>
                </c:pt>
                <c:pt idx="2158">
                  <c:v>45.677666666665324</c:v>
                </c:pt>
                <c:pt idx="2159">
                  <c:v>45.69883333333199</c:v>
                </c:pt>
                <c:pt idx="2160">
                  <c:v>45.719999999998656</c:v>
                </c:pt>
                <c:pt idx="2161">
                  <c:v>45.741166666665322</c:v>
                </c:pt>
                <c:pt idx="2162">
                  <c:v>45.762333333331988</c:v>
                </c:pt>
                <c:pt idx="2163">
                  <c:v>45.783499999998654</c:v>
                </c:pt>
                <c:pt idx="2164">
                  <c:v>45.804666666665319</c:v>
                </c:pt>
                <c:pt idx="2165">
                  <c:v>45.825833333331985</c:v>
                </c:pt>
                <c:pt idx="2166">
                  <c:v>45.846999999998651</c:v>
                </c:pt>
                <c:pt idx="2167">
                  <c:v>45.868166666665317</c:v>
                </c:pt>
                <c:pt idx="2168">
                  <c:v>45.889333333331983</c:v>
                </c:pt>
                <c:pt idx="2169">
                  <c:v>45.910499999998649</c:v>
                </c:pt>
                <c:pt idx="2170">
                  <c:v>45.931666666665315</c:v>
                </c:pt>
                <c:pt idx="2171">
                  <c:v>45.952833333331981</c:v>
                </c:pt>
                <c:pt idx="2172">
                  <c:v>45.973999999998647</c:v>
                </c:pt>
                <c:pt idx="2173">
                  <c:v>45.995166666665313</c:v>
                </c:pt>
                <c:pt idx="2174">
                  <c:v>46.016333333331978</c:v>
                </c:pt>
                <c:pt idx="2175">
                  <c:v>46.037499999998644</c:v>
                </c:pt>
                <c:pt idx="2176">
                  <c:v>46.05866666666531</c:v>
                </c:pt>
                <c:pt idx="2177">
                  <c:v>46.079833333331976</c:v>
                </c:pt>
                <c:pt idx="2178">
                  <c:v>46.100999999998642</c:v>
                </c:pt>
                <c:pt idx="2179">
                  <c:v>46.122166666665308</c:v>
                </c:pt>
                <c:pt idx="2180">
                  <c:v>46.143333333331974</c:v>
                </c:pt>
                <c:pt idx="2181">
                  <c:v>46.16449999999864</c:v>
                </c:pt>
                <c:pt idx="2182">
                  <c:v>46.185666666665306</c:v>
                </c:pt>
                <c:pt idx="2183">
                  <c:v>46.206833333331971</c:v>
                </c:pt>
                <c:pt idx="2184">
                  <c:v>46.227999999998637</c:v>
                </c:pt>
                <c:pt idx="2185">
                  <c:v>46.249166666665303</c:v>
                </c:pt>
                <c:pt idx="2186">
                  <c:v>46.270333333331969</c:v>
                </c:pt>
                <c:pt idx="2187">
                  <c:v>46.291499999998635</c:v>
                </c:pt>
                <c:pt idx="2188">
                  <c:v>46.312666666665301</c:v>
                </c:pt>
                <c:pt idx="2189">
                  <c:v>46.333833333331967</c:v>
                </c:pt>
                <c:pt idx="2190">
                  <c:v>46.354999999998633</c:v>
                </c:pt>
                <c:pt idx="2191">
                  <c:v>46.376166666665299</c:v>
                </c:pt>
                <c:pt idx="2192">
                  <c:v>46.397333333331964</c:v>
                </c:pt>
                <c:pt idx="2193">
                  <c:v>46.41849999999863</c:v>
                </c:pt>
                <c:pt idx="2194">
                  <c:v>46.439666666665296</c:v>
                </c:pt>
                <c:pt idx="2195">
                  <c:v>46.460833333331962</c:v>
                </c:pt>
                <c:pt idx="2196">
                  <c:v>46.481999999998628</c:v>
                </c:pt>
                <c:pt idx="2197">
                  <c:v>46.503166666665294</c:v>
                </c:pt>
                <c:pt idx="2198">
                  <c:v>46.52433333333196</c:v>
                </c:pt>
                <c:pt idx="2199">
                  <c:v>46.545499999998626</c:v>
                </c:pt>
                <c:pt idx="2200">
                  <c:v>46.566666666665292</c:v>
                </c:pt>
                <c:pt idx="2201">
                  <c:v>46.587833333331957</c:v>
                </c:pt>
                <c:pt idx="2202">
                  <c:v>46.608999999998623</c:v>
                </c:pt>
                <c:pt idx="2203">
                  <c:v>46.630166666665289</c:v>
                </c:pt>
                <c:pt idx="2204">
                  <c:v>46.651333333331955</c:v>
                </c:pt>
                <c:pt idx="2205">
                  <c:v>46.672499999998621</c:v>
                </c:pt>
                <c:pt idx="2206">
                  <c:v>46.693666666665287</c:v>
                </c:pt>
                <c:pt idx="2207">
                  <c:v>46.714833333331953</c:v>
                </c:pt>
                <c:pt idx="2208">
                  <c:v>46.735999999998619</c:v>
                </c:pt>
                <c:pt idx="2209">
                  <c:v>46.757166666665285</c:v>
                </c:pt>
                <c:pt idx="2210">
                  <c:v>46.77833333333195</c:v>
                </c:pt>
                <c:pt idx="2211">
                  <c:v>46.799499999998616</c:v>
                </c:pt>
                <c:pt idx="2212">
                  <c:v>46.820666666665282</c:v>
                </c:pt>
                <c:pt idx="2213">
                  <c:v>46.841833333331948</c:v>
                </c:pt>
                <c:pt idx="2214">
                  <c:v>46.862999999998614</c:v>
                </c:pt>
                <c:pt idx="2215">
                  <c:v>46.88416666666528</c:v>
                </c:pt>
                <c:pt idx="2216">
                  <c:v>46.905333333331946</c:v>
                </c:pt>
                <c:pt idx="2217">
                  <c:v>46.926499999998612</c:v>
                </c:pt>
                <c:pt idx="2218">
                  <c:v>46.947666666665278</c:v>
                </c:pt>
                <c:pt idx="2219">
                  <c:v>46.968833333331943</c:v>
                </c:pt>
                <c:pt idx="2220">
                  <c:v>46.989999999998609</c:v>
                </c:pt>
                <c:pt idx="2221">
                  <c:v>47.011166666665275</c:v>
                </c:pt>
                <c:pt idx="2222">
                  <c:v>47.032333333331941</c:v>
                </c:pt>
                <c:pt idx="2223">
                  <c:v>47.053499999998607</c:v>
                </c:pt>
                <c:pt idx="2224">
                  <c:v>47.074666666665273</c:v>
                </c:pt>
                <c:pt idx="2225">
                  <c:v>47.095833333331939</c:v>
                </c:pt>
                <c:pt idx="2226">
                  <c:v>47.116999999998605</c:v>
                </c:pt>
                <c:pt idx="2227">
                  <c:v>47.138166666665271</c:v>
                </c:pt>
                <c:pt idx="2228">
                  <c:v>47.159333333331936</c:v>
                </c:pt>
                <c:pt idx="2229">
                  <c:v>47.180499999998602</c:v>
                </c:pt>
                <c:pt idx="2230">
                  <c:v>47.201666666665268</c:v>
                </c:pt>
                <c:pt idx="2231">
                  <c:v>47.222833333331934</c:v>
                </c:pt>
                <c:pt idx="2232">
                  <c:v>47.2439999999986</c:v>
                </c:pt>
                <c:pt idx="2233">
                  <c:v>47.265166666665266</c:v>
                </c:pt>
                <c:pt idx="2234">
                  <c:v>47.286333333331932</c:v>
                </c:pt>
                <c:pt idx="2235">
                  <c:v>47.307499999998598</c:v>
                </c:pt>
                <c:pt idx="2236">
                  <c:v>47.328666666665264</c:v>
                </c:pt>
                <c:pt idx="2237">
                  <c:v>47.349833333331929</c:v>
                </c:pt>
                <c:pt idx="2238">
                  <c:v>47.370999999998595</c:v>
                </c:pt>
                <c:pt idx="2239">
                  <c:v>47.392166666665261</c:v>
                </c:pt>
                <c:pt idx="2240">
                  <c:v>47.413333333331927</c:v>
                </c:pt>
                <c:pt idx="2241">
                  <c:v>47.434499999998593</c:v>
                </c:pt>
                <c:pt idx="2242">
                  <c:v>47.455666666665259</c:v>
                </c:pt>
                <c:pt idx="2243">
                  <c:v>47.476833333331925</c:v>
                </c:pt>
                <c:pt idx="2244">
                  <c:v>47.497999999998591</c:v>
                </c:pt>
                <c:pt idx="2245">
                  <c:v>47.519166666665257</c:v>
                </c:pt>
                <c:pt idx="2246">
                  <c:v>47.540333333331922</c:v>
                </c:pt>
                <c:pt idx="2247">
                  <c:v>47.561499999998588</c:v>
                </c:pt>
                <c:pt idx="2248">
                  <c:v>47.582666666665254</c:v>
                </c:pt>
                <c:pt idx="2249">
                  <c:v>47.60383333333192</c:v>
                </c:pt>
                <c:pt idx="2250">
                  <c:v>47.624999999998586</c:v>
                </c:pt>
                <c:pt idx="2251">
                  <c:v>47.646166666665252</c:v>
                </c:pt>
                <c:pt idx="2252">
                  <c:v>47.667333333331918</c:v>
                </c:pt>
                <c:pt idx="2253">
                  <c:v>47.688499999998584</c:v>
                </c:pt>
                <c:pt idx="2254">
                  <c:v>47.70966666666525</c:v>
                </c:pt>
                <c:pt idx="2255">
                  <c:v>47.730833333331915</c:v>
                </c:pt>
                <c:pt idx="2256">
                  <c:v>47.751999999998581</c:v>
                </c:pt>
                <c:pt idx="2257">
                  <c:v>47.773166666665247</c:v>
                </c:pt>
                <c:pt idx="2258">
                  <c:v>47.794333333331913</c:v>
                </c:pt>
                <c:pt idx="2259">
                  <c:v>47.815499999998579</c:v>
                </c:pt>
                <c:pt idx="2260">
                  <c:v>47.836666666665245</c:v>
                </c:pt>
                <c:pt idx="2261">
                  <c:v>47.857833333331911</c:v>
                </c:pt>
                <c:pt idx="2262">
                  <c:v>47.878999999998577</c:v>
                </c:pt>
                <c:pt idx="2263">
                  <c:v>47.900166666665243</c:v>
                </c:pt>
                <c:pt idx="2264">
                  <c:v>47.921333333331908</c:v>
                </c:pt>
                <c:pt idx="2265">
                  <c:v>47.942499999998574</c:v>
                </c:pt>
                <c:pt idx="2266">
                  <c:v>47.96366666666524</c:v>
                </c:pt>
                <c:pt idx="2267">
                  <c:v>47.984833333331906</c:v>
                </c:pt>
                <c:pt idx="2268">
                  <c:v>48.005999999998572</c:v>
                </c:pt>
                <c:pt idx="2269">
                  <c:v>48.027166666665238</c:v>
                </c:pt>
                <c:pt idx="2270">
                  <c:v>48.048333333331904</c:v>
                </c:pt>
                <c:pt idx="2271">
                  <c:v>48.06949999999857</c:v>
                </c:pt>
                <c:pt idx="2272">
                  <c:v>48.090666666665236</c:v>
                </c:pt>
                <c:pt idx="2273">
                  <c:v>48.111833333331901</c:v>
                </c:pt>
                <c:pt idx="2274">
                  <c:v>48.132999999998567</c:v>
                </c:pt>
                <c:pt idx="2275">
                  <c:v>48.154166666665233</c:v>
                </c:pt>
                <c:pt idx="2276">
                  <c:v>48.175333333331899</c:v>
                </c:pt>
                <c:pt idx="2277">
                  <c:v>48.196499999998565</c:v>
                </c:pt>
                <c:pt idx="2278">
                  <c:v>48.217666666665231</c:v>
                </c:pt>
                <c:pt idx="2279">
                  <c:v>48.238833333331897</c:v>
                </c:pt>
                <c:pt idx="2280">
                  <c:v>48.259999999998563</c:v>
                </c:pt>
                <c:pt idx="2281">
                  <c:v>48.281166666665229</c:v>
                </c:pt>
                <c:pt idx="2282">
                  <c:v>48.302333333331894</c:v>
                </c:pt>
                <c:pt idx="2283">
                  <c:v>48.32349999999856</c:v>
                </c:pt>
                <c:pt idx="2284">
                  <c:v>48.344666666665226</c:v>
                </c:pt>
                <c:pt idx="2285">
                  <c:v>48.365833333331892</c:v>
                </c:pt>
                <c:pt idx="2286">
                  <c:v>48.386999999998558</c:v>
                </c:pt>
                <c:pt idx="2287">
                  <c:v>48.408166666665224</c:v>
                </c:pt>
                <c:pt idx="2288">
                  <c:v>48.42933333333189</c:v>
                </c:pt>
                <c:pt idx="2289">
                  <c:v>48.450499999998556</c:v>
                </c:pt>
                <c:pt idx="2290">
                  <c:v>48.471666666665222</c:v>
                </c:pt>
                <c:pt idx="2291">
                  <c:v>48.492833333331888</c:v>
                </c:pt>
                <c:pt idx="2292">
                  <c:v>48.513999999998553</c:v>
                </c:pt>
                <c:pt idx="2293">
                  <c:v>48.535166666665219</c:v>
                </c:pt>
                <c:pt idx="2294">
                  <c:v>48.556333333331885</c:v>
                </c:pt>
                <c:pt idx="2295">
                  <c:v>48.577499999998551</c:v>
                </c:pt>
                <c:pt idx="2296">
                  <c:v>48.598666666665217</c:v>
                </c:pt>
                <c:pt idx="2297">
                  <c:v>48.619833333331883</c:v>
                </c:pt>
                <c:pt idx="2298">
                  <c:v>48.640999999998549</c:v>
                </c:pt>
                <c:pt idx="2299">
                  <c:v>48.662166666665215</c:v>
                </c:pt>
                <c:pt idx="2300">
                  <c:v>48.683333333331881</c:v>
                </c:pt>
                <c:pt idx="2301">
                  <c:v>48.704499999998546</c:v>
                </c:pt>
                <c:pt idx="2302">
                  <c:v>48.725666666665212</c:v>
                </c:pt>
                <c:pt idx="2303">
                  <c:v>48.746833333331878</c:v>
                </c:pt>
                <c:pt idx="2304">
                  <c:v>48.767999999998544</c:v>
                </c:pt>
                <c:pt idx="2305">
                  <c:v>48.78916666666521</c:v>
                </c:pt>
                <c:pt idx="2306">
                  <c:v>48.810333333331876</c:v>
                </c:pt>
                <c:pt idx="2307">
                  <c:v>48.831499999998542</c:v>
                </c:pt>
                <c:pt idx="2308">
                  <c:v>48.852666666665208</c:v>
                </c:pt>
                <c:pt idx="2309">
                  <c:v>48.873833333331874</c:v>
                </c:pt>
                <c:pt idx="2310">
                  <c:v>48.894999999998539</c:v>
                </c:pt>
                <c:pt idx="2311">
                  <c:v>48.916166666665205</c:v>
                </c:pt>
                <c:pt idx="2312">
                  <c:v>48.937333333331871</c:v>
                </c:pt>
                <c:pt idx="2313">
                  <c:v>48.958499999998537</c:v>
                </c:pt>
                <c:pt idx="2314">
                  <c:v>48.979666666665203</c:v>
                </c:pt>
                <c:pt idx="2315">
                  <c:v>49.000833333331869</c:v>
                </c:pt>
                <c:pt idx="2316">
                  <c:v>49.021999999998535</c:v>
                </c:pt>
                <c:pt idx="2317">
                  <c:v>49.043166666665201</c:v>
                </c:pt>
                <c:pt idx="2318">
                  <c:v>49.064333333331867</c:v>
                </c:pt>
                <c:pt idx="2319">
                  <c:v>49.085499999998532</c:v>
                </c:pt>
                <c:pt idx="2320">
                  <c:v>49.106666666665198</c:v>
                </c:pt>
                <c:pt idx="2321">
                  <c:v>49.127833333331864</c:v>
                </c:pt>
                <c:pt idx="2322">
                  <c:v>49.14899999999853</c:v>
                </c:pt>
                <c:pt idx="2323">
                  <c:v>49.170166666665196</c:v>
                </c:pt>
                <c:pt idx="2324">
                  <c:v>49.191333333331862</c:v>
                </c:pt>
                <c:pt idx="2325">
                  <c:v>49.212499999998528</c:v>
                </c:pt>
                <c:pt idx="2326">
                  <c:v>49.233666666665194</c:v>
                </c:pt>
                <c:pt idx="2327">
                  <c:v>49.25483333333186</c:v>
                </c:pt>
                <c:pt idx="2328">
                  <c:v>49.275999999998525</c:v>
                </c:pt>
                <c:pt idx="2329">
                  <c:v>49.297166666665191</c:v>
                </c:pt>
                <c:pt idx="2330">
                  <c:v>49.318333333331857</c:v>
                </c:pt>
                <c:pt idx="2331">
                  <c:v>49.339499999998523</c:v>
                </c:pt>
                <c:pt idx="2332">
                  <c:v>49.360666666665189</c:v>
                </c:pt>
                <c:pt idx="2333">
                  <c:v>49.381833333331855</c:v>
                </c:pt>
                <c:pt idx="2334">
                  <c:v>49.402999999998521</c:v>
                </c:pt>
                <c:pt idx="2335">
                  <c:v>49.424166666665187</c:v>
                </c:pt>
                <c:pt idx="2336">
                  <c:v>49.445333333331853</c:v>
                </c:pt>
                <c:pt idx="2337">
                  <c:v>49.466499999998518</c:v>
                </c:pt>
                <c:pt idx="2338">
                  <c:v>49.487666666665184</c:v>
                </c:pt>
                <c:pt idx="2339">
                  <c:v>49.50883333333185</c:v>
                </c:pt>
                <c:pt idx="2340">
                  <c:v>49.529999999998516</c:v>
                </c:pt>
                <c:pt idx="2341">
                  <c:v>49.551166666665182</c:v>
                </c:pt>
                <c:pt idx="2342">
                  <c:v>49.572333333331848</c:v>
                </c:pt>
                <c:pt idx="2343">
                  <c:v>49.593499999998514</c:v>
                </c:pt>
                <c:pt idx="2344">
                  <c:v>49.61466666666518</c:v>
                </c:pt>
                <c:pt idx="2345">
                  <c:v>49.635833333331846</c:v>
                </c:pt>
                <c:pt idx="2346">
                  <c:v>49.656999999998511</c:v>
                </c:pt>
                <c:pt idx="2347">
                  <c:v>49.678166666665177</c:v>
                </c:pt>
                <c:pt idx="2348">
                  <c:v>49.699333333331843</c:v>
                </c:pt>
                <c:pt idx="2349">
                  <c:v>49.720499999998509</c:v>
                </c:pt>
                <c:pt idx="2350">
                  <c:v>49.741666666665175</c:v>
                </c:pt>
                <c:pt idx="2351">
                  <c:v>49.762833333331841</c:v>
                </c:pt>
                <c:pt idx="2352">
                  <c:v>49.783999999998507</c:v>
                </c:pt>
                <c:pt idx="2353">
                  <c:v>49.805166666665173</c:v>
                </c:pt>
                <c:pt idx="2354">
                  <c:v>49.826333333331839</c:v>
                </c:pt>
                <c:pt idx="2355">
                  <c:v>49.847499999998504</c:v>
                </c:pt>
                <c:pt idx="2356">
                  <c:v>49.86866666666517</c:v>
                </c:pt>
                <c:pt idx="2357">
                  <c:v>49.889833333331836</c:v>
                </c:pt>
                <c:pt idx="2358">
                  <c:v>49.910999999998502</c:v>
                </c:pt>
                <c:pt idx="2359">
                  <c:v>49.932166666665168</c:v>
                </c:pt>
                <c:pt idx="2360">
                  <c:v>49.953333333331834</c:v>
                </c:pt>
                <c:pt idx="2361">
                  <c:v>49.9744999999985</c:v>
                </c:pt>
                <c:pt idx="2362">
                  <c:v>49.995666666665166</c:v>
                </c:pt>
                <c:pt idx="2363">
                  <c:v>50.016833333331832</c:v>
                </c:pt>
                <c:pt idx="2364">
                  <c:v>50.037999999998497</c:v>
                </c:pt>
                <c:pt idx="2365">
                  <c:v>50.059166666665163</c:v>
                </c:pt>
                <c:pt idx="2366">
                  <c:v>50.080333333331829</c:v>
                </c:pt>
                <c:pt idx="2367">
                  <c:v>50.101499999998495</c:v>
                </c:pt>
                <c:pt idx="2368">
                  <c:v>50.122666666665161</c:v>
                </c:pt>
                <c:pt idx="2369">
                  <c:v>50.143833333331827</c:v>
                </c:pt>
                <c:pt idx="2370">
                  <c:v>50.164999999998493</c:v>
                </c:pt>
                <c:pt idx="2371">
                  <c:v>50.186166666665159</c:v>
                </c:pt>
                <c:pt idx="2372">
                  <c:v>50.207333333331825</c:v>
                </c:pt>
                <c:pt idx="2373">
                  <c:v>50.22849999999849</c:v>
                </c:pt>
                <c:pt idx="2374">
                  <c:v>50.249666666665156</c:v>
                </c:pt>
                <c:pt idx="2375">
                  <c:v>50.270833333331822</c:v>
                </c:pt>
                <c:pt idx="2376">
                  <c:v>50.291999999998488</c:v>
                </c:pt>
                <c:pt idx="2377">
                  <c:v>50.313166666665154</c:v>
                </c:pt>
                <c:pt idx="2378">
                  <c:v>50.33433333333182</c:v>
                </c:pt>
                <c:pt idx="2379">
                  <c:v>50.355499999998486</c:v>
                </c:pt>
                <c:pt idx="2380">
                  <c:v>50.376666666665152</c:v>
                </c:pt>
                <c:pt idx="2381">
                  <c:v>50.397833333331818</c:v>
                </c:pt>
                <c:pt idx="2382">
                  <c:v>50.418999999998483</c:v>
                </c:pt>
                <c:pt idx="2383">
                  <c:v>50.440166666665149</c:v>
                </c:pt>
                <c:pt idx="2384">
                  <c:v>50.461333333331815</c:v>
                </c:pt>
                <c:pt idx="2385">
                  <c:v>50.482499999998481</c:v>
                </c:pt>
                <c:pt idx="2386">
                  <c:v>50.503666666665147</c:v>
                </c:pt>
                <c:pt idx="2387">
                  <c:v>50.524833333331813</c:v>
                </c:pt>
                <c:pt idx="2388">
                  <c:v>50.545999999998479</c:v>
                </c:pt>
                <c:pt idx="2389">
                  <c:v>50.567166666665145</c:v>
                </c:pt>
                <c:pt idx="2390">
                  <c:v>50.588333333331811</c:v>
                </c:pt>
                <c:pt idx="2391">
                  <c:v>50.609499999998476</c:v>
                </c:pt>
                <c:pt idx="2392">
                  <c:v>50.630666666665142</c:v>
                </c:pt>
                <c:pt idx="2393">
                  <c:v>50.651833333331808</c:v>
                </c:pt>
                <c:pt idx="2394">
                  <c:v>50.672999999998474</c:v>
                </c:pt>
                <c:pt idx="2395">
                  <c:v>50.69416666666514</c:v>
                </c:pt>
                <c:pt idx="2396">
                  <c:v>50.715333333331806</c:v>
                </c:pt>
                <c:pt idx="2397">
                  <c:v>50.736499999998472</c:v>
                </c:pt>
                <c:pt idx="2398">
                  <c:v>50.757666666665138</c:v>
                </c:pt>
                <c:pt idx="2399">
                  <c:v>50.778833333331804</c:v>
                </c:pt>
                <c:pt idx="2400">
                  <c:v>50.799999999998469</c:v>
                </c:pt>
                <c:pt idx="2401">
                  <c:v>50.821166666665135</c:v>
                </c:pt>
                <c:pt idx="2402">
                  <c:v>50.842333333331801</c:v>
                </c:pt>
                <c:pt idx="2403">
                  <c:v>50.863499999998467</c:v>
                </c:pt>
                <c:pt idx="2404">
                  <c:v>50.884666666665133</c:v>
                </c:pt>
                <c:pt idx="2405">
                  <c:v>50.905833333331799</c:v>
                </c:pt>
                <c:pt idx="2406">
                  <c:v>50.926999999998465</c:v>
                </c:pt>
                <c:pt idx="2407">
                  <c:v>50.948166666665131</c:v>
                </c:pt>
                <c:pt idx="2408">
                  <c:v>50.969333333331797</c:v>
                </c:pt>
                <c:pt idx="2409">
                  <c:v>50.990499999998462</c:v>
                </c:pt>
                <c:pt idx="2410">
                  <c:v>51.011666666665128</c:v>
                </c:pt>
                <c:pt idx="2411">
                  <c:v>51.032833333331794</c:v>
                </c:pt>
                <c:pt idx="2412">
                  <c:v>51.05399999999846</c:v>
                </c:pt>
                <c:pt idx="2413">
                  <c:v>51.075166666665126</c:v>
                </c:pt>
                <c:pt idx="2414">
                  <c:v>51.096333333331792</c:v>
                </c:pt>
                <c:pt idx="2415">
                  <c:v>51.117499999998458</c:v>
                </c:pt>
                <c:pt idx="2416">
                  <c:v>51.138666666665124</c:v>
                </c:pt>
                <c:pt idx="2417">
                  <c:v>51.15983333333179</c:v>
                </c:pt>
                <c:pt idx="2418">
                  <c:v>51.180999999998456</c:v>
                </c:pt>
                <c:pt idx="2419">
                  <c:v>51.202166666665121</c:v>
                </c:pt>
                <c:pt idx="2420">
                  <c:v>51.223333333331787</c:v>
                </c:pt>
                <c:pt idx="2421">
                  <c:v>51.244499999998453</c:v>
                </c:pt>
                <c:pt idx="2422">
                  <c:v>51.265666666665119</c:v>
                </c:pt>
                <c:pt idx="2423">
                  <c:v>51.286833333331785</c:v>
                </c:pt>
                <c:pt idx="2424">
                  <c:v>51.307999999998451</c:v>
                </c:pt>
                <c:pt idx="2425">
                  <c:v>51.329166666665117</c:v>
                </c:pt>
                <c:pt idx="2426">
                  <c:v>51.350333333331783</c:v>
                </c:pt>
                <c:pt idx="2427">
                  <c:v>51.371499999998449</c:v>
                </c:pt>
                <c:pt idx="2428">
                  <c:v>51.392666666665114</c:v>
                </c:pt>
                <c:pt idx="2429">
                  <c:v>51.41383333333178</c:v>
                </c:pt>
                <c:pt idx="2430">
                  <c:v>51.434999999998446</c:v>
                </c:pt>
                <c:pt idx="2431">
                  <c:v>51.456166666665112</c:v>
                </c:pt>
                <c:pt idx="2432">
                  <c:v>51.477333333331778</c:v>
                </c:pt>
                <c:pt idx="2433">
                  <c:v>51.498499999998444</c:v>
                </c:pt>
                <c:pt idx="2434">
                  <c:v>51.51966666666511</c:v>
                </c:pt>
                <c:pt idx="2435">
                  <c:v>51.540833333331776</c:v>
                </c:pt>
                <c:pt idx="2436">
                  <c:v>51.561999999998442</c:v>
                </c:pt>
                <c:pt idx="2437">
                  <c:v>51.583166666665107</c:v>
                </c:pt>
                <c:pt idx="2438">
                  <c:v>51.604333333331773</c:v>
                </c:pt>
                <c:pt idx="2439">
                  <c:v>51.625499999998439</c:v>
                </c:pt>
                <c:pt idx="2440">
                  <c:v>51.646666666665105</c:v>
                </c:pt>
                <c:pt idx="2441">
                  <c:v>51.667833333331771</c:v>
                </c:pt>
                <c:pt idx="2442">
                  <c:v>51.688999999998437</c:v>
                </c:pt>
                <c:pt idx="2443">
                  <c:v>51.710166666665103</c:v>
                </c:pt>
                <c:pt idx="2444">
                  <c:v>51.731333333331769</c:v>
                </c:pt>
                <c:pt idx="2445">
                  <c:v>51.752499999998435</c:v>
                </c:pt>
                <c:pt idx="2446">
                  <c:v>51.7736666666651</c:v>
                </c:pt>
                <c:pt idx="2447">
                  <c:v>51.794833333331766</c:v>
                </c:pt>
                <c:pt idx="2448">
                  <c:v>51.815999999998432</c:v>
                </c:pt>
                <c:pt idx="2449">
                  <c:v>51.837166666665098</c:v>
                </c:pt>
                <c:pt idx="2450">
                  <c:v>51.858333333331764</c:v>
                </c:pt>
                <c:pt idx="2451">
                  <c:v>51.87949999999843</c:v>
                </c:pt>
                <c:pt idx="2452">
                  <c:v>51.900666666665096</c:v>
                </c:pt>
                <c:pt idx="2453">
                  <c:v>51.921833333331762</c:v>
                </c:pt>
                <c:pt idx="2454">
                  <c:v>51.942999999998428</c:v>
                </c:pt>
                <c:pt idx="2455">
                  <c:v>51.964166666665093</c:v>
                </c:pt>
                <c:pt idx="2456">
                  <c:v>51.985333333331759</c:v>
                </c:pt>
                <c:pt idx="2457">
                  <c:v>52.006499999998425</c:v>
                </c:pt>
                <c:pt idx="2458">
                  <c:v>52.027666666665091</c:v>
                </c:pt>
                <c:pt idx="2459">
                  <c:v>52.048833333331757</c:v>
                </c:pt>
                <c:pt idx="2460">
                  <c:v>52.069999999998423</c:v>
                </c:pt>
                <c:pt idx="2461">
                  <c:v>52.091166666665089</c:v>
                </c:pt>
                <c:pt idx="2462">
                  <c:v>52.112333333331755</c:v>
                </c:pt>
                <c:pt idx="2463">
                  <c:v>52.133499999998421</c:v>
                </c:pt>
                <c:pt idx="2464">
                  <c:v>52.154666666665086</c:v>
                </c:pt>
                <c:pt idx="2465">
                  <c:v>52.175833333331752</c:v>
                </c:pt>
                <c:pt idx="2466">
                  <c:v>52.196999999998418</c:v>
                </c:pt>
                <c:pt idx="2467">
                  <c:v>52.218166666665084</c:v>
                </c:pt>
                <c:pt idx="2468">
                  <c:v>52.23933333333175</c:v>
                </c:pt>
                <c:pt idx="2469">
                  <c:v>52.260499999998416</c:v>
                </c:pt>
                <c:pt idx="2470">
                  <c:v>52.281666666665082</c:v>
                </c:pt>
                <c:pt idx="2471">
                  <c:v>52.302833333331748</c:v>
                </c:pt>
                <c:pt idx="2472">
                  <c:v>52.323999999998414</c:v>
                </c:pt>
                <c:pt idx="2473">
                  <c:v>52.345166666665079</c:v>
                </c:pt>
                <c:pt idx="2474">
                  <c:v>52.366333333331745</c:v>
                </c:pt>
                <c:pt idx="2475">
                  <c:v>52.387499999998411</c:v>
                </c:pt>
                <c:pt idx="2476">
                  <c:v>52.408666666665077</c:v>
                </c:pt>
                <c:pt idx="2477">
                  <c:v>52.429833333331743</c:v>
                </c:pt>
                <c:pt idx="2478">
                  <c:v>52.450999999998409</c:v>
                </c:pt>
                <c:pt idx="2479">
                  <c:v>52.472166666665075</c:v>
                </c:pt>
                <c:pt idx="2480">
                  <c:v>52.493333333331741</c:v>
                </c:pt>
                <c:pt idx="2481">
                  <c:v>52.514499999998407</c:v>
                </c:pt>
                <c:pt idx="2482">
                  <c:v>52.535666666665072</c:v>
                </c:pt>
                <c:pt idx="2483">
                  <c:v>52.556833333331738</c:v>
                </c:pt>
                <c:pt idx="2484">
                  <c:v>52.577999999998404</c:v>
                </c:pt>
                <c:pt idx="2485">
                  <c:v>52.59916666666507</c:v>
                </c:pt>
                <c:pt idx="2486">
                  <c:v>52.620333333331736</c:v>
                </c:pt>
                <c:pt idx="2487">
                  <c:v>52.641499999998402</c:v>
                </c:pt>
                <c:pt idx="2488">
                  <c:v>52.662666666665068</c:v>
                </c:pt>
                <c:pt idx="2489">
                  <c:v>52.683833333331734</c:v>
                </c:pt>
                <c:pt idx="2490">
                  <c:v>52.7049999999984</c:v>
                </c:pt>
                <c:pt idx="2491">
                  <c:v>52.726166666665065</c:v>
                </c:pt>
                <c:pt idx="2492">
                  <c:v>52.747333333331731</c:v>
                </c:pt>
                <c:pt idx="2493">
                  <c:v>52.768499999998397</c:v>
                </c:pt>
                <c:pt idx="2494">
                  <c:v>52.789666666665063</c:v>
                </c:pt>
                <c:pt idx="2495">
                  <c:v>52.810833333331729</c:v>
                </c:pt>
                <c:pt idx="2496">
                  <c:v>52.831999999998395</c:v>
                </c:pt>
                <c:pt idx="2497">
                  <c:v>52.853166666665061</c:v>
                </c:pt>
                <c:pt idx="2498">
                  <c:v>52.874333333331727</c:v>
                </c:pt>
                <c:pt idx="2499">
                  <c:v>52.895499999998393</c:v>
                </c:pt>
                <c:pt idx="2500">
                  <c:v>52.916666666665058</c:v>
                </c:pt>
                <c:pt idx="2501">
                  <c:v>52.937833333331724</c:v>
                </c:pt>
                <c:pt idx="2502">
                  <c:v>52.95899999999839</c:v>
                </c:pt>
                <c:pt idx="2503">
                  <c:v>52.980166666665056</c:v>
                </c:pt>
                <c:pt idx="2504">
                  <c:v>53.001333333331722</c:v>
                </c:pt>
                <c:pt idx="2505">
                  <c:v>53.022499999998388</c:v>
                </c:pt>
                <c:pt idx="2506">
                  <c:v>53.043666666665054</c:v>
                </c:pt>
                <c:pt idx="2507">
                  <c:v>53.06483333333172</c:v>
                </c:pt>
                <c:pt idx="2508">
                  <c:v>53.085999999998386</c:v>
                </c:pt>
                <c:pt idx="2509">
                  <c:v>53.107166666665051</c:v>
                </c:pt>
                <c:pt idx="2510">
                  <c:v>53.128333333331717</c:v>
                </c:pt>
                <c:pt idx="2511">
                  <c:v>53.149499999998383</c:v>
                </c:pt>
                <c:pt idx="2512">
                  <c:v>53.170666666665049</c:v>
                </c:pt>
                <c:pt idx="2513">
                  <c:v>53.191833333331715</c:v>
                </c:pt>
                <c:pt idx="2514">
                  <c:v>53.212999999998381</c:v>
                </c:pt>
                <c:pt idx="2515">
                  <c:v>53.234166666665047</c:v>
                </c:pt>
                <c:pt idx="2516">
                  <c:v>53.255333333331713</c:v>
                </c:pt>
                <c:pt idx="2517">
                  <c:v>53.276499999998379</c:v>
                </c:pt>
                <c:pt idx="2518">
                  <c:v>53.297666666665044</c:v>
                </c:pt>
                <c:pt idx="2519">
                  <c:v>53.31883333333171</c:v>
                </c:pt>
                <c:pt idx="2520">
                  <c:v>53.339999999998376</c:v>
                </c:pt>
                <c:pt idx="2521">
                  <c:v>53.361166666665042</c:v>
                </c:pt>
                <c:pt idx="2522">
                  <c:v>53.382333333331708</c:v>
                </c:pt>
                <c:pt idx="2523">
                  <c:v>53.403499999998374</c:v>
                </c:pt>
                <c:pt idx="2524">
                  <c:v>53.42466666666504</c:v>
                </c:pt>
                <c:pt idx="2525">
                  <c:v>53.445833333331706</c:v>
                </c:pt>
                <c:pt idx="2526">
                  <c:v>53.466999999998372</c:v>
                </c:pt>
                <c:pt idx="2527">
                  <c:v>53.488166666665037</c:v>
                </c:pt>
                <c:pt idx="2528">
                  <c:v>53.509333333331703</c:v>
                </c:pt>
                <c:pt idx="2529">
                  <c:v>53.530499999998369</c:v>
                </c:pt>
                <c:pt idx="2530">
                  <c:v>53.551666666665035</c:v>
                </c:pt>
                <c:pt idx="2531">
                  <c:v>53.572833333331701</c:v>
                </c:pt>
                <c:pt idx="2532">
                  <c:v>53.593999999998367</c:v>
                </c:pt>
                <c:pt idx="2533">
                  <c:v>53.615166666665033</c:v>
                </c:pt>
                <c:pt idx="2534">
                  <c:v>53.636333333331699</c:v>
                </c:pt>
                <c:pt idx="2535">
                  <c:v>53.657499999998365</c:v>
                </c:pt>
                <c:pt idx="2536">
                  <c:v>53.678666666665031</c:v>
                </c:pt>
                <c:pt idx="2537">
                  <c:v>53.699833333331696</c:v>
                </c:pt>
                <c:pt idx="2538">
                  <c:v>53.720999999998362</c:v>
                </c:pt>
                <c:pt idx="2539">
                  <c:v>53.742166666665028</c:v>
                </c:pt>
                <c:pt idx="2540">
                  <c:v>53.763333333331694</c:v>
                </c:pt>
                <c:pt idx="2541">
                  <c:v>53.78449999999836</c:v>
                </c:pt>
                <c:pt idx="2542">
                  <c:v>53.805666666665026</c:v>
                </c:pt>
                <c:pt idx="2543">
                  <c:v>53.826833333331692</c:v>
                </c:pt>
                <c:pt idx="2544">
                  <c:v>53.847999999998358</c:v>
                </c:pt>
                <c:pt idx="2545">
                  <c:v>53.869166666665024</c:v>
                </c:pt>
                <c:pt idx="2546">
                  <c:v>53.890333333331689</c:v>
                </c:pt>
                <c:pt idx="2547">
                  <c:v>53.911499999998355</c:v>
                </c:pt>
                <c:pt idx="2548">
                  <c:v>53.932666666665021</c:v>
                </c:pt>
                <c:pt idx="2549">
                  <c:v>53.953833333331687</c:v>
                </c:pt>
                <c:pt idx="2550">
                  <c:v>53.974999999998353</c:v>
                </c:pt>
                <c:pt idx="2551">
                  <c:v>53.996166666665019</c:v>
                </c:pt>
                <c:pt idx="2552">
                  <c:v>54.017333333331685</c:v>
                </c:pt>
                <c:pt idx="2553">
                  <c:v>54.038499999998351</c:v>
                </c:pt>
                <c:pt idx="2554">
                  <c:v>54.059666666665017</c:v>
                </c:pt>
                <c:pt idx="2555">
                  <c:v>54.080833333331682</c:v>
                </c:pt>
                <c:pt idx="2556">
                  <c:v>54.101999999998348</c:v>
                </c:pt>
                <c:pt idx="2557">
                  <c:v>54.123166666665014</c:v>
                </c:pt>
                <c:pt idx="2558">
                  <c:v>54.14433333333168</c:v>
                </c:pt>
                <c:pt idx="2559">
                  <c:v>54.165499999998346</c:v>
                </c:pt>
                <c:pt idx="2560">
                  <c:v>54.186666666665012</c:v>
                </c:pt>
                <c:pt idx="2561">
                  <c:v>54.207833333331678</c:v>
                </c:pt>
                <c:pt idx="2562">
                  <c:v>54.228999999998344</c:v>
                </c:pt>
                <c:pt idx="2563">
                  <c:v>54.25016666666501</c:v>
                </c:pt>
                <c:pt idx="2564">
                  <c:v>54.271333333331675</c:v>
                </c:pt>
                <c:pt idx="2565">
                  <c:v>54.292499999998341</c:v>
                </c:pt>
                <c:pt idx="2566">
                  <c:v>54.313666666665007</c:v>
                </c:pt>
                <c:pt idx="2567">
                  <c:v>54.334833333331673</c:v>
                </c:pt>
                <c:pt idx="2568">
                  <c:v>54.355999999998339</c:v>
                </c:pt>
                <c:pt idx="2569">
                  <c:v>54.377166666665005</c:v>
                </c:pt>
                <c:pt idx="2570">
                  <c:v>54.398333333331671</c:v>
                </c:pt>
                <c:pt idx="2571">
                  <c:v>54.419499999998337</c:v>
                </c:pt>
                <c:pt idx="2572">
                  <c:v>54.440666666665003</c:v>
                </c:pt>
                <c:pt idx="2573">
                  <c:v>54.461833333331668</c:v>
                </c:pt>
                <c:pt idx="2574">
                  <c:v>54.482999999998334</c:v>
                </c:pt>
                <c:pt idx="2575">
                  <c:v>54.504166666665</c:v>
                </c:pt>
                <c:pt idx="2576">
                  <c:v>54.525333333331666</c:v>
                </c:pt>
                <c:pt idx="2577">
                  <c:v>54.546499999998332</c:v>
                </c:pt>
                <c:pt idx="2578">
                  <c:v>54.567666666664998</c:v>
                </c:pt>
                <c:pt idx="2579">
                  <c:v>54.588833333331664</c:v>
                </c:pt>
                <c:pt idx="2580">
                  <c:v>54.60999999999833</c:v>
                </c:pt>
                <c:pt idx="2581">
                  <c:v>54.631166666664996</c:v>
                </c:pt>
                <c:pt idx="2582">
                  <c:v>54.652333333331661</c:v>
                </c:pt>
                <c:pt idx="2583">
                  <c:v>54.673499999998327</c:v>
                </c:pt>
                <c:pt idx="2584">
                  <c:v>54.694666666664993</c:v>
                </c:pt>
                <c:pt idx="2585">
                  <c:v>54.715833333331659</c:v>
                </c:pt>
                <c:pt idx="2586">
                  <c:v>54.736999999998325</c:v>
                </c:pt>
              </c:numCache>
            </c:numRef>
          </c:xVal>
          <c:yVal>
            <c:numRef>
              <c:f>'光1D No104'!$B$4:$B$2590</c:f>
              <c:numCache>
                <c:formatCode>General</c:formatCode>
                <c:ptCount val="2587"/>
                <c:pt idx="0">
                  <c:v>4661.2002000000002</c:v>
                </c:pt>
                <c:pt idx="1">
                  <c:v>12706.967000000001</c:v>
                </c:pt>
                <c:pt idx="2">
                  <c:v>12643</c:v>
                </c:pt>
                <c:pt idx="3">
                  <c:v>12680.532999999999</c:v>
                </c:pt>
                <c:pt idx="4">
                  <c:v>12886.967000000001</c:v>
                </c:pt>
                <c:pt idx="5">
                  <c:v>12700</c:v>
                </c:pt>
                <c:pt idx="6">
                  <c:v>12793.666999999999</c:v>
                </c:pt>
                <c:pt idx="7">
                  <c:v>12753.433999999999</c:v>
                </c:pt>
                <c:pt idx="8">
                  <c:v>12821.333000000001</c:v>
                </c:pt>
                <c:pt idx="9">
                  <c:v>12667.032999999999</c:v>
                </c:pt>
                <c:pt idx="10">
                  <c:v>12710.566000000001</c:v>
                </c:pt>
                <c:pt idx="11">
                  <c:v>12731.3</c:v>
                </c:pt>
                <c:pt idx="12">
                  <c:v>12526.066000000001</c:v>
                </c:pt>
                <c:pt idx="13">
                  <c:v>12368.634</c:v>
                </c:pt>
                <c:pt idx="14">
                  <c:v>12397.366</c:v>
                </c:pt>
                <c:pt idx="15">
                  <c:v>12504.7</c:v>
                </c:pt>
                <c:pt idx="16">
                  <c:v>12488.833000000001</c:v>
                </c:pt>
                <c:pt idx="17">
                  <c:v>12354.233</c:v>
                </c:pt>
                <c:pt idx="18">
                  <c:v>12424.433999999999</c:v>
                </c:pt>
                <c:pt idx="19">
                  <c:v>12466.866</c:v>
                </c:pt>
                <c:pt idx="20">
                  <c:v>12440.267</c:v>
                </c:pt>
                <c:pt idx="21">
                  <c:v>12389.967000000001</c:v>
                </c:pt>
                <c:pt idx="22">
                  <c:v>12546.866</c:v>
                </c:pt>
                <c:pt idx="23">
                  <c:v>12490.333000000001</c:v>
                </c:pt>
                <c:pt idx="24">
                  <c:v>12505.333000000001</c:v>
                </c:pt>
                <c:pt idx="25">
                  <c:v>12499.3</c:v>
                </c:pt>
                <c:pt idx="26">
                  <c:v>12489.833000000001</c:v>
                </c:pt>
                <c:pt idx="27">
                  <c:v>12540.5</c:v>
                </c:pt>
                <c:pt idx="28">
                  <c:v>12594.634</c:v>
                </c:pt>
                <c:pt idx="29">
                  <c:v>12598.233</c:v>
                </c:pt>
                <c:pt idx="30">
                  <c:v>12500.066000000001</c:v>
                </c:pt>
                <c:pt idx="31">
                  <c:v>12523</c:v>
                </c:pt>
                <c:pt idx="32">
                  <c:v>12535.6</c:v>
                </c:pt>
                <c:pt idx="33">
                  <c:v>12585.134</c:v>
                </c:pt>
                <c:pt idx="34">
                  <c:v>12561.566000000001</c:v>
                </c:pt>
                <c:pt idx="35">
                  <c:v>12459.833000000001</c:v>
                </c:pt>
                <c:pt idx="36">
                  <c:v>12472.833000000001</c:v>
                </c:pt>
                <c:pt idx="37">
                  <c:v>12649.1</c:v>
                </c:pt>
                <c:pt idx="38">
                  <c:v>12724.6</c:v>
                </c:pt>
                <c:pt idx="39">
                  <c:v>12628.166999999999</c:v>
                </c:pt>
                <c:pt idx="40">
                  <c:v>12901.7</c:v>
                </c:pt>
                <c:pt idx="41">
                  <c:v>13106.233</c:v>
                </c:pt>
                <c:pt idx="42">
                  <c:v>13077.9</c:v>
                </c:pt>
                <c:pt idx="43">
                  <c:v>13055.233</c:v>
                </c:pt>
                <c:pt idx="44">
                  <c:v>13196.333000000001</c:v>
                </c:pt>
                <c:pt idx="45">
                  <c:v>13165.733</c:v>
                </c:pt>
                <c:pt idx="46">
                  <c:v>13085.7</c:v>
                </c:pt>
                <c:pt idx="47">
                  <c:v>13078.733</c:v>
                </c:pt>
                <c:pt idx="48">
                  <c:v>13083.5</c:v>
                </c:pt>
                <c:pt idx="49">
                  <c:v>13286.933999999999</c:v>
                </c:pt>
                <c:pt idx="50">
                  <c:v>13455.967000000001</c:v>
                </c:pt>
                <c:pt idx="51">
                  <c:v>13352.767</c:v>
                </c:pt>
                <c:pt idx="52">
                  <c:v>13436.467000000001</c:v>
                </c:pt>
                <c:pt idx="53">
                  <c:v>13418.333000000001</c:v>
                </c:pt>
                <c:pt idx="54">
                  <c:v>13354.066000000001</c:v>
                </c:pt>
                <c:pt idx="55">
                  <c:v>13330.134</c:v>
                </c:pt>
                <c:pt idx="56">
                  <c:v>13192.3</c:v>
                </c:pt>
                <c:pt idx="57">
                  <c:v>13143.7</c:v>
                </c:pt>
                <c:pt idx="58">
                  <c:v>13187.4</c:v>
                </c:pt>
                <c:pt idx="59">
                  <c:v>13238.4</c:v>
                </c:pt>
                <c:pt idx="60">
                  <c:v>13081.933999999999</c:v>
                </c:pt>
                <c:pt idx="61">
                  <c:v>13090.733</c:v>
                </c:pt>
                <c:pt idx="62">
                  <c:v>13112.066000000001</c:v>
                </c:pt>
                <c:pt idx="63">
                  <c:v>13027.166999999999</c:v>
                </c:pt>
                <c:pt idx="64">
                  <c:v>13000.032999999999</c:v>
                </c:pt>
                <c:pt idx="65">
                  <c:v>13019.933999999999</c:v>
                </c:pt>
                <c:pt idx="66">
                  <c:v>12785.134</c:v>
                </c:pt>
                <c:pt idx="67">
                  <c:v>12862.733</c:v>
                </c:pt>
                <c:pt idx="68">
                  <c:v>12863.933999999999</c:v>
                </c:pt>
                <c:pt idx="69">
                  <c:v>12817.433999999999</c:v>
                </c:pt>
                <c:pt idx="70">
                  <c:v>12860.7</c:v>
                </c:pt>
                <c:pt idx="71">
                  <c:v>12872.366</c:v>
                </c:pt>
                <c:pt idx="72">
                  <c:v>12787.233</c:v>
                </c:pt>
                <c:pt idx="73">
                  <c:v>12743.6</c:v>
                </c:pt>
                <c:pt idx="74">
                  <c:v>12996.166999999999</c:v>
                </c:pt>
                <c:pt idx="75">
                  <c:v>12711.8</c:v>
                </c:pt>
                <c:pt idx="76">
                  <c:v>12728.866</c:v>
                </c:pt>
                <c:pt idx="77">
                  <c:v>12683.967000000001</c:v>
                </c:pt>
                <c:pt idx="78">
                  <c:v>12570.733</c:v>
                </c:pt>
                <c:pt idx="79">
                  <c:v>12763.3</c:v>
                </c:pt>
                <c:pt idx="80">
                  <c:v>12675.933999999999</c:v>
                </c:pt>
                <c:pt idx="81">
                  <c:v>12652.933999999999</c:v>
                </c:pt>
                <c:pt idx="82">
                  <c:v>12774.967000000001</c:v>
                </c:pt>
                <c:pt idx="83">
                  <c:v>12822.866</c:v>
                </c:pt>
                <c:pt idx="84">
                  <c:v>12866.767</c:v>
                </c:pt>
                <c:pt idx="85">
                  <c:v>12656.366</c:v>
                </c:pt>
                <c:pt idx="86">
                  <c:v>12760.3</c:v>
                </c:pt>
                <c:pt idx="87">
                  <c:v>12725.532999999999</c:v>
                </c:pt>
                <c:pt idx="88">
                  <c:v>12694.233</c:v>
                </c:pt>
                <c:pt idx="89">
                  <c:v>12744.967000000001</c:v>
                </c:pt>
                <c:pt idx="90">
                  <c:v>12564.767</c:v>
                </c:pt>
                <c:pt idx="91">
                  <c:v>12654.233</c:v>
                </c:pt>
                <c:pt idx="92">
                  <c:v>12669.5</c:v>
                </c:pt>
                <c:pt idx="93">
                  <c:v>12662.066000000001</c:v>
                </c:pt>
                <c:pt idx="94">
                  <c:v>12642.2</c:v>
                </c:pt>
                <c:pt idx="95">
                  <c:v>12662.4</c:v>
                </c:pt>
                <c:pt idx="96">
                  <c:v>12523.733</c:v>
                </c:pt>
                <c:pt idx="97">
                  <c:v>12590.967000000001</c:v>
                </c:pt>
                <c:pt idx="98">
                  <c:v>12598.233</c:v>
                </c:pt>
                <c:pt idx="99">
                  <c:v>12543.166999999999</c:v>
                </c:pt>
                <c:pt idx="100">
                  <c:v>12586.6</c:v>
                </c:pt>
                <c:pt idx="101">
                  <c:v>12813.933999999999</c:v>
                </c:pt>
                <c:pt idx="102">
                  <c:v>12742.3</c:v>
                </c:pt>
                <c:pt idx="103">
                  <c:v>12563.767</c:v>
                </c:pt>
                <c:pt idx="104">
                  <c:v>12583.6</c:v>
                </c:pt>
                <c:pt idx="105">
                  <c:v>12686.134</c:v>
                </c:pt>
                <c:pt idx="106">
                  <c:v>12582.532999999999</c:v>
                </c:pt>
                <c:pt idx="107">
                  <c:v>12485.233</c:v>
                </c:pt>
                <c:pt idx="108">
                  <c:v>12506.767</c:v>
                </c:pt>
                <c:pt idx="109">
                  <c:v>12612.267</c:v>
                </c:pt>
                <c:pt idx="110">
                  <c:v>12489.767</c:v>
                </c:pt>
                <c:pt idx="111">
                  <c:v>12442.9</c:v>
                </c:pt>
                <c:pt idx="112">
                  <c:v>12692.5</c:v>
                </c:pt>
                <c:pt idx="113">
                  <c:v>12529.366</c:v>
                </c:pt>
                <c:pt idx="114">
                  <c:v>12631.666999999999</c:v>
                </c:pt>
                <c:pt idx="115">
                  <c:v>12510.767</c:v>
                </c:pt>
                <c:pt idx="116">
                  <c:v>12601.333000000001</c:v>
                </c:pt>
                <c:pt idx="117">
                  <c:v>12616.5</c:v>
                </c:pt>
                <c:pt idx="118">
                  <c:v>12544.1</c:v>
                </c:pt>
                <c:pt idx="119">
                  <c:v>12611.3</c:v>
                </c:pt>
                <c:pt idx="120">
                  <c:v>12678.7</c:v>
                </c:pt>
                <c:pt idx="121">
                  <c:v>12539.967000000001</c:v>
                </c:pt>
                <c:pt idx="122">
                  <c:v>12474.366</c:v>
                </c:pt>
                <c:pt idx="123">
                  <c:v>12577.532999999999</c:v>
                </c:pt>
                <c:pt idx="124">
                  <c:v>12507.9</c:v>
                </c:pt>
                <c:pt idx="125">
                  <c:v>12592.2</c:v>
                </c:pt>
                <c:pt idx="126">
                  <c:v>12529.666999999999</c:v>
                </c:pt>
                <c:pt idx="127">
                  <c:v>12649.333000000001</c:v>
                </c:pt>
                <c:pt idx="128">
                  <c:v>12627.767</c:v>
                </c:pt>
                <c:pt idx="129">
                  <c:v>12734.733</c:v>
                </c:pt>
                <c:pt idx="130">
                  <c:v>12614.9</c:v>
                </c:pt>
                <c:pt idx="131">
                  <c:v>12514.634</c:v>
                </c:pt>
                <c:pt idx="132">
                  <c:v>12768.833000000001</c:v>
                </c:pt>
                <c:pt idx="133">
                  <c:v>12634.233</c:v>
                </c:pt>
                <c:pt idx="134">
                  <c:v>12622.8</c:v>
                </c:pt>
                <c:pt idx="135">
                  <c:v>12658.032999999999</c:v>
                </c:pt>
                <c:pt idx="136">
                  <c:v>12641.866</c:v>
                </c:pt>
                <c:pt idx="137">
                  <c:v>12552.433999999999</c:v>
                </c:pt>
                <c:pt idx="138">
                  <c:v>12564.3</c:v>
                </c:pt>
                <c:pt idx="139">
                  <c:v>12635.1</c:v>
                </c:pt>
                <c:pt idx="140">
                  <c:v>12606.4</c:v>
                </c:pt>
                <c:pt idx="141">
                  <c:v>12608.233</c:v>
                </c:pt>
                <c:pt idx="142">
                  <c:v>12512.066000000001</c:v>
                </c:pt>
                <c:pt idx="143">
                  <c:v>12599.5</c:v>
                </c:pt>
                <c:pt idx="144">
                  <c:v>12725.767</c:v>
                </c:pt>
                <c:pt idx="145">
                  <c:v>12593.532999999999</c:v>
                </c:pt>
                <c:pt idx="146">
                  <c:v>12478.233</c:v>
                </c:pt>
                <c:pt idx="147">
                  <c:v>12366.532999999999</c:v>
                </c:pt>
                <c:pt idx="148">
                  <c:v>12378.066000000001</c:v>
                </c:pt>
                <c:pt idx="149">
                  <c:v>12419.7</c:v>
                </c:pt>
                <c:pt idx="150">
                  <c:v>12422.267</c:v>
                </c:pt>
                <c:pt idx="151">
                  <c:v>12400.9</c:v>
                </c:pt>
                <c:pt idx="152">
                  <c:v>12476.233</c:v>
                </c:pt>
                <c:pt idx="153">
                  <c:v>12483.2</c:v>
                </c:pt>
                <c:pt idx="154">
                  <c:v>12402</c:v>
                </c:pt>
                <c:pt idx="155">
                  <c:v>12385.532999999999</c:v>
                </c:pt>
                <c:pt idx="156">
                  <c:v>12446.134</c:v>
                </c:pt>
                <c:pt idx="157">
                  <c:v>12510.1</c:v>
                </c:pt>
                <c:pt idx="158">
                  <c:v>12438.467000000001</c:v>
                </c:pt>
                <c:pt idx="159">
                  <c:v>12414.566000000001</c:v>
                </c:pt>
                <c:pt idx="160">
                  <c:v>12423.267</c:v>
                </c:pt>
                <c:pt idx="161">
                  <c:v>12347.532999999999</c:v>
                </c:pt>
                <c:pt idx="162">
                  <c:v>12433.467000000001</c:v>
                </c:pt>
                <c:pt idx="163">
                  <c:v>12336.066000000001</c:v>
                </c:pt>
                <c:pt idx="164">
                  <c:v>12388.967000000001</c:v>
                </c:pt>
                <c:pt idx="165">
                  <c:v>12316.433999999999</c:v>
                </c:pt>
                <c:pt idx="166">
                  <c:v>12340.5</c:v>
                </c:pt>
                <c:pt idx="167">
                  <c:v>12587.6</c:v>
                </c:pt>
                <c:pt idx="168">
                  <c:v>12349.566000000001</c:v>
                </c:pt>
                <c:pt idx="169">
                  <c:v>12394.967000000001</c:v>
                </c:pt>
                <c:pt idx="170">
                  <c:v>12378.733</c:v>
                </c:pt>
                <c:pt idx="171">
                  <c:v>12376.433999999999</c:v>
                </c:pt>
                <c:pt idx="172">
                  <c:v>12360.1</c:v>
                </c:pt>
                <c:pt idx="173">
                  <c:v>12529</c:v>
                </c:pt>
                <c:pt idx="174">
                  <c:v>12360.833000000001</c:v>
                </c:pt>
                <c:pt idx="175">
                  <c:v>12356</c:v>
                </c:pt>
                <c:pt idx="176">
                  <c:v>12390.066000000001</c:v>
                </c:pt>
                <c:pt idx="177">
                  <c:v>12355.5</c:v>
                </c:pt>
                <c:pt idx="178">
                  <c:v>12352.566000000001</c:v>
                </c:pt>
                <c:pt idx="179">
                  <c:v>12354.933999999999</c:v>
                </c:pt>
                <c:pt idx="180">
                  <c:v>12340.833000000001</c:v>
                </c:pt>
                <c:pt idx="181">
                  <c:v>12259.634</c:v>
                </c:pt>
                <c:pt idx="182">
                  <c:v>12308.433999999999</c:v>
                </c:pt>
                <c:pt idx="183">
                  <c:v>12359.666999999999</c:v>
                </c:pt>
                <c:pt idx="184">
                  <c:v>12415.2</c:v>
                </c:pt>
                <c:pt idx="185">
                  <c:v>12376.733</c:v>
                </c:pt>
                <c:pt idx="186">
                  <c:v>12399.634</c:v>
                </c:pt>
                <c:pt idx="187">
                  <c:v>12467.532999999999</c:v>
                </c:pt>
                <c:pt idx="188">
                  <c:v>12502.767</c:v>
                </c:pt>
                <c:pt idx="189">
                  <c:v>12422.3</c:v>
                </c:pt>
                <c:pt idx="190">
                  <c:v>12524.4</c:v>
                </c:pt>
                <c:pt idx="191">
                  <c:v>12433</c:v>
                </c:pt>
                <c:pt idx="192">
                  <c:v>12524.1</c:v>
                </c:pt>
                <c:pt idx="193">
                  <c:v>12528.666999999999</c:v>
                </c:pt>
                <c:pt idx="194">
                  <c:v>12463.467000000001</c:v>
                </c:pt>
                <c:pt idx="195">
                  <c:v>12576.032999999999</c:v>
                </c:pt>
                <c:pt idx="196">
                  <c:v>12611.3</c:v>
                </c:pt>
                <c:pt idx="197">
                  <c:v>12723.333000000001</c:v>
                </c:pt>
                <c:pt idx="198">
                  <c:v>12685.566000000001</c:v>
                </c:pt>
                <c:pt idx="199">
                  <c:v>12856.866</c:v>
                </c:pt>
                <c:pt idx="200">
                  <c:v>13003.433999999999</c:v>
                </c:pt>
                <c:pt idx="201">
                  <c:v>13172.733</c:v>
                </c:pt>
                <c:pt idx="202">
                  <c:v>13255</c:v>
                </c:pt>
                <c:pt idx="203">
                  <c:v>13301.366</c:v>
                </c:pt>
                <c:pt idx="204">
                  <c:v>13509.866</c:v>
                </c:pt>
                <c:pt idx="205">
                  <c:v>13598.066000000001</c:v>
                </c:pt>
                <c:pt idx="206">
                  <c:v>13596.733</c:v>
                </c:pt>
                <c:pt idx="207">
                  <c:v>13842.4</c:v>
                </c:pt>
                <c:pt idx="208">
                  <c:v>14022.967000000001</c:v>
                </c:pt>
                <c:pt idx="209">
                  <c:v>14046.933999999999</c:v>
                </c:pt>
                <c:pt idx="210">
                  <c:v>14270.433999999999</c:v>
                </c:pt>
                <c:pt idx="211">
                  <c:v>14500.566000000001</c:v>
                </c:pt>
                <c:pt idx="212">
                  <c:v>14422.833000000001</c:v>
                </c:pt>
                <c:pt idx="213">
                  <c:v>14628.8</c:v>
                </c:pt>
                <c:pt idx="214">
                  <c:v>14795.666999999999</c:v>
                </c:pt>
                <c:pt idx="215">
                  <c:v>14874.3</c:v>
                </c:pt>
                <c:pt idx="216">
                  <c:v>14961.433999999999</c:v>
                </c:pt>
                <c:pt idx="217">
                  <c:v>14987.532999999999</c:v>
                </c:pt>
                <c:pt idx="218">
                  <c:v>15172.566000000001</c:v>
                </c:pt>
                <c:pt idx="219">
                  <c:v>15074.933999999999</c:v>
                </c:pt>
                <c:pt idx="220">
                  <c:v>15203.6</c:v>
                </c:pt>
                <c:pt idx="221">
                  <c:v>15419.366</c:v>
                </c:pt>
                <c:pt idx="222">
                  <c:v>15454.9</c:v>
                </c:pt>
                <c:pt idx="223">
                  <c:v>15789.733</c:v>
                </c:pt>
                <c:pt idx="224">
                  <c:v>15600.333000000001</c:v>
                </c:pt>
                <c:pt idx="225">
                  <c:v>15858.733</c:v>
                </c:pt>
                <c:pt idx="226">
                  <c:v>16016.767</c:v>
                </c:pt>
                <c:pt idx="227">
                  <c:v>15829.733</c:v>
                </c:pt>
                <c:pt idx="228">
                  <c:v>16081.634</c:v>
                </c:pt>
                <c:pt idx="229">
                  <c:v>16221.733</c:v>
                </c:pt>
                <c:pt idx="230">
                  <c:v>16149.6</c:v>
                </c:pt>
                <c:pt idx="231">
                  <c:v>16321.634</c:v>
                </c:pt>
                <c:pt idx="232">
                  <c:v>16390.599999999999</c:v>
                </c:pt>
                <c:pt idx="233">
                  <c:v>16577.967000000001</c:v>
                </c:pt>
                <c:pt idx="234">
                  <c:v>16636.400000000001</c:v>
                </c:pt>
                <c:pt idx="235">
                  <c:v>16613.934000000001</c:v>
                </c:pt>
                <c:pt idx="236">
                  <c:v>16593.866999999998</c:v>
                </c:pt>
                <c:pt idx="237">
                  <c:v>16763.666000000001</c:v>
                </c:pt>
                <c:pt idx="238">
                  <c:v>16728.699000000001</c:v>
                </c:pt>
                <c:pt idx="239">
                  <c:v>16673.232</c:v>
                </c:pt>
                <c:pt idx="240">
                  <c:v>16572.732</c:v>
                </c:pt>
                <c:pt idx="241">
                  <c:v>16701.434000000001</c:v>
                </c:pt>
                <c:pt idx="242">
                  <c:v>16568.268</c:v>
                </c:pt>
                <c:pt idx="243">
                  <c:v>16564.366999999998</c:v>
                </c:pt>
                <c:pt idx="244">
                  <c:v>16559.199000000001</c:v>
                </c:pt>
                <c:pt idx="245">
                  <c:v>16522.366999999998</c:v>
                </c:pt>
                <c:pt idx="246">
                  <c:v>16372.767</c:v>
                </c:pt>
                <c:pt idx="247">
                  <c:v>16487.768</c:v>
                </c:pt>
                <c:pt idx="248">
                  <c:v>16472.232</c:v>
                </c:pt>
                <c:pt idx="249">
                  <c:v>16467.934000000001</c:v>
                </c:pt>
                <c:pt idx="250">
                  <c:v>16367.8</c:v>
                </c:pt>
                <c:pt idx="251">
                  <c:v>16239.666999999999</c:v>
                </c:pt>
                <c:pt idx="252">
                  <c:v>16215.2</c:v>
                </c:pt>
                <c:pt idx="253">
                  <c:v>16180.267</c:v>
                </c:pt>
                <c:pt idx="254">
                  <c:v>16087.666999999999</c:v>
                </c:pt>
                <c:pt idx="255">
                  <c:v>16202.7</c:v>
                </c:pt>
                <c:pt idx="256">
                  <c:v>16087.8</c:v>
                </c:pt>
                <c:pt idx="257">
                  <c:v>15940.566000000001</c:v>
                </c:pt>
                <c:pt idx="258">
                  <c:v>15965</c:v>
                </c:pt>
                <c:pt idx="259">
                  <c:v>15880.833000000001</c:v>
                </c:pt>
                <c:pt idx="260">
                  <c:v>15821.1</c:v>
                </c:pt>
                <c:pt idx="261">
                  <c:v>15695.566000000001</c:v>
                </c:pt>
                <c:pt idx="262">
                  <c:v>15566.333000000001</c:v>
                </c:pt>
                <c:pt idx="263">
                  <c:v>15473.333000000001</c:v>
                </c:pt>
                <c:pt idx="264">
                  <c:v>15249.2</c:v>
                </c:pt>
                <c:pt idx="265">
                  <c:v>15245.333000000001</c:v>
                </c:pt>
                <c:pt idx="266">
                  <c:v>15076.267</c:v>
                </c:pt>
                <c:pt idx="267">
                  <c:v>14923.5</c:v>
                </c:pt>
                <c:pt idx="268">
                  <c:v>14970.9</c:v>
                </c:pt>
                <c:pt idx="269">
                  <c:v>14726.8</c:v>
                </c:pt>
                <c:pt idx="270">
                  <c:v>14499.333000000001</c:v>
                </c:pt>
                <c:pt idx="271">
                  <c:v>14259.4</c:v>
                </c:pt>
                <c:pt idx="272">
                  <c:v>14228</c:v>
                </c:pt>
                <c:pt idx="273">
                  <c:v>13984.1</c:v>
                </c:pt>
                <c:pt idx="274">
                  <c:v>13828.1</c:v>
                </c:pt>
                <c:pt idx="275">
                  <c:v>13591.733</c:v>
                </c:pt>
                <c:pt idx="276">
                  <c:v>13517.5</c:v>
                </c:pt>
                <c:pt idx="277">
                  <c:v>13353</c:v>
                </c:pt>
                <c:pt idx="278">
                  <c:v>13163.032999999999</c:v>
                </c:pt>
                <c:pt idx="279">
                  <c:v>13109.5</c:v>
                </c:pt>
                <c:pt idx="280">
                  <c:v>13089.5</c:v>
                </c:pt>
                <c:pt idx="281">
                  <c:v>13021.967000000001</c:v>
                </c:pt>
                <c:pt idx="282">
                  <c:v>12869.532999999999</c:v>
                </c:pt>
                <c:pt idx="283">
                  <c:v>12787.1</c:v>
                </c:pt>
                <c:pt idx="284">
                  <c:v>12700.8</c:v>
                </c:pt>
                <c:pt idx="285">
                  <c:v>12633.134</c:v>
                </c:pt>
                <c:pt idx="286">
                  <c:v>12779.333000000001</c:v>
                </c:pt>
                <c:pt idx="287">
                  <c:v>12588.933999999999</c:v>
                </c:pt>
                <c:pt idx="288">
                  <c:v>12494.467000000001</c:v>
                </c:pt>
                <c:pt idx="289">
                  <c:v>12539.967000000001</c:v>
                </c:pt>
                <c:pt idx="290">
                  <c:v>12484.333000000001</c:v>
                </c:pt>
                <c:pt idx="291">
                  <c:v>12347.5</c:v>
                </c:pt>
                <c:pt idx="292">
                  <c:v>12424.666999999999</c:v>
                </c:pt>
                <c:pt idx="293">
                  <c:v>12511.767</c:v>
                </c:pt>
                <c:pt idx="294">
                  <c:v>12553.666999999999</c:v>
                </c:pt>
                <c:pt idx="295">
                  <c:v>12522.6</c:v>
                </c:pt>
                <c:pt idx="296">
                  <c:v>12553.566000000001</c:v>
                </c:pt>
                <c:pt idx="297">
                  <c:v>12483.2</c:v>
                </c:pt>
                <c:pt idx="298">
                  <c:v>12646.8</c:v>
                </c:pt>
                <c:pt idx="299">
                  <c:v>12694.5</c:v>
                </c:pt>
                <c:pt idx="300">
                  <c:v>12725.166999999999</c:v>
                </c:pt>
                <c:pt idx="301">
                  <c:v>12632.1</c:v>
                </c:pt>
                <c:pt idx="302">
                  <c:v>12792.134</c:v>
                </c:pt>
                <c:pt idx="303">
                  <c:v>13032.6</c:v>
                </c:pt>
                <c:pt idx="304">
                  <c:v>12903.333000000001</c:v>
                </c:pt>
                <c:pt idx="305">
                  <c:v>12963</c:v>
                </c:pt>
                <c:pt idx="306">
                  <c:v>13102.366</c:v>
                </c:pt>
                <c:pt idx="307">
                  <c:v>13319.366</c:v>
                </c:pt>
                <c:pt idx="308">
                  <c:v>13347.8</c:v>
                </c:pt>
                <c:pt idx="309">
                  <c:v>13388.9</c:v>
                </c:pt>
                <c:pt idx="310">
                  <c:v>13474.767</c:v>
                </c:pt>
                <c:pt idx="311">
                  <c:v>13530.066000000001</c:v>
                </c:pt>
                <c:pt idx="312">
                  <c:v>13486.166999999999</c:v>
                </c:pt>
                <c:pt idx="313">
                  <c:v>13590.267</c:v>
                </c:pt>
                <c:pt idx="314">
                  <c:v>13614.032999999999</c:v>
                </c:pt>
                <c:pt idx="315">
                  <c:v>13617.032999999999</c:v>
                </c:pt>
                <c:pt idx="316">
                  <c:v>13552.467000000001</c:v>
                </c:pt>
                <c:pt idx="317">
                  <c:v>13671.3</c:v>
                </c:pt>
                <c:pt idx="318">
                  <c:v>13696.733</c:v>
                </c:pt>
                <c:pt idx="319">
                  <c:v>13692.233</c:v>
                </c:pt>
                <c:pt idx="320">
                  <c:v>13850.566000000001</c:v>
                </c:pt>
                <c:pt idx="321">
                  <c:v>13764.5</c:v>
                </c:pt>
                <c:pt idx="322">
                  <c:v>13722.3</c:v>
                </c:pt>
                <c:pt idx="323">
                  <c:v>13677.566000000001</c:v>
                </c:pt>
                <c:pt idx="324">
                  <c:v>13664.3</c:v>
                </c:pt>
                <c:pt idx="325">
                  <c:v>13688.634</c:v>
                </c:pt>
                <c:pt idx="326">
                  <c:v>13773.6</c:v>
                </c:pt>
                <c:pt idx="327">
                  <c:v>13591.467000000001</c:v>
                </c:pt>
                <c:pt idx="328">
                  <c:v>13626.134</c:v>
                </c:pt>
                <c:pt idx="329">
                  <c:v>13536.032999999999</c:v>
                </c:pt>
                <c:pt idx="330">
                  <c:v>13609.066000000001</c:v>
                </c:pt>
                <c:pt idx="331">
                  <c:v>13574.6</c:v>
                </c:pt>
                <c:pt idx="332">
                  <c:v>13340.7</c:v>
                </c:pt>
                <c:pt idx="333">
                  <c:v>13312.666999999999</c:v>
                </c:pt>
                <c:pt idx="334">
                  <c:v>13194.134</c:v>
                </c:pt>
                <c:pt idx="335">
                  <c:v>13124.366</c:v>
                </c:pt>
                <c:pt idx="336">
                  <c:v>13204.733</c:v>
                </c:pt>
                <c:pt idx="337">
                  <c:v>13143.566000000001</c:v>
                </c:pt>
                <c:pt idx="338">
                  <c:v>13078.833000000001</c:v>
                </c:pt>
                <c:pt idx="339">
                  <c:v>13081.366</c:v>
                </c:pt>
                <c:pt idx="340">
                  <c:v>13169.9</c:v>
                </c:pt>
                <c:pt idx="341">
                  <c:v>13019.566000000001</c:v>
                </c:pt>
                <c:pt idx="342">
                  <c:v>12961</c:v>
                </c:pt>
                <c:pt idx="343">
                  <c:v>13056.967000000001</c:v>
                </c:pt>
                <c:pt idx="344">
                  <c:v>13000.933999999999</c:v>
                </c:pt>
                <c:pt idx="345">
                  <c:v>12965.833000000001</c:v>
                </c:pt>
                <c:pt idx="346">
                  <c:v>12801.2</c:v>
                </c:pt>
                <c:pt idx="347">
                  <c:v>13001.467000000001</c:v>
                </c:pt>
                <c:pt idx="348">
                  <c:v>13063.8</c:v>
                </c:pt>
                <c:pt idx="349">
                  <c:v>12841.134</c:v>
                </c:pt>
                <c:pt idx="350">
                  <c:v>12933.933999999999</c:v>
                </c:pt>
                <c:pt idx="351">
                  <c:v>12907.8</c:v>
                </c:pt>
                <c:pt idx="352">
                  <c:v>12718.333000000001</c:v>
                </c:pt>
                <c:pt idx="353">
                  <c:v>12761.3</c:v>
                </c:pt>
                <c:pt idx="354">
                  <c:v>12773.634</c:v>
                </c:pt>
                <c:pt idx="355">
                  <c:v>12939.733</c:v>
                </c:pt>
                <c:pt idx="356">
                  <c:v>13058.7</c:v>
                </c:pt>
                <c:pt idx="357">
                  <c:v>12912.833000000001</c:v>
                </c:pt>
                <c:pt idx="358">
                  <c:v>12881.032999999999</c:v>
                </c:pt>
                <c:pt idx="359">
                  <c:v>12921.366</c:v>
                </c:pt>
                <c:pt idx="360">
                  <c:v>13050.866</c:v>
                </c:pt>
                <c:pt idx="361">
                  <c:v>13112.733</c:v>
                </c:pt>
                <c:pt idx="362">
                  <c:v>13089.267</c:v>
                </c:pt>
                <c:pt idx="363">
                  <c:v>13291.7</c:v>
                </c:pt>
                <c:pt idx="364">
                  <c:v>13661.134</c:v>
                </c:pt>
                <c:pt idx="365">
                  <c:v>13706.433999999999</c:v>
                </c:pt>
                <c:pt idx="366">
                  <c:v>13961.032999999999</c:v>
                </c:pt>
                <c:pt idx="367">
                  <c:v>14132.366</c:v>
                </c:pt>
                <c:pt idx="368">
                  <c:v>14279.5</c:v>
                </c:pt>
                <c:pt idx="369">
                  <c:v>14615.333000000001</c:v>
                </c:pt>
                <c:pt idx="370">
                  <c:v>14923.267</c:v>
                </c:pt>
                <c:pt idx="371">
                  <c:v>15264.666999999999</c:v>
                </c:pt>
                <c:pt idx="372">
                  <c:v>15411.032999999999</c:v>
                </c:pt>
                <c:pt idx="373">
                  <c:v>15632.967000000001</c:v>
                </c:pt>
                <c:pt idx="374">
                  <c:v>15690.532999999999</c:v>
                </c:pt>
                <c:pt idx="375">
                  <c:v>15813.666999999999</c:v>
                </c:pt>
                <c:pt idx="376">
                  <c:v>16273.267</c:v>
                </c:pt>
                <c:pt idx="377">
                  <c:v>16322.333000000001</c:v>
                </c:pt>
                <c:pt idx="378">
                  <c:v>16652.467000000001</c:v>
                </c:pt>
                <c:pt idx="379">
                  <c:v>16738.166000000001</c:v>
                </c:pt>
                <c:pt idx="380">
                  <c:v>17083.900000000001</c:v>
                </c:pt>
                <c:pt idx="381">
                  <c:v>17047.565999999999</c:v>
                </c:pt>
                <c:pt idx="382">
                  <c:v>17241.065999999999</c:v>
                </c:pt>
                <c:pt idx="383">
                  <c:v>17419.333999999999</c:v>
                </c:pt>
                <c:pt idx="384">
                  <c:v>17415.900000000001</c:v>
                </c:pt>
                <c:pt idx="385">
                  <c:v>17638.699000000001</c:v>
                </c:pt>
                <c:pt idx="386">
                  <c:v>17788.666000000001</c:v>
                </c:pt>
                <c:pt idx="387">
                  <c:v>17746.065999999999</c:v>
                </c:pt>
                <c:pt idx="388">
                  <c:v>17904.434000000001</c:v>
                </c:pt>
                <c:pt idx="389">
                  <c:v>18079.232</c:v>
                </c:pt>
                <c:pt idx="390">
                  <c:v>18031.967000000001</c:v>
                </c:pt>
                <c:pt idx="391">
                  <c:v>18109.099999999999</c:v>
                </c:pt>
                <c:pt idx="392">
                  <c:v>18316.065999999999</c:v>
                </c:pt>
                <c:pt idx="393">
                  <c:v>18294.199000000001</c:v>
                </c:pt>
                <c:pt idx="394">
                  <c:v>18224.699000000001</c:v>
                </c:pt>
                <c:pt idx="395">
                  <c:v>18229.800999999999</c:v>
                </c:pt>
                <c:pt idx="396">
                  <c:v>18381.699000000001</c:v>
                </c:pt>
                <c:pt idx="397">
                  <c:v>18477.366999999998</c:v>
                </c:pt>
                <c:pt idx="398">
                  <c:v>18491.434000000001</c:v>
                </c:pt>
                <c:pt idx="399">
                  <c:v>18512.366999999998</c:v>
                </c:pt>
                <c:pt idx="400">
                  <c:v>18487.934000000001</c:v>
                </c:pt>
                <c:pt idx="401">
                  <c:v>18497.666000000001</c:v>
                </c:pt>
                <c:pt idx="402">
                  <c:v>18617.434000000001</c:v>
                </c:pt>
                <c:pt idx="403">
                  <c:v>18624.666000000001</c:v>
                </c:pt>
                <c:pt idx="404">
                  <c:v>18413.467000000001</c:v>
                </c:pt>
                <c:pt idx="405">
                  <c:v>18393.065999999999</c:v>
                </c:pt>
                <c:pt idx="406">
                  <c:v>18426.732</c:v>
                </c:pt>
                <c:pt idx="407">
                  <c:v>18518.099999999999</c:v>
                </c:pt>
                <c:pt idx="408">
                  <c:v>18632.866999999998</c:v>
                </c:pt>
                <c:pt idx="409">
                  <c:v>18433.599999999999</c:v>
                </c:pt>
                <c:pt idx="410">
                  <c:v>18303.232</c:v>
                </c:pt>
                <c:pt idx="411">
                  <c:v>18321.268</c:v>
                </c:pt>
                <c:pt idx="412">
                  <c:v>18248.199000000001</c:v>
                </c:pt>
                <c:pt idx="413">
                  <c:v>18225.732</c:v>
                </c:pt>
                <c:pt idx="414">
                  <c:v>18087.333999999999</c:v>
                </c:pt>
                <c:pt idx="415">
                  <c:v>18127.400000000001</c:v>
                </c:pt>
                <c:pt idx="416">
                  <c:v>18068.666000000001</c:v>
                </c:pt>
                <c:pt idx="417">
                  <c:v>18078.166000000001</c:v>
                </c:pt>
                <c:pt idx="418">
                  <c:v>18059.732</c:v>
                </c:pt>
                <c:pt idx="419">
                  <c:v>17741.934000000001</c:v>
                </c:pt>
                <c:pt idx="420">
                  <c:v>17737.599999999999</c:v>
                </c:pt>
                <c:pt idx="421">
                  <c:v>17689.565999999999</c:v>
                </c:pt>
                <c:pt idx="422">
                  <c:v>17611.967000000001</c:v>
                </c:pt>
                <c:pt idx="423">
                  <c:v>17435.633000000002</c:v>
                </c:pt>
                <c:pt idx="424">
                  <c:v>17273.633000000002</c:v>
                </c:pt>
                <c:pt idx="425">
                  <c:v>16976</c:v>
                </c:pt>
                <c:pt idx="426">
                  <c:v>16800.467000000001</c:v>
                </c:pt>
                <c:pt idx="427">
                  <c:v>16659.467000000001</c:v>
                </c:pt>
                <c:pt idx="428">
                  <c:v>16427.532999999999</c:v>
                </c:pt>
                <c:pt idx="429">
                  <c:v>16286.433999999999</c:v>
                </c:pt>
                <c:pt idx="430">
                  <c:v>16185.467000000001</c:v>
                </c:pt>
                <c:pt idx="431">
                  <c:v>15834.833000000001</c:v>
                </c:pt>
                <c:pt idx="432">
                  <c:v>15450.4</c:v>
                </c:pt>
                <c:pt idx="433">
                  <c:v>15349.233</c:v>
                </c:pt>
                <c:pt idx="434">
                  <c:v>14951.833000000001</c:v>
                </c:pt>
                <c:pt idx="435">
                  <c:v>14767.366</c:v>
                </c:pt>
                <c:pt idx="436">
                  <c:v>14613.233</c:v>
                </c:pt>
                <c:pt idx="437">
                  <c:v>14400.4</c:v>
                </c:pt>
                <c:pt idx="438">
                  <c:v>13969.4</c:v>
                </c:pt>
                <c:pt idx="439">
                  <c:v>13800.233</c:v>
                </c:pt>
                <c:pt idx="440">
                  <c:v>13806.066000000001</c:v>
                </c:pt>
                <c:pt idx="441">
                  <c:v>13643.8</c:v>
                </c:pt>
                <c:pt idx="442">
                  <c:v>13447.967000000001</c:v>
                </c:pt>
                <c:pt idx="443">
                  <c:v>13371.366</c:v>
                </c:pt>
                <c:pt idx="444">
                  <c:v>13209.532999999999</c:v>
                </c:pt>
                <c:pt idx="445">
                  <c:v>12979.7</c:v>
                </c:pt>
                <c:pt idx="446">
                  <c:v>12911.7</c:v>
                </c:pt>
                <c:pt idx="447">
                  <c:v>12808.166999999999</c:v>
                </c:pt>
                <c:pt idx="448">
                  <c:v>12860.833000000001</c:v>
                </c:pt>
                <c:pt idx="449">
                  <c:v>12795.233</c:v>
                </c:pt>
                <c:pt idx="450">
                  <c:v>12696.134</c:v>
                </c:pt>
                <c:pt idx="451">
                  <c:v>12732.032999999999</c:v>
                </c:pt>
                <c:pt idx="452">
                  <c:v>12744.267</c:v>
                </c:pt>
                <c:pt idx="453">
                  <c:v>12602.4</c:v>
                </c:pt>
                <c:pt idx="454">
                  <c:v>12556.366</c:v>
                </c:pt>
                <c:pt idx="455">
                  <c:v>12665</c:v>
                </c:pt>
                <c:pt idx="456">
                  <c:v>12646.666999999999</c:v>
                </c:pt>
                <c:pt idx="457">
                  <c:v>12551.7</c:v>
                </c:pt>
                <c:pt idx="458">
                  <c:v>12539.967000000001</c:v>
                </c:pt>
                <c:pt idx="459">
                  <c:v>12701.3</c:v>
                </c:pt>
                <c:pt idx="460">
                  <c:v>12828.3</c:v>
                </c:pt>
                <c:pt idx="461">
                  <c:v>12531.2</c:v>
                </c:pt>
                <c:pt idx="462">
                  <c:v>12687</c:v>
                </c:pt>
                <c:pt idx="463">
                  <c:v>12836.3</c:v>
                </c:pt>
                <c:pt idx="464">
                  <c:v>12793.933999999999</c:v>
                </c:pt>
                <c:pt idx="465">
                  <c:v>12988</c:v>
                </c:pt>
                <c:pt idx="466">
                  <c:v>12989.767</c:v>
                </c:pt>
                <c:pt idx="467">
                  <c:v>12944.5</c:v>
                </c:pt>
                <c:pt idx="468">
                  <c:v>12668.267</c:v>
                </c:pt>
                <c:pt idx="469">
                  <c:v>12764.433999999999</c:v>
                </c:pt>
                <c:pt idx="470">
                  <c:v>13040.066000000001</c:v>
                </c:pt>
                <c:pt idx="471">
                  <c:v>13046.6</c:v>
                </c:pt>
                <c:pt idx="472">
                  <c:v>12938.233</c:v>
                </c:pt>
                <c:pt idx="473">
                  <c:v>13095.066000000001</c:v>
                </c:pt>
                <c:pt idx="474">
                  <c:v>12894.333000000001</c:v>
                </c:pt>
                <c:pt idx="475">
                  <c:v>12905.4</c:v>
                </c:pt>
                <c:pt idx="476">
                  <c:v>12910.532999999999</c:v>
                </c:pt>
                <c:pt idx="477">
                  <c:v>12930.666999999999</c:v>
                </c:pt>
                <c:pt idx="478">
                  <c:v>13050.134</c:v>
                </c:pt>
                <c:pt idx="479">
                  <c:v>12955.066000000001</c:v>
                </c:pt>
                <c:pt idx="480">
                  <c:v>13018.467000000001</c:v>
                </c:pt>
                <c:pt idx="481">
                  <c:v>13098.733</c:v>
                </c:pt>
                <c:pt idx="482">
                  <c:v>13237.767</c:v>
                </c:pt>
                <c:pt idx="483">
                  <c:v>13168.066000000001</c:v>
                </c:pt>
                <c:pt idx="484">
                  <c:v>12962.566000000001</c:v>
                </c:pt>
                <c:pt idx="485">
                  <c:v>13129.7</c:v>
                </c:pt>
                <c:pt idx="486">
                  <c:v>13075.1</c:v>
                </c:pt>
                <c:pt idx="487">
                  <c:v>13036.1</c:v>
                </c:pt>
                <c:pt idx="488">
                  <c:v>13114.5</c:v>
                </c:pt>
                <c:pt idx="489">
                  <c:v>13232.4</c:v>
                </c:pt>
                <c:pt idx="490">
                  <c:v>13249.634</c:v>
                </c:pt>
                <c:pt idx="491">
                  <c:v>13113.134</c:v>
                </c:pt>
                <c:pt idx="492">
                  <c:v>13069.032999999999</c:v>
                </c:pt>
                <c:pt idx="493">
                  <c:v>13020.2</c:v>
                </c:pt>
                <c:pt idx="494">
                  <c:v>12916.366</c:v>
                </c:pt>
                <c:pt idx="495">
                  <c:v>12914.7</c:v>
                </c:pt>
                <c:pt idx="496">
                  <c:v>12830.166999999999</c:v>
                </c:pt>
                <c:pt idx="497">
                  <c:v>12872.366</c:v>
                </c:pt>
                <c:pt idx="498">
                  <c:v>12652.8</c:v>
                </c:pt>
                <c:pt idx="499">
                  <c:v>12779.866</c:v>
                </c:pt>
                <c:pt idx="500">
                  <c:v>12832.4</c:v>
                </c:pt>
                <c:pt idx="501">
                  <c:v>12807.767</c:v>
                </c:pt>
                <c:pt idx="502">
                  <c:v>12654.666999999999</c:v>
                </c:pt>
                <c:pt idx="503">
                  <c:v>12628.5</c:v>
                </c:pt>
                <c:pt idx="504">
                  <c:v>12753.467000000001</c:v>
                </c:pt>
                <c:pt idx="505">
                  <c:v>12680.3</c:v>
                </c:pt>
                <c:pt idx="506">
                  <c:v>12819</c:v>
                </c:pt>
                <c:pt idx="507">
                  <c:v>12828.767</c:v>
                </c:pt>
                <c:pt idx="508">
                  <c:v>12865.933999999999</c:v>
                </c:pt>
                <c:pt idx="509">
                  <c:v>12824.467000000001</c:v>
                </c:pt>
                <c:pt idx="510">
                  <c:v>12618.2</c:v>
                </c:pt>
                <c:pt idx="511">
                  <c:v>12697.032999999999</c:v>
                </c:pt>
                <c:pt idx="512">
                  <c:v>12643.532999999999</c:v>
                </c:pt>
                <c:pt idx="513">
                  <c:v>12761.2</c:v>
                </c:pt>
                <c:pt idx="514">
                  <c:v>12592.166999999999</c:v>
                </c:pt>
                <c:pt idx="515">
                  <c:v>12644.866</c:v>
                </c:pt>
                <c:pt idx="516">
                  <c:v>12626.866</c:v>
                </c:pt>
                <c:pt idx="517">
                  <c:v>12562.967000000001</c:v>
                </c:pt>
                <c:pt idx="518">
                  <c:v>12578.532999999999</c:v>
                </c:pt>
                <c:pt idx="519">
                  <c:v>12747.366</c:v>
                </c:pt>
                <c:pt idx="520">
                  <c:v>12816.767</c:v>
                </c:pt>
                <c:pt idx="521">
                  <c:v>12753.833000000001</c:v>
                </c:pt>
                <c:pt idx="522">
                  <c:v>12566.267</c:v>
                </c:pt>
                <c:pt idx="523">
                  <c:v>12798.233</c:v>
                </c:pt>
                <c:pt idx="524">
                  <c:v>12772.467000000001</c:v>
                </c:pt>
                <c:pt idx="525">
                  <c:v>12810.134</c:v>
                </c:pt>
                <c:pt idx="526">
                  <c:v>12696.366</c:v>
                </c:pt>
                <c:pt idx="527">
                  <c:v>12657.166999999999</c:v>
                </c:pt>
                <c:pt idx="528">
                  <c:v>12604.166999999999</c:v>
                </c:pt>
                <c:pt idx="529">
                  <c:v>12693.532999999999</c:v>
                </c:pt>
                <c:pt idx="530">
                  <c:v>12729.634</c:v>
                </c:pt>
                <c:pt idx="531">
                  <c:v>12579.7</c:v>
                </c:pt>
                <c:pt idx="532">
                  <c:v>12685.7</c:v>
                </c:pt>
                <c:pt idx="533">
                  <c:v>12739.032999999999</c:v>
                </c:pt>
                <c:pt idx="534">
                  <c:v>12943.066000000001</c:v>
                </c:pt>
                <c:pt idx="535">
                  <c:v>12840.433999999999</c:v>
                </c:pt>
                <c:pt idx="536">
                  <c:v>12905.433999999999</c:v>
                </c:pt>
                <c:pt idx="537">
                  <c:v>13000.032999999999</c:v>
                </c:pt>
                <c:pt idx="538">
                  <c:v>13245.666999999999</c:v>
                </c:pt>
                <c:pt idx="539">
                  <c:v>13308.2</c:v>
                </c:pt>
                <c:pt idx="540">
                  <c:v>13501.2</c:v>
                </c:pt>
                <c:pt idx="541">
                  <c:v>13515.366</c:v>
                </c:pt>
                <c:pt idx="542">
                  <c:v>13495.066000000001</c:v>
                </c:pt>
                <c:pt idx="543">
                  <c:v>13632.9</c:v>
                </c:pt>
                <c:pt idx="544">
                  <c:v>13893.733</c:v>
                </c:pt>
                <c:pt idx="545">
                  <c:v>14108.532999999999</c:v>
                </c:pt>
                <c:pt idx="546">
                  <c:v>14150.233</c:v>
                </c:pt>
                <c:pt idx="547">
                  <c:v>14444.933999999999</c:v>
                </c:pt>
                <c:pt idx="548">
                  <c:v>14660.6</c:v>
                </c:pt>
                <c:pt idx="549">
                  <c:v>14914.967000000001</c:v>
                </c:pt>
                <c:pt idx="550">
                  <c:v>14957.467000000001</c:v>
                </c:pt>
                <c:pt idx="551">
                  <c:v>14978.134</c:v>
                </c:pt>
                <c:pt idx="552">
                  <c:v>15205.267</c:v>
                </c:pt>
                <c:pt idx="553">
                  <c:v>15322.066000000001</c:v>
                </c:pt>
                <c:pt idx="554">
                  <c:v>15507.2</c:v>
                </c:pt>
                <c:pt idx="555">
                  <c:v>15615.7</c:v>
                </c:pt>
                <c:pt idx="556">
                  <c:v>15884.767</c:v>
                </c:pt>
                <c:pt idx="557">
                  <c:v>16019.933999999999</c:v>
                </c:pt>
                <c:pt idx="558">
                  <c:v>16099.733</c:v>
                </c:pt>
                <c:pt idx="559">
                  <c:v>16175.366</c:v>
                </c:pt>
                <c:pt idx="560">
                  <c:v>16328.566000000001</c:v>
                </c:pt>
                <c:pt idx="561">
                  <c:v>16561.166000000001</c:v>
                </c:pt>
                <c:pt idx="562">
                  <c:v>16764.599999999999</c:v>
                </c:pt>
                <c:pt idx="563">
                  <c:v>16923.768</c:v>
                </c:pt>
                <c:pt idx="564">
                  <c:v>17145.900000000001</c:v>
                </c:pt>
                <c:pt idx="565">
                  <c:v>16956.268</c:v>
                </c:pt>
                <c:pt idx="566">
                  <c:v>17339.166000000001</c:v>
                </c:pt>
                <c:pt idx="567">
                  <c:v>17452.467000000001</c:v>
                </c:pt>
                <c:pt idx="568">
                  <c:v>17635.232</c:v>
                </c:pt>
                <c:pt idx="569">
                  <c:v>17877.5</c:v>
                </c:pt>
                <c:pt idx="570">
                  <c:v>17977.633000000002</c:v>
                </c:pt>
                <c:pt idx="571">
                  <c:v>18179.900000000001</c:v>
                </c:pt>
                <c:pt idx="572">
                  <c:v>18386.934000000001</c:v>
                </c:pt>
                <c:pt idx="573">
                  <c:v>18522.599999999999</c:v>
                </c:pt>
                <c:pt idx="574">
                  <c:v>18705.866999999998</c:v>
                </c:pt>
                <c:pt idx="575">
                  <c:v>18808.633000000002</c:v>
                </c:pt>
                <c:pt idx="576">
                  <c:v>18885.333999999999</c:v>
                </c:pt>
                <c:pt idx="577">
                  <c:v>19132.400000000001</c:v>
                </c:pt>
                <c:pt idx="578">
                  <c:v>19067.032999999999</c:v>
                </c:pt>
                <c:pt idx="579">
                  <c:v>19307.732</c:v>
                </c:pt>
                <c:pt idx="580">
                  <c:v>19272.099999999999</c:v>
                </c:pt>
                <c:pt idx="581">
                  <c:v>19216.633000000002</c:v>
                </c:pt>
                <c:pt idx="582">
                  <c:v>19219.666000000001</c:v>
                </c:pt>
                <c:pt idx="583">
                  <c:v>19315.400000000001</c:v>
                </c:pt>
                <c:pt idx="584">
                  <c:v>19467.199000000001</c:v>
                </c:pt>
                <c:pt idx="585">
                  <c:v>19638.099999999999</c:v>
                </c:pt>
                <c:pt idx="586">
                  <c:v>19598.666000000001</c:v>
                </c:pt>
                <c:pt idx="587">
                  <c:v>19549.400000000001</c:v>
                </c:pt>
                <c:pt idx="588">
                  <c:v>19596.467000000001</c:v>
                </c:pt>
                <c:pt idx="589">
                  <c:v>19601.232</c:v>
                </c:pt>
                <c:pt idx="590">
                  <c:v>19602.5</c:v>
                </c:pt>
                <c:pt idx="591">
                  <c:v>19489.800999999999</c:v>
                </c:pt>
                <c:pt idx="592">
                  <c:v>19553.565999999999</c:v>
                </c:pt>
                <c:pt idx="593">
                  <c:v>19540.532999999999</c:v>
                </c:pt>
                <c:pt idx="594">
                  <c:v>19510.633000000002</c:v>
                </c:pt>
                <c:pt idx="595">
                  <c:v>19479.565999999999</c:v>
                </c:pt>
                <c:pt idx="596">
                  <c:v>19351.333999999999</c:v>
                </c:pt>
                <c:pt idx="597">
                  <c:v>19332.768</c:v>
                </c:pt>
                <c:pt idx="598">
                  <c:v>19508.166000000001</c:v>
                </c:pt>
                <c:pt idx="599">
                  <c:v>19474.065999999999</c:v>
                </c:pt>
                <c:pt idx="600">
                  <c:v>19303.934000000001</c:v>
                </c:pt>
                <c:pt idx="601">
                  <c:v>19328.666000000001</c:v>
                </c:pt>
                <c:pt idx="602">
                  <c:v>19395.032999999999</c:v>
                </c:pt>
                <c:pt idx="603">
                  <c:v>19257.5</c:v>
                </c:pt>
                <c:pt idx="604">
                  <c:v>19229.532999999999</c:v>
                </c:pt>
                <c:pt idx="605">
                  <c:v>19080.366999999998</c:v>
                </c:pt>
                <c:pt idx="606">
                  <c:v>19149.633000000002</c:v>
                </c:pt>
                <c:pt idx="607">
                  <c:v>19005.565999999999</c:v>
                </c:pt>
                <c:pt idx="608">
                  <c:v>18881.866999999998</c:v>
                </c:pt>
                <c:pt idx="609">
                  <c:v>18819.199000000001</c:v>
                </c:pt>
                <c:pt idx="610">
                  <c:v>18751.232</c:v>
                </c:pt>
                <c:pt idx="611">
                  <c:v>18486.866999999998</c:v>
                </c:pt>
                <c:pt idx="612">
                  <c:v>18422.268</c:v>
                </c:pt>
                <c:pt idx="613">
                  <c:v>18294.532999999999</c:v>
                </c:pt>
                <c:pt idx="614">
                  <c:v>18142.366999999998</c:v>
                </c:pt>
                <c:pt idx="615">
                  <c:v>17822.967000000001</c:v>
                </c:pt>
                <c:pt idx="616">
                  <c:v>17771.532999999999</c:v>
                </c:pt>
                <c:pt idx="617">
                  <c:v>17546.268</c:v>
                </c:pt>
                <c:pt idx="618">
                  <c:v>17302.532999999999</c:v>
                </c:pt>
                <c:pt idx="619">
                  <c:v>17275.268</c:v>
                </c:pt>
                <c:pt idx="620">
                  <c:v>16874.099999999999</c:v>
                </c:pt>
                <c:pt idx="621">
                  <c:v>16771.133000000002</c:v>
                </c:pt>
                <c:pt idx="622">
                  <c:v>16542.934000000001</c:v>
                </c:pt>
                <c:pt idx="623">
                  <c:v>16195.767</c:v>
                </c:pt>
                <c:pt idx="624">
                  <c:v>15983.5</c:v>
                </c:pt>
                <c:pt idx="625">
                  <c:v>15578.333000000001</c:v>
                </c:pt>
                <c:pt idx="626">
                  <c:v>15359.967000000001</c:v>
                </c:pt>
                <c:pt idx="627">
                  <c:v>15105.933999999999</c:v>
                </c:pt>
                <c:pt idx="628">
                  <c:v>14631.366</c:v>
                </c:pt>
                <c:pt idx="629">
                  <c:v>14575.166999999999</c:v>
                </c:pt>
                <c:pt idx="630">
                  <c:v>14079.7</c:v>
                </c:pt>
                <c:pt idx="631">
                  <c:v>13757.666999999999</c:v>
                </c:pt>
                <c:pt idx="632">
                  <c:v>13623.6</c:v>
                </c:pt>
                <c:pt idx="633">
                  <c:v>13408.267</c:v>
                </c:pt>
                <c:pt idx="634">
                  <c:v>13035.4</c:v>
                </c:pt>
                <c:pt idx="635">
                  <c:v>13001.833000000001</c:v>
                </c:pt>
                <c:pt idx="636">
                  <c:v>12966.166999999999</c:v>
                </c:pt>
                <c:pt idx="637">
                  <c:v>12854.967000000001</c:v>
                </c:pt>
                <c:pt idx="638">
                  <c:v>12813.8</c:v>
                </c:pt>
                <c:pt idx="639">
                  <c:v>12688.9</c:v>
                </c:pt>
                <c:pt idx="640">
                  <c:v>12780.2</c:v>
                </c:pt>
                <c:pt idx="641">
                  <c:v>12778.634</c:v>
                </c:pt>
                <c:pt idx="642">
                  <c:v>12903.267</c:v>
                </c:pt>
                <c:pt idx="643">
                  <c:v>12945.166999999999</c:v>
                </c:pt>
                <c:pt idx="644">
                  <c:v>12986.366</c:v>
                </c:pt>
                <c:pt idx="645">
                  <c:v>13224.166999999999</c:v>
                </c:pt>
                <c:pt idx="646">
                  <c:v>13252</c:v>
                </c:pt>
                <c:pt idx="647">
                  <c:v>13434.634</c:v>
                </c:pt>
                <c:pt idx="648">
                  <c:v>13717.066000000001</c:v>
                </c:pt>
                <c:pt idx="649">
                  <c:v>13983.866</c:v>
                </c:pt>
                <c:pt idx="650">
                  <c:v>14390.134</c:v>
                </c:pt>
                <c:pt idx="651">
                  <c:v>14602.566000000001</c:v>
                </c:pt>
                <c:pt idx="652">
                  <c:v>14829.6</c:v>
                </c:pt>
                <c:pt idx="653">
                  <c:v>15284.532999999999</c:v>
                </c:pt>
                <c:pt idx="654">
                  <c:v>15560.5</c:v>
                </c:pt>
                <c:pt idx="655">
                  <c:v>15772.566000000001</c:v>
                </c:pt>
                <c:pt idx="656">
                  <c:v>16048.166999999999</c:v>
                </c:pt>
                <c:pt idx="657">
                  <c:v>16288.6</c:v>
                </c:pt>
                <c:pt idx="658">
                  <c:v>16431.800999999999</c:v>
                </c:pt>
                <c:pt idx="659">
                  <c:v>16554.732</c:v>
                </c:pt>
                <c:pt idx="660">
                  <c:v>16898.866999999998</c:v>
                </c:pt>
                <c:pt idx="661">
                  <c:v>16961.032999999999</c:v>
                </c:pt>
                <c:pt idx="662">
                  <c:v>17242.467000000001</c:v>
                </c:pt>
                <c:pt idx="663">
                  <c:v>17192.166000000001</c:v>
                </c:pt>
                <c:pt idx="664">
                  <c:v>17261.666000000001</c:v>
                </c:pt>
                <c:pt idx="665">
                  <c:v>17348.065999999999</c:v>
                </c:pt>
                <c:pt idx="666">
                  <c:v>17405.900000000001</c:v>
                </c:pt>
                <c:pt idx="667">
                  <c:v>17328.268</c:v>
                </c:pt>
                <c:pt idx="668">
                  <c:v>17336</c:v>
                </c:pt>
                <c:pt idx="669">
                  <c:v>17141.232</c:v>
                </c:pt>
                <c:pt idx="670">
                  <c:v>17092.333999999999</c:v>
                </c:pt>
                <c:pt idx="671">
                  <c:v>17113.166000000001</c:v>
                </c:pt>
                <c:pt idx="672">
                  <c:v>17026.666000000001</c:v>
                </c:pt>
                <c:pt idx="673">
                  <c:v>16949.800999999999</c:v>
                </c:pt>
                <c:pt idx="674">
                  <c:v>16827.032999999999</c:v>
                </c:pt>
                <c:pt idx="675">
                  <c:v>16647.967000000001</c:v>
                </c:pt>
                <c:pt idx="676">
                  <c:v>16600.967000000001</c:v>
                </c:pt>
                <c:pt idx="677">
                  <c:v>16520.768</c:v>
                </c:pt>
                <c:pt idx="678">
                  <c:v>16388.565999999999</c:v>
                </c:pt>
                <c:pt idx="679">
                  <c:v>16281.1</c:v>
                </c:pt>
                <c:pt idx="680">
                  <c:v>16196.767</c:v>
                </c:pt>
                <c:pt idx="681">
                  <c:v>15993.8</c:v>
                </c:pt>
                <c:pt idx="682">
                  <c:v>15829.9</c:v>
                </c:pt>
                <c:pt idx="683">
                  <c:v>15447.767</c:v>
                </c:pt>
                <c:pt idx="684">
                  <c:v>15266.2</c:v>
                </c:pt>
                <c:pt idx="685">
                  <c:v>14879.6</c:v>
                </c:pt>
                <c:pt idx="686">
                  <c:v>14488.333000000001</c:v>
                </c:pt>
                <c:pt idx="687">
                  <c:v>14204.767</c:v>
                </c:pt>
                <c:pt idx="688">
                  <c:v>13864.366</c:v>
                </c:pt>
                <c:pt idx="689">
                  <c:v>13606.967000000001</c:v>
                </c:pt>
                <c:pt idx="690">
                  <c:v>13426.7</c:v>
                </c:pt>
                <c:pt idx="691">
                  <c:v>13189.134</c:v>
                </c:pt>
                <c:pt idx="692">
                  <c:v>13096</c:v>
                </c:pt>
                <c:pt idx="693">
                  <c:v>13045.6</c:v>
                </c:pt>
                <c:pt idx="694">
                  <c:v>12838.433999999999</c:v>
                </c:pt>
                <c:pt idx="695">
                  <c:v>12820.233</c:v>
                </c:pt>
                <c:pt idx="696">
                  <c:v>12756.833000000001</c:v>
                </c:pt>
                <c:pt idx="697">
                  <c:v>12784.9</c:v>
                </c:pt>
                <c:pt idx="698">
                  <c:v>12923.2</c:v>
                </c:pt>
                <c:pt idx="699">
                  <c:v>13168.166999999999</c:v>
                </c:pt>
                <c:pt idx="700">
                  <c:v>13237.767</c:v>
                </c:pt>
                <c:pt idx="701">
                  <c:v>13415.1</c:v>
                </c:pt>
                <c:pt idx="702">
                  <c:v>13748.9</c:v>
                </c:pt>
                <c:pt idx="703">
                  <c:v>14017.933999999999</c:v>
                </c:pt>
                <c:pt idx="704">
                  <c:v>14381.666999999999</c:v>
                </c:pt>
                <c:pt idx="705">
                  <c:v>14832.767</c:v>
                </c:pt>
                <c:pt idx="706">
                  <c:v>15384.467000000001</c:v>
                </c:pt>
                <c:pt idx="707">
                  <c:v>15977.433999999999</c:v>
                </c:pt>
                <c:pt idx="708">
                  <c:v>16432.800999999999</c:v>
                </c:pt>
                <c:pt idx="709">
                  <c:v>17025.768</c:v>
                </c:pt>
                <c:pt idx="710">
                  <c:v>17562.232</c:v>
                </c:pt>
                <c:pt idx="711">
                  <c:v>18082.400000000001</c:v>
                </c:pt>
                <c:pt idx="712">
                  <c:v>18525.232</c:v>
                </c:pt>
                <c:pt idx="713">
                  <c:v>18852.768</c:v>
                </c:pt>
                <c:pt idx="714">
                  <c:v>19320.032999999999</c:v>
                </c:pt>
                <c:pt idx="715">
                  <c:v>19734.133000000002</c:v>
                </c:pt>
                <c:pt idx="716">
                  <c:v>20109.699000000001</c:v>
                </c:pt>
                <c:pt idx="717">
                  <c:v>20708.166000000001</c:v>
                </c:pt>
                <c:pt idx="718">
                  <c:v>20946</c:v>
                </c:pt>
                <c:pt idx="719">
                  <c:v>21496.6</c:v>
                </c:pt>
                <c:pt idx="720">
                  <c:v>21785.532999999999</c:v>
                </c:pt>
                <c:pt idx="721">
                  <c:v>22267.833999999999</c:v>
                </c:pt>
                <c:pt idx="722">
                  <c:v>22393.699000000001</c:v>
                </c:pt>
                <c:pt idx="723">
                  <c:v>22838.967000000001</c:v>
                </c:pt>
                <c:pt idx="724">
                  <c:v>22947.565999999999</c:v>
                </c:pt>
                <c:pt idx="725">
                  <c:v>23307.333999999999</c:v>
                </c:pt>
                <c:pt idx="726">
                  <c:v>23547.166000000001</c:v>
                </c:pt>
                <c:pt idx="727">
                  <c:v>23669.633000000002</c:v>
                </c:pt>
                <c:pt idx="728">
                  <c:v>23906.333999999999</c:v>
                </c:pt>
                <c:pt idx="729">
                  <c:v>24112.300999999999</c:v>
                </c:pt>
                <c:pt idx="730">
                  <c:v>24555.768</c:v>
                </c:pt>
                <c:pt idx="731">
                  <c:v>24999.366999999998</c:v>
                </c:pt>
                <c:pt idx="732">
                  <c:v>25576.532999999999</c:v>
                </c:pt>
                <c:pt idx="733">
                  <c:v>25795.065999999999</c:v>
                </c:pt>
                <c:pt idx="734">
                  <c:v>26311.467000000001</c:v>
                </c:pt>
                <c:pt idx="735">
                  <c:v>26450.666000000001</c:v>
                </c:pt>
                <c:pt idx="736">
                  <c:v>26945.166000000001</c:v>
                </c:pt>
                <c:pt idx="737">
                  <c:v>27025.800999999999</c:v>
                </c:pt>
                <c:pt idx="738">
                  <c:v>27363.199000000001</c:v>
                </c:pt>
                <c:pt idx="739">
                  <c:v>27610.9</c:v>
                </c:pt>
                <c:pt idx="740">
                  <c:v>27678.666000000001</c:v>
                </c:pt>
                <c:pt idx="741">
                  <c:v>27765.032999999999</c:v>
                </c:pt>
                <c:pt idx="742">
                  <c:v>27983.032999999999</c:v>
                </c:pt>
                <c:pt idx="743">
                  <c:v>28196.699000000001</c:v>
                </c:pt>
                <c:pt idx="744">
                  <c:v>28080.400000000001</c:v>
                </c:pt>
                <c:pt idx="745">
                  <c:v>28296.1</c:v>
                </c:pt>
                <c:pt idx="746">
                  <c:v>28227.333999999999</c:v>
                </c:pt>
                <c:pt idx="747">
                  <c:v>28256.633000000002</c:v>
                </c:pt>
                <c:pt idx="748">
                  <c:v>28247.699000000001</c:v>
                </c:pt>
                <c:pt idx="749">
                  <c:v>28137.732</c:v>
                </c:pt>
                <c:pt idx="750">
                  <c:v>27969.199000000001</c:v>
                </c:pt>
                <c:pt idx="751">
                  <c:v>27992.768</c:v>
                </c:pt>
                <c:pt idx="752">
                  <c:v>27870.199000000001</c:v>
                </c:pt>
                <c:pt idx="753">
                  <c:v>28066.934000000001</c:v>
                </c:pt>
                <c:pt idx="754">
                  <c:v>28061.300999999999</c:v>
                </c:pt>
                <c:pt idx="755">
                  <c:v>28089.532999999999</c:v>
                </c:pt>
                <c:pt idx="756">
                  <c:v>28257.133000000002</c:v>
                </c:pt>
                <c:pt idx="757">
                  <c:v>28139.599999999999</c:v>
                </c:pt>
                <c:pt idx="758">
                  <c:v>28248.565999999999</c:v>
                </c:pt>
                <c:pt idx="759">
                  <c:v>28275.732</c:v>
                </c:pt>
                <c:pt idx="760">
                  <c:v>28244.467000000001</c:v>
                </c:pt>
                <c:pt idx="761">
                  <c:v>28132.133000000002</c:v>
                </c:pt>
                <c:pt idx="762">
                  <c:v>28051.599999999999</c:v>
                </c:pt>
                <c:pt idx="763">
                  <c:v>28162.065999999999</c:v>
                </c:pt>
                <c:pt idx="764">
                  <c:v>28010.9</c:v>
                </c:pt>
                <c:pt idx="765">
                  <c:v>28070.300999999999</c:v>
                </c:pt>
                <c:pt idx="766">
                  <c:v>27801.032999999999</c:v>
                </c:pt>
                <c:pt idx="767">
                  <c:v>27710.633000000002</c:v>
                </c:pt>
                <c:pt idx="768">
                  <c:v>27409.300999999999</c:v>
                </c:pt>
                <c:pt idx="769">
                  <c:v>27303.467000000001</c:v>
                </c:pt>
                <c:pt idx="770">
                  <c:v>26991.565999999999</c:v>
                </c:pt>
                <c:pt idx="771">
                  <c:v>26768.532999999999</c:v>
                </c:pt>
                <c:pt idx="772">
                  <c:v>26471.5</c:v>
                </c:pt>
                <c:pt idx="773">
                  <c:v>26162.467000000001</c:v>
                </c:pt>
                <c:pt idx="774">
                  <c:v>25766.166000000001</c:v>
                </c:pt>
                <c:pt idx="775">
                  <c:v>25362.333999999999</c:v>
                </c:pt>
                <c:pt idx="776">
                  <c:v>25212.833999999999</c:v>
                </c:pt>
                <c:pt idx="777">
                  <c:v>25013.366999999998</c:v>
                </c:pt>
                <c:pt idx="778">
                  <c:v>24702.6</c:v>
                </c:pt>
                <c:pt idx="779">
                  <c:v>24247.133000000002</c:v>
                </c:pt>
                <c:pt idx="780">
                  <c:v>24045</c:v>
                </c:pt>
                <c:pt idx="781">
                  <c:v>23570.366999999998</c:v>
                </c:pt>
                <c:pt idx="782">
                  <c:v>23250.268</c:v>
                </c:pt>
                <c:pt idx="783">
                  <c:v>23096.166000000001</c:v>
                </c:pt>
                <c:pt idx="784">
                  <c:v>22567.232</c:v>
                </c:pt>
                <c:pt idx="785">
                  <c:v>22321.732</c:v>
                </c:pt>
                <c:pt idx="786">
                  <c:v>21923.065999999999</c:v>
                </c:pt>
                <c:pt idx="787">
                  <c:v>21601.833999999999</c:v>
                </c:pt>
                <c:pt idx="788">
                  <c:v>21347.666000000001</c:v>
                </c:pt>
                <c:pt idx="789">
                  <c:v>20944.532999999999</c:v>
                </c:pt>
                <c:pt idx="790">
                  <c:v>20599.232</c:v>
                </c:pt>
                <c:pt idx="791">
                  <c:v>20202</c:v>
                </c:pt>
                <c:pt idx="792">
                  <c:v>19582.5</c:v>
                </c:pt>
                <c:pt idx="793">
                  <c:v>19170.565999999999</c:v>
                </c:pt>
                <c:pt idx="794">
                  <c:v>18563.800999999999</c:v>
                </c:pt>
                <c:pt idx="795">
                  <c:v>18058.232</c:v>
                </c:pt>
                <c:pt idx="796">
                  <c:v>17532.833999999999</c:v>
                </c:pt>
                <c:pt idx="797">
                  <c:v>16985</c:v>
                </c:pt>
                <c:pt idx="798">
                  <c:v>16514.333999999999</c:v>
                </c:pt>
                <c:pt idx="799">
                  <c:v>15861.9</c:v>
                </c:pt>
                <c:pt idx="800">
                  <c:v>15299.467000000001</c:v>
                </c:pt>
                <c:pt idx="801">
                  <c:v>14920.5</c:v>
                </c:pt>
                <c:pt idx="802">
                  <c:v>14377.967000000001</c:v>
                </c:pt>
                <c:pt idx="803">
                  <c:v>13913.166999999999</c:v>
                </c:pt>
                <c:pt idx="804">
                  <c:v>13734.8</c:v>
                </c:pt>
                <c:pt idx="805">
                  <c:v>13326.134</c:v>
                </c:pt>
                <c:pt idx="806">
                  <c:v>13067.566000000001</c:v>
                </c:pt>
                <c:pt idx="807">
                  <c:v>13039</c:v>
                </c:pt>
                <c:pt idx="808">
                  <c:v>12876.366</c:v>
                </c:pt>
                <c:pt idx="809">
                  <c:v>12829</c:v>
                </c:pt>
                <c:pt idx="810">
                  <c:v>12900.134</c:v>
                </c:pt>
                <c:pt idx="811">
                  <c:v>13041.9</c:v>
                </c:pt>
                <c:pt idx="812">
                  <c:v>12954.9</c:v>
                </c:pt>
                <c:pt idx="813">
                  <c:v>12958.134</c:v>
                </c:pt>
                <c:pt idx="814">
                  <c:v>13228.4</c:v>
                </c:pt>
                <c:pt idx="815">
                  <c:v>13389.4</c:v>
                </c:pt>
                <c:pt idx="816">
                  <c:v>13660.134</c:v>
                </c:pt>
                <c:pt idx="817">
                  <c:v>14034.532999999999</c:v>
                </c:pt>
                <c:pt idx="818">
                  <c:v>14276.333000000001</c:v>
                </c:pt>
                <c:pt idx="819">
                  <c:v>14472.833000000001</c:v>
                </c:pt>
                <c:pt idx="820">
                  <c:v>14726.833000000001</c:v>
                </c:pt>
                <c:pt idx="821">
                  <c:v>15331.233</c:v>
                </c:pt>
                <c:pt idx="822">
                  <c:v>15473.967000000001</c:v>
                </c:pt>
                <c:pt idx="823">
                  <c:v>15863.634</c:v>
                </c:pt>
                <c:pt idx="824">
                  <c:v>16195.1</c:v>
                </c:pt>
                <c:pt idx="825">
                  <c:v>16480.934000000001</c:v>
                </c:pt>
                <c:pt idx="826">
                  <c:v>16792.065999999999</c:v>
                </c:pt>
                <c:pt idx="827">
                  <c:v>16995.434000000001</c:v>
                </c:pt>
                <c:pt idx="828">
                  <c:v>17117.732</c:v>
                </c:pt>
                <c:pt idx="829">
                  <c:v>17259.666000000001</c:v>
                </c:pt>
                <c:pt idx="830">
                  <c:v>17292.900000000001</c:v>
                </c:pt>
                <c:pt idx="831">
                  <c:v>17441.532999999999</c:v>
                </c:pt>
                <c:pt idx="832">
                  <c:v>17547.032999999999</c:v>
                </c:pt>
                <c:pt idx="833">
                  <c:v>17626</c:v>
                </c:pt>
                <c:pt idx="834">
                  <c:v>17634.5</c:v>
                </c:pt>
                <c:pt idx="835">
                  <c:v>17793.565999999999</c:v>
                </c:pt>
                <c:pt idx="836">
                  <c:v>17702.599999999999</c:v>
                </c:pt>
                <c:pt idx="837">
                  <c:v>17757.133000000002</c:v>
                </c:pt>
                <c:pt idx="838">
                  <c:v>17753.967000000001</c:v>
                </c:pt>
                <c:pt idx="839">
                  <c:v>17599.065999999999</c:v>
                </c:pt>
                <c:pt idx="840">
                  <c:v>17428.032999999999</c:v>
                </c:pt>
                <c:pt idx="841">
                  <c:v>17341.666000000001</c:v>
                </c:pt>
                <c:pt idx="842">
                  <c:v>17232.732</c:v>
                </c:pt>
                <c:pt idx="843">
                  <c:v>16987.065999999999</c:v>
                </c:pt>
                <c:pt idx="844">
                  <c:v>16908.065999999999</c:v>
                </c:pt>
                <c:pt idx="845">
                  <c:v>16785.633000000002</c:v>
                </c:pt>
                <c:pt idx="846">
                  <c:v>16722.565999999999</c:v>
                </c:pt>
                <c:pt idx="847">
                  <c:v>16595.633000000002</c:v>
                </c:pt>
                <c:pt idx="848">
                  <c:v>16537.166000000001</c:v>
                </c:pt>
                <c:pt idx="849">
                  <c:v>16387.5</c:v>
                </c:pt>
                <c:pt idx="850">
                  <c:v>16432.699000000001</c:v>
                </c:pt>
                <c:pt idx="851">
                  <c:v>16143.267</c:v>
                </c:pt>
                <c:pt idx="852">
                  <c:v>16055.032999999999</c:v>
                </c:pt>
                <c:pt idx="853">
                  <c:v>15740.032999999999</c:v>
                </c:pt>
                <c:pt idx="854">
                  <c:v>15595.5</c:v>
                </c:pt>
                <c:pt idx="855">
                  <c:v>15346.933999999999</c:v>
                </c:pt>
                <c:pt idx="856">
                  <c:v>15040.5</c:v>
                </c:pt>
                <c:pt idx="857">
                  <c:v>14747.1</c:v>
                </c:pt>
                <c:pt idx="858">
                  <c:v>14408.6</c:v>
                </c:pt>
                <c:pt idx="859">
                  <c:v>14237.634</c:v>
                </c:pt>
                <c:pt idx="860">
                  <c:v>14028.7</c:v>
                </c:pt>
                <c:pt idx="861">
                  <c:v>13950.767</c:v>
                </c:pt>
                <c:pt idx="862">
                  <c:v>13869.532999999999</c:v>
                </c:pt>
                <c:pt idx="863">
                  <c:v>13721.433999999999</c:v>
                </c:pt>
                <c:pt idx="864">
                  <c:v>13536.166999999999</c:v>
                </c:pt>
                <c:pt idx="865">
                  <c:v>13549.4</c:v>
                </c:pt>
                <c:pt idx="866">
                  <c:v>13519.233</c:v>
                </c:pt>
                <c:pt idx="867">
                  <c:v>13288.634</c:v>
                </c:pt>
                <c:pt idx="868">
                  <c:v>13179.634</c:v>
                </c:pt>
                <c:pt idx="869">
                  <c:v>13041.933999999999</c:v>
                </c:pt>
                <c:pt idx="870">
                  <c:v>12943</c:v>
                </c:pt>
                <c:pt idx="871">
                  <c:v>13021.767</c:v>
                </c:pt>
                <c:pt idx="872">
                  <c:v>13062.5</c:v>
                </c:pt>
                <c:pt idx="873">
                  <c:v>13071.134</c:v>
                </c:pt>
                <c:pt idx="874">
                  <c:v>13035.6</c:v>
                </c:pt>
                <c:pt idx="875">
                  <c:v>13060.467000000001</c:v>
                </c:pt>
                <c:pt idx="876">
                  <c:v>12949.967000000001</c:v>
                </c:pt>
                <c:pt idx="877">
                  <c:v>13061.066000000001</c:v>
                </c:pt>
                <c:pt idx="878">
                  <c:v>12916.7</c:v>
                </c:pt>
                <c:pt idx="879">
                  <c:v>12884.833000000001</c:v>
                </c:pt>
                <c:pt idx="880">
                  <c:v>12957.733</c:v>
                </c:pt>
                <c:pt idx="881">
                  <c:v>12997.767</c:v>
                </c:pt>
                <c:pt idx="882">
                  <c:v>13005.4</c:v>
                </c:pt>
                <c:pt idx="883">
                  <c:v>13066.134</c:v>
                </c:pt>
                <c:pt idx="884">
                  <c:v>13240.032999999999</c:v>
                </c:pt>
                <c:pt idx="885">
                  <c:v>13146.634</c:v>
                </c:pt>
                <c:pt idx="886">
                  <c:v>13343.933999999999</c:v>
                </c:pt>
                <c:pt idx="887">
                  <c:v>13456.032999999999</c:v>
                </c:pt>
                <c:pt idx="888">
                  <c:v>13424.532999999999</c:v>
                </c:pt>
                <c:pt idx="889">
                  <c:v>13540.767</c:v>
                </c:pt>
                <c:pt idx="890">
                  <c:v>13537.634</c:v>
                </c:pt>
                <c:pt idx="891">
                  <c:v>13661.767</c:v>
                </c:pt>
                <c:pt idx="892">
                  <c:v>13847.866</c:v>
                </c:pt>
                <c:pt idx="893">
                  <c:v>13953.333000000001</c:v>
                </c:pt>
                <c:pt idx="894">
                  <c:v>13999.267</c:v>
                </c:pt>
                <c:pt idx="895">
                  <c:v>14330.8</c:v>
                </c:pt>
                <c:pt idx="896">
                  <c:v>14537.532999999999</c:v>
                </c:pt>
                <c:pt idx="897">
                  <c:v>14785.767</c:v>
                </c:pt>
                <c:pt idx="898">
                  <c:v>14972.4</c:v>
                </c:pt>
                <c:pt idx="899">
                  <c:v>15344.8</c:v>
                </c:pt>
                <c:pt idx="900">
                  <c:v>15676.366</c:v>
                </c:pt>
                <c:pt idx="901">
                  <c:v>15933.433999999999</c:v>
                </c:pt>
                <c:pt idx="902">
                  <c:v>16165.032999999999</c:v>
                </c:pt>
                <c:pt idx="903">
                  <c:v>16474.400000000001</c:v>
                </c:pt>
                <c:pt idx="904">
                  <c:v>16708.768</c:v>
                </c:pt>
                <c:pt idx="905">
                  <c:v>16974.565999999999</c:v>
                </c:pt>
                <c:pt idx="906">
                  <c:v>17032.5</c:v>
                </c:pt>
                <c:pt idx="907">
                  <c:v>17562.565999999999</c:v>
                </c:pt>
                <c:pt idx="908">
                  <c:v>17823.900000000001</c:v>
                </c:pt>
                <c:pt idx="909">
                  <c:v>17942.434000000001</c:v>
                </c:pt>
                <c:pt idx="910">
                  <c:v>18287.532999999999</c:v>
                </c:pt>
                <c:pt idx="911">
                  <c:v>18547</c:v>
                </c:pt>
                <c:pt idx="912">
                  <c:v>18837.065999999999</c:v>
                </c:pt>
                <c:pt idx="913">
                  <c:v>18985.833999999999</c:v>
                </c:pt>
                <c:pt idx="914">
                  <c:v>18955.565999999999</c:v>
                </c:pt>
                <c:pt idx="915">
                  <c:v>19444.599999999999</c:v>
                </c:pt>
                <c:pt idx="916">
                  <c:v>19680.768</c:v>
                </c:pt>
                <c:pt idx="917">
                  <c:v>19951.065999999999</c:v>
                </c:pt>
                <c:pt idx="918">
                  <c:v>20317.133000000002</c:v>
                </c:pt>
                <c:pt idx="919">
                  <c:v>20852.199000000001</c:v>
                </c:pt>
                <c:pt idx="920">
                  <c:v>21335.300999999999</c:v>
                </c:pt>
                <c:pt idx="921">
                  <c:v>21744.366999999998</c:v>
                </c:pt>
                <c:pt idx="922">
                  <c:v>22164.366999999998</c:v>
                </c:pt>
                <c:pt idx="923">
                  <c:v>22331.866999999998</c:v>
                </c:pt>
                <c:pt idx="924">
                  <c:v>22564.166000000001</c:v>
                </c:pt>
                <c:pt idx="925">
                  <c:v>22816.032999999999</c:v>
                </c:pt>
                <c:pt idx="926">
                  <c:v>22783.532999999999</c:v>
                </c:pt>
                <c:pt idx="927">
                  <c:v>23143.732</c:v>
                </c:pt>
                <c:pt idx="928">
                  <c:v>23148.699000000001</c:v>
                </c:pt>
                <c:pt idx="929">
                  <c:v>23397.768</c:v>
                </c:pt>
                <c:pt idx="930">
                  <c:v>23466.732</c:v>
                </c:pt>
                <c:pt idx="931">
                  <c:v>23543.333999999999</c:v>
                </c:pt>
                <c:pt idx="932">
                  <c:v>23685.366999999998</c:v>
                </c:pt>
                <c:pt idx="933">
                  <c:v>23973.366999999998</c:v>
                </c:pt>
                <c:pt idx="934">
                  <c:v>24137.366999999998</c:v>
                </c:pt>
                <c:pt idx="935">
                  <c:v>24372.1</c:v>
                </c:pt>
                <c:pt idx="936">
                  <c:v>24840.699000000001</c:v>
                </c:pt>
                <c:pt idx="937">
                  <c:v>24978.1</c:v>
                </c:pt>
                <c:pt idx="938">
                  <c:v>25017.232</c:v>
                </c:pt>
                <c:pt idx="939">
                  <c:v>25150.065999999999</c:v>
                </c:pt>
                <c:pt idx="940">
                  <c:v>25376.532999999999</c:v>
                </c:pt>
                <c:pt idx="941">
                  <c:v>25469.434000000001</c:v>
                </c:pt>
                <c:pt idx="942">
                  <c:v>25576.633000000002</c:v>
                </c:pt>
                <c:pt idx="943">
                  <c:v>25671.666000000001</c:v>
                </c:pt>
                <c:pt idx="944">
                  <c:v>25701.065999999999</c:v>
                </c:pt>
                <c:pt idx="945">
                  <c:v>25875.768</c:v>
                </c:pt>
                <c:pt idx="946">
                  <c:v>25811.800999999999</c:v>
                </c:pt>
                <c:pt idx="947">
                  <c:v>25788.934000000001</c:v>
                </c:pt>
                <c:pt idx="948">
                  <c:v>25750.199000000001</c:v>
                </c:pt>
                <c:pt idx="949">
                  <c:v>25604.434000000001</c:v>
                </c:pt>
                <c:pt idx="950">
                  <c:v>25649.967000000001</c:v>
                </c:pt>
                <c:pt idx="951">
                  <c:v>25786.866999999998</c:v>
                </c:pt>
                <c:pt idx="952">
                  <c:v>25630</c:v>
                </c:pt>
                <c:pt idx="953">
                  <c:v>25424.199000000001</c:v>
                </c:pt>
                <c:pt idx="954">
                  <c:v>25583.166000000001</c:v>
                </c:pt>
                <c:pt idx="955">
                  <c:v>25415.268</c:v>
                </c:pt>
                <c:pt idx="956">
                  <c:v>25279.065999999999</c:v>
                </c:pt>
                <c:pt idx="957">
                  <c:v>25273.9</c:v>
                </c:pt>
                <c:pt idx="958">
                  <c:v>25066.9</c:v>
                </c:pt>
                <c:pt idx="959">
                  <c:v>25014.400000000001</c:v>
                </c:pt>
                <c:pt idx="960">
                  <c:v>24633.232</c:v>
                </c:pt>
                <c:pt idx="961">
                  <c:v>24606.6</c:v>
                </c:pt>
                <c:pt idx="962">
                  <c:v>24331.5</c:v>
                </c:pt>
                <c:pt idx="963">
                  <c:v>24076.268</c:v>
                </c:pt>
                <c:pt idx="964">
                  <c:v>23836.268</c:v>
                </c:pt>
                <c:pt idx="965">
                  <c:v>23420.967000000001</c:v>
                </c:pt>
                <c:pt idx="966">
                  <c:v>23115.666000000001</c:v>
                </c:pt>
                <c:pt idx="967">
                  <c:v>22988.9</c:v>
                </c:pt>
                <c:pt idx="968">
                  <c:v>22591.333999999999</c:v>
                </c:pt>
                <c:pt idx="969">
                  <c:v>22324.866999999998</c:v>
                </c:pt>
                <c:pt idx="970">
                  <c:v>22001.166000000001</c:v>
                </c:pt>
                <c:pt idx="971">
                  <c:v>21612.400000000001</c:v>
                </c:pt>
                <c:pt idx="972">
                  <c:v>21199.232</c:v>
                </c:pt>
                <c:pt idx="973">
                  <c:v>20872.333999999999</c:v>
                </c:pt>
                <c:pt idx="974">
                  <c:v>20546.599999999999</c:v>
                </c:pt>
                <c:pt idx="975">
                  <c:v>20134.133000000002</c:v>
                </c:pt>
                <c:pt idx="976">
                  <c:v>19760.768</c:v>
                </c:pt>
                <c:pt idx="977">
                  <c:v>19143.833999999999</c:v>
                </c:pt>
                <c:pt idx="978">
                  <c:v>18618.768</c:v>
                </c:pt>
                <c:pt idx="979">
                  <c:v>17973.199000000001</c:v>
                </c:pt>
                <c:pt idx="980">
                  <c:v>17417.467000000001</c:v>
                </c:pt>
                <c:pt idx="981">
                  <c:v>16511.967000000001</c:v>
                </c:pt>
                <c:pt idx="982">
                  <c:v>15859.7</c:v>
                </c:pt>
                <c:pt idx="983">
                  <c:v>15527.366</c:v>
                </c:pt>
                <c:pt idx="984">
                  <c:v>15042.166999999999</c:v>
                </c:pt>
                <c:pt idx="985">
                  <c:v>14706.166999999999</c:v>
                </c:pt>
                <c:pt idx="986">
                  <c:v>14719.833000000001</c:v>
                </c:pt>
                <c:pt idx="987">
                  <c:v>14767</c:v>
                </c:pt>
                <c:pt idx="988">
                  <c:v>14937.566000000001</c:v>
                </c:pt>
                <c:pt idx="989">
                  <c:v>15361.967000000001</c:v>
                </c:pt>
                <c:pt idx="990">
                  <c:v>15722.366</c:v>
                </c:pt>
                <c:pt idx="991">
                  <c:v>16134.366</c:v>
                </c:pt>
                <c:pt idx="992">
                  <c:v>16702.166000000001</c:v>
                </c:pt>
                <c:pt idx="993">
                  <c:v>17252.199000000001</c:v>
                </c:pt>
                <c:pt idx="994">
                  <c:v>17962.666000000001</c:v>
                </c:pt>
                <c:pt idx="995">
                  <c:v>18771</c:v>
                </c:pt>
                <c:pt idx="996">
                  <c:v>19538.400000000001</c:v>
                </c:pt>
                <c:pt idx="997">
                  <c:v>20238.565999999999</c:v>
                </c:pt>
                <c:pt idx="998">
                  <c:v>21007.434000000001</c:v>
                </c:pt>
                <c:pt idx="999">
                  <c:v>21882.768</c:v>
                </c:pt>
                <c:pt idx="1000">
                  <c:v>22449.599999999999</c:v>
                </c:pt>
                <c:pt idx="1001">
                  <c:v>22899.4</c:v>
                </c:pt>
                <c:pt idx="1002">
                  <c:v>23336.232</c:v>
                </c:pt>
                <c:pt idx="1003">
                  <c:v>23853.633000000002</c:v>
                </c:pt>
                <c:pt idx="1004">
                  <c:v>24040.9</c:v>
                </c:pt>
                <c:pt idx="1005">
                  <c:v>24469.599999999999</c:v>
                </c:pt>
                <c:pt idx="1006">
                  <c:v>24743.133000000002</c:v>
                </c:pt>
                <c:pt idx="1007">
                  <c:v>24930.467000000001</c:v>
                </c:pt>
                <c:pt idx="1008">
                  <c:v>25083.866999999998</c:v>
                </c:pt>
                <c:pt idx="1009">
                  <c:v>25413.232</c:v>
                </c:pt>
                <c:pt idx="1010">
                  <c:v>25409.565999999999</c:v>
                </c:pt>
                <c:pt idx="1011">
                  <c:v>25484.732</c:v>
                </c:pt>
                <c:pt idx="1012">
                  <c:v>25656.967000000001</c:v>
                </c:pt>
                <c:pt idx="1013">
                  <c:v>25856.065999999999</c:v>
                </c:pt>
                <c:pt idx="1014">
                  <c:v>26041.300999999999</c:v>
                </c:pt>
                <c:pt idx="1015">
                  <c:v>26281.599999999999</c:v>
                </c:pt>
                <c:pt idx="1016">
                  <c:v>26272.166000000001</c:v>
                </c:pt>
                <c:pt idx="1017">
                  <c:v>26368.1</c:v>
                </c:pt>
                <c:pt idx="1018">
                  <c:v>26263.166000000001</c:v>
                </c:pt>
                <c:pt idx="1019">
                  <c:v>26127.300999999999</c:v>
                </c:pt>
                <c:pt idx="1020">
                  <c:v>26192.967000000001</c:v>
                </c:pt>
                <c:pt idx="1021">
                  <c:v>25969.166000000001</c:v>
                </c:pt>
                <c:pt idx="1022">
                  <c:v>25908.333999999999</c:v>
                </c:pt>
                <c:pt idx="1023">
                  <c:v>25659.4</c:v>
                </c:pt>
                <c:pt idx="1024">
                  <c:v>25430.768</c:v>
                </c:pt>
                <c:pt idx="1025">
                  <c:v>25138.166000000001</c:v>
                </c:pt>
                <c:pt idx="1026">
                  <c:v>24611.800999999999</c:v>
                </c:pt>
                <c:pt idx="1027">
                  <c:v>24188.732</c:v>
                </c:pt>
                <c:pt idx="1028">
                  <c:v>23593.633000000002</c:v>
                </c:pt>
                <c:pt idx="1029">
                  <c:v>23165.333999999999</c:v>
                </c:pt>
                <c:pt idx="1030">
                  <c:v>22508.300999999999</c:v>
                </c:pt>
                <c:pt idx="1031">
                  <c:v>21837.768</c:v>
                </c:pt>
                <c:pt idx="1032">
                  <c:v>21237.268</c:v>
                </c:pt>
                <c:pt idx="1033">
                  <c:v>20600.666000000001</c:v>
                </c:pt>
                <c:pt idx="1034">
                  <c:v>20005.699000000001</c:v>
                </c:pt>
                <c:pt idx="1035">
                  <c:v>19565.666000000001</c:v>
                </c:pt>
                <c:pt idx="1036">
                  <c:v>18922.232</c:v>
                </c:pt>
                <c:pt idx="1037">
                  <c:v>18311.032999999999</c:v>
                </c:pt>
                <c:pt idx="1038">
                  <c:v>17839.833999999999</c:v>
                </c:pt>
                <c:pt idx="1039">
                  <c:v>17468.565999999999</c:v>
                </c:pt>
                <c:pt idx="1040">
                  <c:v>17105.666000000001</c:v>
                </c:pt>
                <c:pt idx="1041">
                  <c:v>17026.532999999999</c:v>
                </c:pt>
                <c:pt idx="1042">
                  <c:v>17209.099999999999</c:v>
                </c:pt>
                <c:pt idx="1043">
                  <c:v>17621.934000000001</c:v>
                </c:pt>
                <c:pt idx="1044">
                  <c:v>18114.699000000001</c:v>
                </c:pt>
                <c:pt idx="1045">
                  <c:v>19165</c:v>
                </c:pt>
                <c:pt idx="1046">
                  <c:v>20219.300999999999</c:v>
                </c:pt>
                <c:pt idx="1047">
                  <c:v>21673.4</c:v>
                </c:pt>
                <c:pt idx="1048">
                  <c:v>22768.166000000001</c:v>
                </c:pt>
                <c:pt idx="1049">
                  <c:v>24101.032999999999</c:v>
                </c:pt>
                <c:pt idx="1050">
                  <c:v>25124.467000000001</c:v>
                </c:pt>
                <c:pt idx="1051">
                  <c:v>26186.032999999999</c:v>
                </c:pt>
                <c:pt idx="1052">
                  <c:v>27083.768</c:v>
                </c:pt>
                <c:pt idx="1053">
                  <c:v>27952.467000000001</c:v>
                </c:pt>
                <c:pt idx="1054">
                  <c:v>28503.199000000001</c:v>
                </c:pt>
                <c:pt idx="1055">
                  <c:v>28882.967000000001</c:v>
                </c:pt>
                <c:pt idx="1056">
                  <c:v>29537.333999999999</c:v>
                </c:pt>
                <c:pt idx="1057">
                  <c:v>30070.366999999998</c:v>
                </c:pt>
                <c:pt idx="1058">
                  <c:v>30577.9</c:v>
                </c:pt>
                <c:pt idx="1059">
                  <c:v>31071.934000000001</c:v>
                </c:pt>
                <c:pt idx="1060">
                  <c:v>31626.032999999999</c:v>
                </c:pt>
                <c:pt idx="1061">
                  <c:v>32070.5</c:v>
                </c:pt>
                <c:pt idx="1062">
                  <c:v>32534.866999999998</c:v>
                </c:pt>
                <c:pt idx="1063">
                  <c:v>33201.766000000003</c:v>
                </c:pt>
                <c:pt idx="1064">
                  <c:v>33729.366999999998</c:v>
                </c:pt>
                <c:pt idx="1065">
                  <c:v>34431.800999999999</c:v>
                </c:pt>
                <c:pt idx="1066">
                  <c:v>35072.464999999997</c:v>
                </c:pt>
                <c:pt idx="1067">
                  <c:v>35831.199000000001</c:v>
                </c:pt>
                <c:pt idx="1068">
                  <c:v>36452.199000000001</c:v>
                </c:pt>
                <c:pt idx="1069">
                  <c:v>37159.934000000001</c:v>
                </c:pt>
                <c:pt idx="1070">
                  <c:v>37876.065999999999</c:v>
                </c:pt>
                <c:pt idx="1071">
                  <c:v>38651.366999999998</c:v>
                </c:pt>
                <c:pt idx="1072">
                  <c:v>39248.464999999997</c:v>
                </c:pt>
                <c:pt idx="1073">
                  <c:v>40012.233999999997</c:v>
                </c:pt>
                <c:pt idx="1074">
                  <c:v>40557.233999999997</c:v>
                </c:pt>
                <c:pt idx="1075">
                  <c:v>41212.866999999998</c:v>
                </c:pt>
                <c:pt idx="1076">
                  <c:v>41697.464999999997</c:v>
                </c:pt>
                <c:pt idx="1077">
                  <c:v>42153</c:v>
                </c:pt>
                <c:pt idx="1078">
                  <c:v>42652.434000000001</c:v>
                </c:pt>
                <c:pt idx="1079">
                  <c:v>43235.199000000001</c:v>
                </c:pt>
                <c:pt idx="1080">
                  <c:v>43533.398000000001</c:v>
                </c:pt>
                <c:pt idx="1081">
                  <c:v>43842.167999999998</c:v>
                </c:pt>
                <c:pt idx="1082">
                  <c:v>44169.733999999997</c:v>
                </c:pt>
                <c:pt idx="1083">
                  <c:v>44438.934000000001</c:v>
                </c:pt>
                <c:pt idx="1084">
                  <c:v>44769.167999999998</c:v>
                </c:pt>
                <c:pt idx="1085">
                  <c:v>45003.266000000003</c:v>
                </c:pt>
                <c:pt idx="1086">
                  <c:v>45814.832000000002</c:v>
                </c:pt>
                <c:pt idx="1087">
                  <c:v>46526.733999999997</c:v>
                </c:pt>
                <c:pt idx="1088">
                  <c:v>47012.832000000002</c:v>
                </c:pt>
                <c:pt idx="1089">
                  <c:v>47871.766000000003</c:v>
                </c:pt>
                <c:pt idx="1090">
                  <c:v>48427.266000000003</c:v>
                </c:pt>
                <c:pt idx="1091">
                  <c:v>48959.199000000001</c:v>
                </c:pt>
                <c:pt idx="1092">
                  <c:v>49450.832000000002</c:v>
                </c:pt>
                <c:pt idx="1093">
                  <c:v>49904.934000000001</c:v>
                </c:pt>
                <c:pt idx="1094">
                  <c:v>50163</c:v>
                </c:pt>
                <c:pt idx="1095">
                  <c:v>50157.464999999997</c:v>
                </c:pt>
                <c:pt idx="1096">
                  <c:v>50321.199000000001</c:v>
                </c:pt>
                <c:pt idx="1097">
                  <c:v>50489.832000000002</c:v>
                </c:pt>
                <c:pt idx="1098">
                  <c:v>50484.065999999999</c:v>
                </c:pt>
                <c:pt idx="1099">
                  <c:v>50452.699000000001</c:v>
                </c:pt>
                <c:pt idx="1100">
                  <c:v>50439.601999999999</c:v>
                </c:pt>
                <c:pt idx="1101">
                  <c:v>50529.332000000002</c:v>
                </c:pt>
                <c:pt idx="1102">
                  <c:v>50468.300999999999</c:v>
                </c:pt>
                <c:pt idx="1103">
                  <c:v>50660.535000000003</c:v>
                </c:pt>
                <c:pt idx="1104">
                  <c:v>50682.934000000001</c:v>
                </c:pt>
                <c:pt idx="1105">
                  <c:v>50434.766000000003</c:v>
                </c:pt>
                <c:pt idx="1106">
                  <c:v>50372.535000000003</c:v>
                </c:pt>
                <c:pt idx="1107">
                  <c:v>50138</c:v>
                </c:pt>
                <c:pt idx="1108">
                  <c:v>49898.964999999997</c:v>
                </c:pt>
                <c:pt idx="1109">
                  <c:v>49882.565999999999</c:v>
                </c:pt>
                <c:pt idx="1110">
                  <c:v>49610.035000000003</c:v>
                </c:pt>
                <c:pt idx="1111">
                  <c:v>49503.934000000001</c:v>
                </c:pt>
                <c:pt idx="1112">
                  <c:v>49464.366999999998</c:v>
                </c:pt>
                <c:pt idx="1113">
                  <c:v>49452.898000000001</c:v>
                </c:pt>
                <c:pt idx="1114">
                  <c:v>49476.133000000002</c:v>
                </c:pt>
                <c:pt idx="1115">
                  <c:v>49357.699000000001</c:v>
                </c:pt>
                <c:pt idx="1116">
                  <c:v>49225.964999999997</c:v>
                </c:pt>
                <c:pt idx="1117">
                  <c:v>49215.866999999998</c:v>
                </c:pt>
                <c:pt idx="1118">
                  <c:v>48915.101999999999</c:v>
                </c:pt>
                <c:pt idx="1119">
                  <c:v>48935.035000000003</c:v>
                </c:pt>
                <c:pt idx="1120">
                  <c:v>48845.898000000001</c:v>
                </c:pt>
                <c:pt idx="1121">
                  <c:v>48634</c:v>
                </c:pt>
                <c:pt idx="1122">
                  <c:v>48456.601999999999</c:v>
                </c:pt>
                <c:pt idx="1123">
                  <c:v>48337.300999999999</c:v>
                </c:pt>
                <c:pt idx="1124">
                  <c:v>48128.167999999998</c:v>
                </c:pt>
                <c:pt idx="1125">
                  <c:v>48055.766000000003</c:v>
                </c:pt>
                <c:pt idx="1126">
                  <c:v>48105.233999999997</c:v>
                </c:pt>
                <c:pt idx="1127">
                  <c:v>48180.133000000002</c:v>
                </c:pt>
                <c:pt idx="1128">
                  <c:v>47873.133000000002</c:v>
                </c:pt>
                <c:pt idx="1129">
                  <c:v>47621.464999999997</c:v>
                </c:pt>
                <c:pt idx="1130">
                  <c:v>47817.035000000003</c:v>
                </c:pt>
                <c:pt idx="1131">
                  <c:v>47542.898000000001</c:v>
                </c:pt>
                <c:pt idx="1132">
                  <c:v>47355.535000000003</c:v>
                </c:pt>
                <c:pt idx="1133">
                  <c:v>47445.898000000001</c:v>
                </c:pt>
                <c:pt idx="1134">
                  <c:v>47006.366999999998</c:v>
                </c:pt>
                <c:pt idx="1135">
                  <c:v>46948.766000000003</c:v>
                </c:pt>
                <c:pt idx="1136">
                  <c:v>46352.167999999998</c:v>
                </c:pt>
                <c:pt idx="1137">
                  <c:v>45817</c:v>
                </c:pt>
                <c:pt idx="1138">
                  <c:v>45132.964999999997</c:v>
                </c:pt>
                <c:pt idx="1139">
                  <c:v>44459.934000000001</c:v>
                </c:pt>
                <c:pt idx="1140">
                  <c:v>43593.733999999997</c:v>
                </c:pt>
                <c:pt idx="1141">
                  <c:v>42709.233999999997</c:v>
                </c:pt>
                <c:pt idx="1142">
                  <c:v>41760.101999999999</c:v>
                </c:pt>
                <c:pt idx="1143">
                  <c:v>40929.233999999997</c:v>
                </c:pt>
                <c:pt idx="1144">
                  <c:v>39902.535000000003</c:v>
                </c:pt>
                <c:pt idx="1145">
                  <c:v>39044.366999999998</c:v>
                </c:pt>
                <c:pt idx="1146">
                  <c:v>37962.565999999999</c:v>
                </c:pt>
                <c:pt idx="1147">
                  <c:v>36978.565999999999</c:v>
                </c:pt>
                <c:pt idx="1148">
                  <c:v>36031.300999999999</c:v>
                </c:pt>
                <c:pt idx="1149">
                  <c:v>35086.101999999999</c:v>
                </c:pt>
                <c:pt idx="1150">
                  <c:v>33921.766000000003</c:v>
                </c:pt>
                <c:pt idx="1151">
                  <c:v>32973.535000000003</c:v>
                </c:pt>
                <c:pt idx="1152">
                  <c:v>31928.065999999999</c:v>
                </c:pt>
                <c:pt idx="1153">
                  <c:v>30925.333999999999</c:v>
                </c:pt>
                <c:pt idx="1154">
                  <c:v>29753.1</c:v>
                </c:pt>
                <c:pt idx="1155">
                  <c:v>28910.400000000001</c:v>
                </c:pt>
                <c:pt idx="1156">
                  <c:v>28005.699000000001</c:v>
                </c:pt>
                <c:pt idx="1157">
                  <c:v>27288.333999999999</c:v>
                </c:pt>
                <c:pt idx="1158">
                  <c:v>26602.666000000001</c:v>
                </c:pt>
                <c:pt idx="1159">
                  <c:v>26250.866999999998</c:v>
                </c:pt>
                <c:pt idx="1160">
                  <c:v>26612.5</c:v>
                </c:pt>
                <c:pt idx="1161">
                  <c:v>27060.366999999998</c:v>
                </c:pt>
                <c:pt idx="1162">
                  <c:v>27704.967000000001</c:v>
                </c:pt>
                <c:pt idx="1163">
                  <c:v>28894.400000000001</c:v>
                </c:pt>
                <c:pt idx="1164">
                  <c:v>29976</c:v>
                </c:pt>
                <c:pt idx="1165">
                  <c:v>30939.133000000002</c:v>
                </c:pt>
                <c:pt idx="1166">
                  <c:v>31742.768</c:v>
                </c:pt>
                <c:pt idx="1167">
                  <c:v>32305.599999999999</c:v>
                </c:pt>
                <c:pt idx="1168">
                  <c:v>32750.866999999998</c:v>
                </c:pt>
                <c:pt idx="1169">
                  <c:v>33171.601999999999</c:v>
                </c:pt>
                <c:pt idx="1170">
                  <c:v>33729.167999999998</c:v>
                </c:pt>
                <c:pt idx="1171">
                  <c:v>34080.5</c:v>
                </c:pt>
                <c:pt idx="1172">
                  <c:v>34467.5</c:v>
                </c:pt>
                <c:pt idx="1173">
                  <c:v>34901.035000000003</c:v>
                </c:pt>
                <c:pt idx="1174">
                  <c:v>35210.300999999999</c:v>
                </c:pt>
                <c:pt idx="1175">
                  <c:v>35902.464999999997</c:v>
                </c:pt>
                <c:pt idx="1176">
                  <c:v>36221.266000000003</c:v>
                </c:pt>
                <c:pt idx="1177">
                  <c:v>36617.934000000001</c:v>
                </c:pt>
                <c:pt idx="1178">
                  <c:v>36976.167999999998</c:v>
                </c:pt>
                <c:pt idx="1179">
                  <c:v>37578.101999999999</c:v>
                </c:pt>
                <c:pt idx="1180">
                  <c:v>37995.434000000001</c:v>
                </c:pt>
                <c:pt idx="1181">
                  <c:v>38508.633000000002</c:v>
                </c:pt>
                <c:pt idx="1182">
                  <c:v>38738</c:v>
                </c:pt>
                <c:pt idx="1183">
                  <c:v>38930.667999999998</c:v>
                </c:pt>
                <c:pt idx="1184">
                  <c:v>39231.535000000003</c:v>
                </c:pt>
                <c:pt idx="1185">
                  <c:v>39404.101999999999</c:v>
                </c:pt>
                <c:pt idx="1186">
                  <c:v>39231.565999999999</c:v>
                </c:pt>
                <c:pt idx="1187">
                  <c:v>39411.398000000001</c:v>
                </c:pt>
                <c:pt idx="1188">
                  <c:v>39119.065999999999</c:v>
                </c:pt>
                <c:pt idx="1189">
                  <c:v>39464.434000000001</c:v>
                </c:pt>
                <c:pt idx="1190">
                  <c:v>39546.035000000003</c:v>
                </c:pt>
                <c:pt idx="1191">
                  <c:v>39528.065999999999</c:v>
                </c:pt>
                <c:pt idx="1192">
                  <c:v>39589.832000000002</c:v>
                </c:pt>
                <c:pt idx="1193">
                  <c:v>39557.565999999999</c:v>
                </c:pt>
                <c:pt idx="1194">
                  <c:v>39359.233999999997</c:v>
                </c:pt>
                <c:pt idx="1195">
                  <c:v>39290.133000000002</c:v>
                </c:pt>
                <c:pt idx="1196">
                  <c:v>39252</c:v>
                </c:pt>
                <c:pt idx="1197">
                  <c:v>39008.601999999999</c:v>
                </c:pt>
                <c:pt idx="1198">
                  <c:v>38719.167999999998</c:v>
                </c:pt>
                <c:pt idx="1199">
                  <c:v>38610.766000000003</c:v>
                </c:pt>
                <c:pt idx="1200">
                  <c:v>38444.832000000002</c:v>
                </c:pt>
                <c:pt idx="1201">
                  <c:v>38405.199000000001</c:v>
                </c:pt>
                <c:pt idx="1202">
                  <c:v>38307.766000000003</c:v>
                </c:pt>
                <c:pt idx="1203">
                  <c:v>38079.667999999998</c:v>
                </c:pt>
                <c:pt idx="1204">
                  <c:v>37928.266000000003</c:v>
                </c:pt>
                <c:pt idx="1205">
                  <c:v>37568.133000000002</c:v>
                </c:pt>
                <c:pt idx="1206">
                  <c:v>37151.667999999998</c:v>
                </c:pt>
                <c:pt idx="1207">
                  <c:v>36553.233999999997</c:v>
                </c:pt>
                <c:pt idx="1208">
                  <c:v>35644.366999999998</c:v>
                </c:pt>
                <c:pt idx="1209">
                  <c:v>34567.035000000003</c:v>
                </c:pt>
                <c:pt idx="1210">
                  <c:v>33567</c:v>
                </c:pt>
                <c:pt idx="1211">
                  <c:v>32242.866999999998</c:v>
                </c:pt>
                <c:pt idx="1212">
                  <c:v>30866.666000000001</c:v>
                </c:pt>
                <c:pt idx="1213">
                  <c:v>29485.699000000001</c:v>
                </c:pt>
                <c:pt idx="1214">
                  <c:v>28348.268</c:v>
                </c:pt>
                <c:pt idx="1215">
                  <c:v>27326.833999999999</c:v>
                </c:pt>
                <c:pt idx="1216">
                  <c:v>26504.333999999999</c:v>
                </c:pt>
                <c:pt idx="1217">
                  <c:v>25938.1</c:v>
                </c:pt>
                <c:pt idx="1218">
                  <c:v>25991.232</c:v>
                </c:pt>
                <c:pt idx="1219">
                  <c:v>26262.532999999999</c:v>
                </c:pt>
                <c:pt idx="1220">
                  <c:v>26985</c:v>
                </c:pt>
                <c:pt idx="1221">
                  <c:v>27722.833999999999</c:v>
                </c:pt>
                <c:pt idx="1222">
                  <c:v>29201.666000000001</c:v>
                </c:pt>
                <c:pt idx="1223">
                  <c:v>30546.967000000001</c:v>
                </c:pt>
                <c:pt idx="1224">
                  <c:v>32359.666000000001</c:v>
                </c:pt>
                <c:pt idx="1225">
                  <c:v>34082.866999999998</c:v>
                </c:pt>
                <c:pt idx="1226">
                  <c:v>36034.601999999999</c:v>
                </c:pt>
                <c:pt idx="1227">
                  <c:v>37953.133000000002</c:v>
                </c:pt>
                <c:pt idx="1228">
                  <c:v>39500.464999999997</c:v>
                </c:pt>
                <c:pt idx="1229">
                  <c:v>40991.233999999997</c:v>
                </c:pt>
                <c:pt idx="1230">
                  <c:v>42157.733999999997</c:v>
                </c:pt>
                <c:pt idx="1231">
                  <c:v>42993.565999999999</c:v>
                </c:pt>
                <c:pt idx="1232">
                  <c:v>43410.832000000002</c:v>
                </c:pt>
                <c:pt idx="1233">
                  <c:v>43563.300999999999</c:v>
                </c:pt>
                <c:pt idx="1234">
                  <c:v>43663</c:v>
                </c:pt>
                <c:pt idx="1235">
                  <c:v>43739.898000000001</c:v>
                </c:pt>
                <c:pt idx="1236">
                  <c:v>43853.601999999999</c:v>
                </c:pt>
                <c:pt idx="1237">
                  <c:v>44436.464999999997</c:v>
                </c:pt>
                <c:pt idx="1238">
                  <c:v>44881.800999999999</c:v>
                </c:pt>
                <c:pt idx="1239">
                  <c:v>45459.133000000002</c:v>
                </c:pt>
                <c:pt idx="1240">
                  <c:v>45902.667999999998</c:v>
                </c:pt>
                <c:pt idx="1241">
                  <c:v>46409.434000000001</c:v>
                </c:pt>
                <c:pt idx="1242">
                  <c:v>47256.633000000002</c:v>
                </c:pt>
                <c:pt idx="1243">
                  <c:v>47619.233999999997</c:v>
                </c:pt>
                <c:pt idx="1244">
                  <c:v>48201.964999999997</c:v>
                </c:pt>
                <c:pt idx="1245">
                  <c:v>48583.832000000002</c:v>
                </c:pt>
                <c:pt idx="1246">
                  <c:v>48925.633000000002</c:v>
                </c:pt>
                <c:pt idx="1247">
                  <c:v>49199.266000000003</c:v>
                </c:pt>
                <c:pt idx="1248">
                  <c:v>49354.800999999999</c:v>
                </c:pt>
                <c:pt idx="1249">
                  <c:v>49762.133000000002</c:v>
                </c:pt>
                <c:pt idx="1250">
                  <c:v>50150.035000000003</c:v>
                </c:pt>
                <c:pt idx="1251">
                  <c:v>50485.699000000001</c:v>
                </c:pt>
                <c:pt idx="1252">
                  <c:v>50762.035000000003</c:v>
                </c:pt>
                <c:pt idx="1253">
                  <c:v>51171.800999999999</c:v>
                </c:pt>
                <c:pt idx="1254">
                  <c:v>51522.866999999998</c:v>
                </c:pt>
                <c:pt idx="1255">
                  <c:v>52019.434000000001</c:v>
                </c:pt>
                <c:pt idx="1256">
                  <c:v>52451.866999999998</c:v>
                </c:pt>
                <c:pt idx="1257">
                  <c:v>52818.964999999997</c:v>
                </c:pt>
                <c:pt idx="1258">
                  <c:v>53155.035000000003</c:v>
                </c:pt>
                <c:pt idx="1259">
                  <c:v>53594.699000000001</c:v>
                </c:pt>
                <c:pt idx="1260">
                  <c:v>53835.699000000001</c:v>
                </c:pt>
                <c:pt idx="1261">
                  <c:v>54208.398000000001</c:v>
                </c:pt>
                <c:pt idx="1262">
                  <c:v>54268.898000000001</c:v>
                </c:pt>
                <c:pt idx="1263">
                  <c:v>54398.464999999997</c:v>
                </c:pt>
                <c:pt idx="1264">
                  <c:v>54213.667999999998</c:v>
                </c:pt>
                <c:pt idx="1265">
                  <c:v>54474</c:v>
                </c:pt>
                <c:pt idx="1266">
                  <c:v>54518.266000000003</c:v>
                </c:pt>
                <c:pt idx="1267">
                  <c:v>54243.434000000001</c:v>
                </c:pt>
                <c:pt idx="1268">
                  <c:v>53755.800999999999</c:v>
                </c:pt>
                <c:pt idx="1269">
                  <c:v>53361.733999999997</c:v>
                </c:pt>
                <c:pt idx="1270">
                  <c:v>52712.535000000003</c:v>
                </c:pt>
                <c:pt idx="1271">
                  <c:v>51826.332000000002</c:v>
                </c:pt>
                <c:pt idx="1272">
                  <c:v>50965.766000000003</c:v>
                </c:pt>
                <c:pt idx="1273">
                  <c:v>50353.464999999997</c:v>
                </c:pt>
                <c:pt idx="1274">
                  <c:v>49834.601999999999</c:v>
                </c:pt>
                <c:pt idx="1275">
                  <c:v>49540.733999999997</c:v>
                </c:pt>
                <c:pt idx="1276">
                  <c:v>49508.633000000002</c:v>
                </c:pt>
                <c:pt idx="1277">
                  <c:v>49799.667999999998</c:v>
                </c:pt>
                <c:pt idx="1278">
                  <c:v>50356.266000000003</c:v>
                </c:pt>
                <c:pt idx="1279">
                  <c:v>51110.167999999998</c:v>
                </c:pt>
                <c:pt idx="1280">
                  <c:v>51832.964999999997</c:v>
                </c:pt>
                <c:pt idx="1281">
                  <c:v>52463.667999999998</c:v>
                </c:pt>
                <c:pt idx="1282">
                  <c:v>53289.964999999997</c:v>
                </c:pt>
                <c:pt idx="1283">
                  <c:v>53674.101999999999</c:v>
                </c:pt>
                <c:pt idx="1284">
                  <c:v>54054.5</c:v>
                </c:pt>
                <c:pt idx="1285">
                  <c:v>54247.832000000002</c:v>
                </c:pt>
                <c:pt idx="1286">
                  <c:v>54310.535000000003</c:v>
                </c:pt>
                <c:pt idx="1287">
                  <c:v>54589.332000000002</c:v>
                </c:pt>
                <c:pt idx="1288">
                  <c:v>54507.366999999998</c:v>
                </c:pt>
                <c:pt idx="1289">
                  <c:v>54571.733999999997</c:v>
                </c:pt>
                <c:pt idx="1290">
                  <c:v>54486.199000000001</c:v>
                </c:pt>
                <c:pt idx="1291">
                  <c:v>54647</c:v>
                </c:pt>
                <c:pt idx="1292">
                  <c:v>54343.535000000003</c:v>
                </c:pt>
                <c:pt idx="1293">
                  <c:v>54058.565999999999</c:v>
                </c:pt>
                <c:pt idx="1294">
                  <c:v>53733.766000000003</c:v>
                </c:pt>
                <c:pt idx="1295">
                  <c:v>53658.699000000001</c:v>
                </c:pt>
                <c:pt idx="1296">
                  <c:v>53269.167999999998</c:v>
                </c:pt>
                <c:pt idx="1297">
                  <c:v>52943.300999999999</c:v>
                </c:pt>
                <c:pt idx="1298">
                  <c:v>53125.866999999998</c:v>
                </c:pt>
                <c:pt idx="1299">
                  <c:v>53108.300999999999</c:v>
                </c:pt>
                <c:pt idx="1300">
                  <c:v>53071.633000000002</c:v>
                </c:pt>
                <c:pt idx="1301">
                  <c:v>52886.266000000003</c:v>
                </c:pt>
                <c:pt idx="1302">
                  <c:v>52784.199000000001</c:v>
                </c:pt>
                <c:pt idx="1303">
                  <c:v>52728.300999999999</c:v>
                </c:pt>
                <c:pt idx="1304">
                  <c:v>52667.5</c:v>
                </c:pt>
                <c:pt idx="1305">
                  <c:v>52490.167999999998</c:v>
                </c:pt>
                <c:pt idx="1306">
                  <c:v>52286.464999999997</c:v>
                </c:pt>
                <c:pt idx="1307">
                  <c:v>51849.898000000001</c:v>
                </c:pt>
                <c:pt idx="1308">
                  <c:v>51641.766000000003</c:v>
                </c:pt>
                <c:pt idx="1309">
                  <c:v>50972.133000000002</c:v>
                </c:pt>
                <c:pt idx="1310">
                  <c:v>50329.434000000001</c:v>
                </c:pt>
                <c:pt idx="1311">
                  <c:v>49613.535000000003</c:v>
                </c:pt>
                <c:pt idx="1312">
                  <c:v>49310.934000000001</c:v>
                </c:pt>
                <c:pt idx="1313">
                  <c:v>48919.464999999997</c:v>
                </c:pt>
                <c:pt idx="1314">
                  <c:v>48315.565999999999</c:v>
                </c:pt>
                <c:pt idx="1315">
                  <c:v>47723.464999999997</c:v>
                </c:pt>
                <c:pt idx="1316">
                  <c:v>47170.766000000003</c:v>
                </c:pt>
                <c:pt idx="1317">
                  <c:v>46770.366999999998</c:v>
                </c:pt>
                <c:pt idx="1318">
                  <c:v>46385.601999999999</c:v>
                </c:pt>
                <c:pt idx="1319">
                  <c:v>45760.667999999998</c:v>
                </c:pt>
                <c:pt idx="1320">
                  <c:v>45487.667999999998</c:v>
                </c:pt>
                <c:pt idx="1321">
                  <c:v>44918.300999999999</c:v>
                </c:pt>
                <c:pt idx="1322">
                  <c:v>44115.535000000003</c:v>
                </c:pt>
                <c:pt idx="1323">
                  <c:v>43339.065999999999</c:v>
                </c:pt>
                <c:pt idx="1324">
                  <c:v>42162.300999999999</c:v>
                </c:pt>
                <c:pt idx="1325">
                  <c:v>40913.766000000003</c:v>
                </c:pt>
                <c:pt idx="1326">
                  <c:v>39684.167999999998</c:v>
                </c:pt>
                <c:pt idx="1327">
                  <c:v>38299.266000000003</c:v>
                </c:pt>
                <c:pt idx="1328">
                  <c:v>36599.434000000001</c:v>
                </c:pt>
                <c:pt idx="1329">
                  <c:v>34976.601999999999</c:v>
                </c:pt>
                <c:pt idx="1330">
                  <c:v>33324.266000000003</c:v>
                </c:pt>
                <c:pt idx="1331">
                  <c:v>32210.666000000001</c:v>
                </c:pt>
                <c:pt idx="1332">
                  <c:v>31229.232</c:v>
                </c:pt>
                <c:pt idx="1333">
                  <c:v>30911.166000000001</c:v>
                </c:pt>
                <c:pt idx="1334">
                  <c:v>30856.565999999999</c:v>
                </c:pt>
                <c:pt idx="1335">
                  <c:v>31144.532999999999</c:v>
                </c:pt>
                <c:pt idx="1336">
                  <c:v>32032.732</c:v>
                </c:pt>
                <c:pt idx="1337">
                  <c:v>32936.366999999998</c:v>
                </c:pt>
                <c:pt idx="1338">
                  <c:v>33928.434000000001</c:v>
                </c:pt>
                <c:pt idx="1339">
                  <c:v>34627.366999999998</c:v>
                </c:pt>
                <c:pt idx="1340">
                  <c:v>35118.366999999998</c:v>
                </c:pt>
                <c:pt idx="1341">
                  <c:v>35555.101999999999</c:v>
                </c:pt>
                <c:pt idx="1342">
                  <c:v>36203.167999999998</c:v>
                </c:pt>
                <c:pt idx="1343">
                  <c:v>36580.866999999998</c:v>
                </c:pt>
                <c:pt idx="1344">
                  <c:v>37062.101999999999</c:v>
                </c:pt>
                <c:pt idx="1345">
                  <c:v>37425.434000000001</c:v>
                </c:pt>
                <c:pt idx="1346">
                  <c:v>37712</c:v>
                </c:pt>
                <c:pt idx="1347">
                  <c:v>37992.5</c:v>
                </c:pt>
                <c:pt idx="1348">
                  <c:v>38200.535000000003</c:v>
                </c:pt>
                <c:pt idx="1349">
                  <c:v>38527.035000000003</c:v>
                </c:pt>
                <c:pt idx="1350">
                  <c:v>38905.266000000003</c:v>
                </c:pt>
                <c:pt idx="1351">
                  <c:v>39137.866999999998</c:v>
                </c:pt>
                <c:pt idx="1352">
                  <c:v>39659.101999999999</c:v>
                </c:pt>
                <c:pt idx="1353">
                  <c:v>39947.101999999999</c:v>
                </c:pt>
                <c:pt idx="1354">
                  <c:v>40297.934000000001</c:v>
                </c:pt>
                <c:pt idx="1355">
                  <c:v>40563.332000000002</c:v>
                </c:pt>
                <c:pt idx="1356">
                  <c:v>40879.464999999997</c:v>
                </c:pt>
                <c:pt idx="1357">
                  <c:v>40982.733999999997</c:v>
                </c:pt>
                <c:pt idx="1358">
                  <c:v>40922</c:v>
                </c:pt>
                <c:pt idx="1359">
                  <c:v>40984.5</c:v>
                </c:pt>
                <c:pt idx="1360">
                  <c:v>40741.464999999997</c:v>
                </c:pt>
                <c:pt idx="1361">
                  <c:v>40674.766000000003</c:v>
                </c:pt>
                <c:pt idx="1362">
                  <c:v>40641.633000000002</c:v>
                </c:pt>
                <c:pt idx="1363">
                  <c:v>40498.866999999998</c:v>
                </c:pt>
                <c:pt idx="1364">
                  <c:v>40532.667999999998</c:v>
                </c:pt>
                <c:pt idx="1365">
                  <c:v>40444.699000000001</c:v>
                </c:pt>
                <c:pt idx="1366">
                  <c:v>40160.601999999999</c:v>
                </c:pt>
                <c:pt idx="1367">
                  <c:v>40070.434000000001</c:v>
                </c:pt>
                <c:pt idx="1368">
                  <c:v>40245.434000000001</c:v>
                </c:pt>
                <c:pt idx="1369">
                  <c:v>40373</c:v>
                </c:pt>
                <c:pt idx="1370">
                  <c:v>40305.535000000003</c:v>
                </c:pt>
                <c:pt idx="1371">
                  <c:v>40242.601999999999</c:v>
                </c:pt>
                <c:pt idx="1372">
                  <c:v>40285.535000000003</c:v>
                </c:pt>
                <c:pt idx="1373">
                  <c:v>40279.733999999997</c:v>
                </c:pt>
                <c:pt idx="1374">
                  <c:v>40184.035000000003</c:v>
                </c:pt>
                <c:pt idx="1375">
                  <c:v>39801.266000000003</c:v>
                </c:pt>
                <c:pt idx="1376">
                  <c:v>39398.601999999999</c:v>
                </c:pt>
                <c:pt idx="1377">
                  <c:v>39089.699000000001</c:v>
                </c:pt>
                <c:pt idx="1378">
                  <c:v>38364.565999999999</c:v>
                </c:pt>
                <c:pt idx="1379">
                  <c:v>37507.035000000003</c:v>
                </c:pt>
                <c:pt idx="1380">
                  <c:v>36546.5</c:v>
                </c:pt>
                <c:pt idx="1381">
                  <c:v>35594.5</c:v>
                </c:pt>
                <c:pt idx="1382">
                  <c:v>34556.766000000003</c:v>
                </c:pt>
                <c:pt idx="1383">
                  <c:v>33682.300999999999</c:v>
                </c:pt>
                <c:pt idx="1384">
                  <c:v>32599.768</c:v>
                </c:pt>
                <c:pt idx="1385">
                  <c:v>31648.866999999998</c:v>
                </c:pt>
                <c:pt idx="1386">
                  <c:v>30598.768</c:v>
                </c:pt>
                <c:pt idx="1387">
                  <c:v>29631.633000000002</c:v>
                </c:pt>
                <c:pt idx="1388">
                  <c:v>28543.232</c:v>
                </c:pt>
                <c:pt idx="1389">
                  <c:v>27496.300999999999</c:v>
                </c:pt>
                <c:pt idx="1390">
                  <c:v>26747.833999999999</c:v>
                </c:pt>
                <c:pt idx="1391">
                  <c:v>26152.967000000001</c:v>
                </c:pt>
                <c:pt idx="1392">
                  <c:v>25833.133000000002</c:v>
                </c:pt>
                <c:pt idx="1393">
                  <c:v>25959</c:v>
                </c:pt>
                <c:pt idx="1394">
                  <c:v>26599.9</c:v>
                </c:pt>
                <c:pt idx="1395">
                  <c:v>26963.532999999999</c:v>
                </c:pt>
                <c:pt idx="1396">
                  <c:v>27656.333999999999</c:v>
                </c:pt>
                <c:pt idx="1397">
                  <c:v>28607.666000000001</c:v>
                </c:pt>
                <c:pt idx="1398">
                  <c:v>29525.866999999998</c:v>
                </c:pt>
                <c:pt idx="1399">
                  <c:v>30577.699000000001</c:v>
                </c:pt>
                <c:pt idx="1400">
                  <c:v>31304.800999999999</c:v>
                </c:pt>
                <c:pt idx="1401">
                  <c:v>32212.065999999999</c:v>
                </c:pt>
                <c:pt idx="1402">
                  <c:v>32656</c:v>
                </c:pt>
                <c:pt idx="1403">
                  <c:v>33261.167999999998</c:v>
                </c:pt>
                <c:pt idx="1404">
                  <c:v>33845.964999999997</c:v>
                </c:pt>
                <c:pt idx="1405">
                  <c:v>34445.101999999999</c:v>
                </c:pt>
                <c:pt idx="1406">
                  <c:v>35131.766000000003</c:v>
                </c:pt>
                <c:pt idx="1407">
                  <c:v>35449.065999999999</c:v>
                </c:pt>
                <c:pt idx="1408">
                  <c:v>35926.633000000002</c:v>
                </c:pt>
                <c:pt idx="1409">
                  <c:v>36628.332000000002</c:v>
                </c:pt>
                <c:pt idx="1410">
                  <c:v>37333.964999999997</c:v>
                </c:pt>
                <c:pt idx="1411">
                  <c:v>37912.699000000001</c:v>
                </c:pt>
                <c:pt idx="1412">
                  <c:v>38497.199000000001</c:v>
                </c:pt>
                <c:pt idx="1413">
                  <c:v>38981.766000000003</c:v>
                </c:pt>
                <c:pt idx="1414">
                  <c:v>39796.065999999999</c:v>
                </c:pt>
                <c:pt idx="1415">
                  <c:v>40309.266000000003</c:v>
                </c:pt>
                <c:pt idx="1416">
                  <c:v>40920.300999999999</c:v>
                </c:pt>
                <c:pt idx="1417">
                  <c:v>41643.699000000001</c:v>
                </c:pt>
                <c:pt idx="1418">
                  <c:v>41904.434000000001</c:v>
                </c:pt>
                <c:pt idx="1419">
                  <c:v>42524.199000000001</c:v>
                </c:pt>
                <c:pt idx="1420">
                  <c:v>43039.233999999997</c:v>
                </c:pt>
                <c:pt idx="1421">
                  <c:v>43362.699000000001</c:v>
                </c:pt>
                <c:pt idx="1422">
                  <c:v>43722.800999999999</c:v>
                </c:pt>
                <c:pt idx="1423">
                  <c:v>44003.699000000001</c:v>
                </c:pt>
                <c:pt idx="1424">
                  <c:v>44296.832000000002</c:v>
                </c:pt>
                <c:pt idx="1425">
                  <c:v>44540</c:v>
                </c:pt>
                <c:pt idx="1426">
                  <c:v>44890.832000000002</c:v>
                </c:pt>
                <c:pt idx="1427">
                  <c:v>45321.199000000001</c:v>
                </c:pt>
                <c:pt idx="1428">
                  <c:v>45812.699000000001</c:v>
                </c:pt>
                <c:pt idx="1429">
                  <c:v>46145.766000000003</c:v>
                </c:pt>
                <c:pt idx="1430">
                  <c:v>46447</c:v>
                </c:pt>
                <c:pt idx="1431">
                  <c:v>47030.535000000003</c:v>
                </c:pt>
                <c:pt idx="1432">
                  <c:v>47531.065999999999</c:v>
                </c:pt>
                <c:pt idx="1433">
                  <c:v>47714.633000000002</c:v>
                </c:pt>
                <c:pt idx="1434">
                  <c:v>47710.898000000001</c:v>
                </c:pt>
                <c:pt idx="1435">
                  <c:v>47821.366999999998</c:v>
                </c:pt>
                <c:pt idx="1436">
                  <c:v>47683.535000000003</c:v>
                </c:pt>
                <c:pt idx="1437">
                  <c:v>47643.398000000001</c:v>
                </c:pt>
                <c:pt idx="1438">
                  <c:v>47404.699000000001</c:v>
                </c:pt>
                <c:pt idx="1439">
                  <c:v>47431.964999999997</c:v>
                </c:pt>
                <c:pt idx="1440">
                  <c:v>47242.5</c:v>
                </c:pt>
                <c:pt idx="1441">
                  <c:v>47095.199000000001</c:v>
                </c:pt>
                <c:pt idx="1442">
                  <c:v>47023.199000000001</c:v>
                </c:pt>
                <c:pt idx="1443">
                  <c:v>46986.898000000001</c:v>
                </c:pt>
                <c:pt idx="1444">
                  <c:v>46929.766000000003</c:v>
                </c:pt>
                <c:pt idx="1445">
                  <c:v>46974.266000000003</c:v>
                </c:pt>
                <c:pt idx="1446">
                  <c:v>46871.199000000001</c:v>
                </c:pt>
                <c:pt idx="1447">
                  <c:v>47037.934000000001</c:v>
                </c:pt>
                <c:pt idx="1448">
                  <c:v>47088.133000000002</c:v>
                </c:pt>
                <c:pt idx="1449">
                  <c:v>47096.733999999997</c:v>
                </c:pt>
                <c:pt idx="1450">
                  <c:v>47340.5</c:v>
                </c:pt>
                <c:pt idx="1451">
                  <c:v>47426.667999999998</c:v>
                </c:pt>
                <c:pt idx="1452">
                  <c:v>47400.898000000001</c:v>
                </c:pt>
                <c:pt idx="1453">
                  <c:v>47305.101999999999</c:v>
                </c:pt>
                <c:pt idx="1454">
                  <c:v>47111.733999999997</c:v>
                </c:pt>
                <c:pt idx="1455">
                  <c:v>47214.434000000001</c:v>
                </c:pt>
                <c:pt idx="1456">
                  <c:v>47242.934000000001</c:v>
                </c:pt>
                <c:pt idx="1457">
                  <c:v>47249.565999999999</c:v>
                </c:pt>
                <c:pt idx="1458">
                  <c:v>47297.832000000002</c:v>
                </c:pt>
                <c:pt idx="1459">
                  <c:v>47303.366999999998</c:v>
                </c:pt>
                <c:pt idx="1460">
                  <c:v>47444.633000000002</c:v>
                </c:pt>
                <c:pt idx="1461">
                  <c:v>47603.065999999999</c:v>
                </c:pt>
                <c:pt idx="1462">
                  <c:v>47522.464999999997</c:v>
                </c:pt>
                <c:pt idx="1463">
                  <c:v>47451.133000000002</c:v>
                </c:pt>
                <c:pt idx="1464">
                  <c:v>47488.832000000002</c:v>
                </c:pt>
                <c:pt idx="1465">
                  <c:v>47461.535000000003</c:v>
                </c:pt>
                <c:pt idx="1466">
                  <c:v>47217.535000000003</c:v>
                </c:pt>
                <c:pt idx="1467">
                  <c:v>47116.167999999998</c:v>
                </c:pt>
                <c:pt idx="1468">
                  <c:v>46743.233999999997</c:v>
                </c:pt>
                <c:pt idx="1469">
                  <c:v>46367.199000000001</c:v>
                </c:pt>
                <c:pt idx="1470">
                  <c:v>45890.964999999997</c:v>
                </c:pt>
                <c:pt idx="1471">
                  <c:v>45476.434000000001</c:v>
                </c:pt>
                <c:pt idx="1472">
                  <c:v>45136.332000000002</c:v>
                </c:pt>
                <c:pt idx="1473">
                  <c:v>44908.464999999997</c:v>
                </c:pt>
                <c:pt idx="1474">
                  <c:v>44480.035000000003</c:v>
                </c:pt>
                <c:pt idx="1475">
                  <c:v>44281.565999999999</c:v>
                </c:pt>
                <c:pt idx="1476">
                  <c:v>43913.5</c:v>
                </c:pt>
                <c:pt idx="1477">
                  <c:v>43684.332000000002</c:v>
                </c:pt>
                <c:pt idx="1478">
                  <c:v>43748.766000000003</c:v>
                </c:pt>
                <c:pt idx="1479">
                  <c:v>43861.434000000001</c:v>
                </c:pt>
                <c:pt idx="1480">
                  <c:v>43753.733999999997</c:v>
                </c:pt>
                <c:pt idx="1481">
                  <c:v>43503.5</c:v>
                </c:pt>
                <c:pt idx="1482">
                  <c:v>43149.233999999997</c:v>
                </c:pt>
                <c:pt idx="1483">
                  <c:v>43101.233999999997</c:v>
                </c:pt>
                <c:pt idx="1484">
                  <c:v>42581.133000000002</c:v>
                </c:pt>
                <c:pt idx="1485">
                  <c:v>42184.300999999999</c:v>
                </c:pt>
                <c:pt idx="1486">
                  <c:v>41502.199000000001</c:v>
                </c:pt>
                <c:pt idx="1487">
                  <c:v>40974.332000000002</c:v>
                </c:pt>
                <c:pt idx="1488">
                  <c:v>40247.035000000003</c:v>
                </c:pt>
                <c:pt idx="1489">
                  <c:v>39175.464999999997</c:v>
                </c:pt>
                <c:pt idx="1490">
                  <c:v>38062.699000000001</c:v>
                </c:pt>
                <c:pt idx="1491">
                  <c:v>37079.898000000001</c:v>
                </c:pt>
                <c:pt idx="1492">
                  <c:v>35578.733999999997</c:v>
                </c:pt>
                <c:pt idx="1493">
                  <c:v>34456.398000000001</c:v>
                </c:pt>
                <c:pt idx="1494">
                  <c:v>33358.464999999997</c:v>
                </c:pt>
                <c:pt idx="1495">
                  <c:v>32113.565999999999</c:v>
                </c:pt>
                <c:pt idx="1496">
                  <c:v>30806.532999999999</c:v>
                </c:pt>
                <c:pt idx="1497">
                  <c:v>29530.467000000001</c:v>
                </c:pt>
                <c:pt idx="1498">
                  <c:v>27983.666000000001</c:v>
                </c:pt>
                <c:pt idx="1499">
                  <c:v>26801.268</c:v>
                </c:pt>
                <c:pt idx="1500">
                  <c:v>25250.032999999999</c:v>
                </c:pt>
                <c:pt idx="1501">
                  <c:v>23934.467000000001</c:v>
                </c:pt>
                <c:pt idx="1502">
                  <c:v>22861.065999999999</c:v>
                </c:pt>
                <c:pt idx="1503">
                  <c:v>21698.065999999999</c:v>
                </c:pt>
                <c:pt idx="1504">
                  <c:v>20901.333999999999</c:v>
                </c:pt>
                <c:pt idx="1505">
                  <c:v>20339.333999999999</c:v>
                </c:pt>
                <c:pt idx="1506">
                  <c:v>19787.333999999999</c:v>
                </c:pt>
                <c:pt idx="1507">
                  <c:v>19454.099999999999</c:v>
                </c:pt>
                <c:pt idx="1508">
                  <c:v>19277.467000000001</c:v>
                </c:pt>
                <c:pt idx="1509">
                  <c:v>19420.934000000001</c:v>
                </c:pt>
                <c:pt idx="1510">
                  <c:v>19705.199000000001</c:v>
                </c:pt>
                <c:pt idx="1511">
                  <c:v>20027.599999999999</c:v>
                </c:pt>
                <c:pt idx="1512">
                  <c:v>20587.366999999998</c:v>
                </c:pt>
                <c:pt idx="1513">
                  <c:v>20955.133000000002</c:v>
                </c:pt>
                <c:pt idx="1514">
                  <c:v>21581.133000000002</c:v>
                </c:pt>
                <c:pt idx="1515">
                  <c:v>22105.633000000002</c:v>
                </c:pt>
                <c:pt idx="1516">
                  <c:v>22752.434000000001</c:v>
                </c:pt>
                <c:pt idx="1517">
                  <c:v>23353.032999999999</c:v>
                </c:pt>
                <c:pt idx="1518">
                  <c:v>24053.532999999999</c:v>
                </c:pt>
                <c:pt idx="1519">
                  <c:v>24683.1</c:v>
                </c:pt>
                <c:pt idx="1520">
                  <c:v>25129.9</c:v>
                </c:pt>
                <c:pt idx="1521">
                  <c:v>25588.6</c:v>
                </c:pt>
                <c:pt idx="1522">
                  <c:v>25902.699000000001</c:v>
                </c:pt>
                <c:pt idx="1523">
                  <c:v>26356.6</c:v>
                </c:pt>
                <c:pt idx="1524">
                  <c:v>26675.032999999999</c:v>
                </c:pt>
                <c:pt idx="1525">
                  <c:v>26924</c:v>
                </c:pt>
                <c:pt idx="1526">
                  <c:v>27164.934000000001</c:v>
                </c:pt>
                <c:pt idx="1527">
                  <c:v>27659.768</c:v>
                </c:pt>
                <c:pt idx="1528">
                  <c:v>27836.768</c:v>
                </c:pt>
                <c:pt idx="1529">
                  <c:v>27923.166000000001</c:v>
                </c:pt>
                <c:pt idx="1530">
                  <c:v>27984.232</c:v>
                </c:pt>
                <c:pt idx="1531">
                  <c:v>28015.032999999999</c:v>
                </c:pt>
                <c:pt idx="1532">
                  <c:v>28122.9</c:v>
                </c:pt>
                <c:pt idx="1533">
                  <c:v>27795.565999999999</c:v>
                </c:pt>
                <c:pt idx="1534">
                  <c:v>27850.5</c:v>
                </c:pt>
                <c:pt idx="1535">
                  <c:v>27732.366999999998</c:v>
                </c:pt>
                <c:pt idx="1536">
                  <c:v>27666.199000000001</c:v>
                </c:pt>
                <c:pt idx="1537">
                  <c:v>27467.232</c:v>
                </c:pt>
                <c:pt idx="1538">
                  <c:v>27329.366999999998</c:v>
                </c:pt>
                <c:pt idx="1539">
                  <c:v>27229.199000000001</c:v>
                </c:pt>
                <c:pt idx="1540">
                  <c:v>27076.032999999999</c:v>
                </c:pt>
                <c:pt idx="1541">
                  <c:v>27082.866999999998</c:v>
                </c:pt>
                <c:pt idx="1542">
                  <c:v>26771.9</c:v>
                </c:pt>
                <c:pt idx="1543">
                  <c:v>26533.699000000001</c:v>
                </c:pt>
                <c:pt idx="1544">
                  <c:v>25892.232</c:v>
                </c:pt>
                <c:pt idx="1545">
                  <c:v>25529.333999999999</c:v>
                </c:pt>
                <c:pt idx="1546">
                  <c:v>25114.565999999999</c:v>
                </c:pt>
                <c:pt idx="1547">
                  <c:v>24626.434000000001</c:v>
                </c:pt>
                <c:pt idx="1548">
                  <c:v>24152.633000000002</c:v>
                </c:pt>
                <c:pt idx="1549">
                  <c:v>23595.032999999999</c:v>
                </c:pt>
                <c:pt idx="1550">
                  <c:v>23088.934000000001</c:v>
                </c:pt>
                <c:pt idx="1551">
                  <c:v>22454.032999999999</c:v>
                </c:pt>
                <c:pt idx="1552">
                  <c:v>21924.300999999999</c:v>
                </c:pt>
                <c:pt idx="1553">
                  <c:v>21106.800999999999</c:v>
                </c:pt>
                <c:pt idx="1554">
                  <c:v>20401.434000000001</c:v>
                </c:pt>
                <c:pt idx="1555">
                  <c:v>19669.032999999999</c:v>
                </c:pt>
                <c:pt idx="1556">
                  <c:v>19078.133000000002</c:v>
                </c:pt>
                <c:pt idx="1557">
                  <c:v>18482.300999999999</c:v>
                </c:pt>
                <c:pt idx="1558">
                  <c:v>17866.232</c:v>
                </c:pt>
                <c:pt idx="1559">
                  <c:v>17209</c:v>
                </c:pt>
                <c:pt idx="1560">
                  <c:v>16775.599999999999</c:v>
                </c:pt>
                <c:pt idx="1561">
                  <c:v>16041.1</c:v>
                </c:pt>
                <c:pt idx="1562">
                  <c:v>15835.666999999999</c:v>
                </c:pt>
                <c:pt idx="1563">
                  <c:v>15375.333000000001</c:v>
                </c:pt>
                <c:pt idx="1564">
                  <c:v>15211.566000000001</c:v>
                </c:pt>
                <c:pt idx="1565">
                  <c:v>15280.267</c:v>
                </c:pt>
                <c:pt idx="1566">
                  <c:v>15356.532999999999</c:v>
                </c:pt>
                <c:pt idx="1567">
                  <c:v>15621.8</c:v>
                </c:pt>
                <c:pt idx="1568">
                  <c:v>15873.566000000001</c:v>
                </c:pt>
                <c:pt idx="1569">
                  <c:v>16365.7</c:v>
                </c:pt>
                <c:pt idx="1570">
                  <c:v>16955.400000000001</c:v>
                </c:pt>
                <c:pt idx="1571">
                  <c:v>17491.400000000001</c:v>
                </c:pt>
                <c:pt idx="1572">
                  <c:v>18177.065999999999</c:v>
                </c:pt>
                <c:pt idx="1573">
                  <c:v>18990.768</c:v>
                </c:pt>
                <c:pt idx="1574">
                  <c:v>19644.133000000002</c:v>
                </c:pt>
                <c:pt idx="1575">
                  <c:v>20446.099999999999</c:v>
                </c:pt>
                <c:pt idx="1576">
                  <c:v>21010.268</c:v>
                </c:pt>
                <c:pt idx="1577">
                  <c:v>21809.199000000001</c:v>
                </c:pt>
                <c:pt idx="1578">
                  <c:v>22301.1</c:v>
                </c:pt>
                <c:pt idx="1579">
                  <c:v>22715.333999999999</c:v>
                </c:pt>
                <c:pt idx="1580">
                  <c:v>23093.633000000002</c:v>
                </c:pt>
                <c:pt idx="1581">
                  <c:v>23578.833999999999</c:v>
                </c:pt>
                <c:pt idx="1582">
                  <c:v>24262.5</c:v>
                </c:pt>
                <c:pt idx="1583">
                  <c:v>24446</c:v>
                </c:pt>
                <c:pt idx="1584">
                  <c:v>24694.467000000001</c:v>
                </c:pt>
                <c:pt idx="1585">
                  <c:v>25305.300999999999</c:v>
                </c:pt>
                <c:pt idx="1586">
                  <c:v>25619.768</c:v>
                </c:pt>
                <c:pt idx="1587">
                  <c:v>25992.633000000002</c:v>
                </c:pt>
                <c:pt idx="1588">
                  <c:v>26032.366999999998</c:v>
                </c:pt>
                <c:pt idx="1589">
                  <c:v>26392.565999999999</c:v>
                </c:pt>
                <c:pt idx="1590">
                  <c:v>26386.800999999999</c:v>
                </c:pt>
                <c:pt idx="1591">
                  <c:v>26529.300999999999</c:v>
                </c:pt>
                <c:pt idx="1592">
                  <c:v>26638.5</c:v>
                </c:pt>
                <c:pt idx="1593">
                  <c:v>26694.366999999998</c:v>
                </c:pt>
                <c:pt idx="1594">
                  <c:v>26732.633000000002</c:v>
                </c:pt>
                <c:pt idx="1595">
                  <c:v>26901.666000000001</c:v>
                </c:pt>
                <c:pt idx="1596">
                  <c:v>26927.967000000001</c:v>
                </c:pt>
                <c:pt idx="1597">
                  <c:v>27131.599999999999</c:v>
                </c:pt>
                <c:pt idx="1598">
                  <c:v>27345.532999999999</c:v>
                </c:pt>
                <c:pt idx="1599">
                  <c:v>27337.565999999999</c:v>
                </c:pt>
                <c:pt idx="1600">
                  <c:v>27268.800999999999</c:v>
                </c:pt>
                <c:pt idx="1601">
                  <c:v>27150.866999999998</c:v>
                </c:pt>
                <c:pt idx="1602">
                  <c:v>27114.268</c:v>
                </c:pt>
                <c:pt idx="1603">
                  <c:v>26893.065999999999</c:v>
                </c:pt>
                <c:pt idx="1604">
                  <c:v>26860.800999999999</c:v>
                </c:pt>
                <c:pt idx="1605">
                  <c:v>26956.532999999999</c:v>
                </c:pt>
                <c:pt idx="1606">
                  <c:v>27046.6</c:v>
                </c:pt>
                <c:pt idx="1607">
                  <c:v>27044.467000000001</c:v>
                </c:pt>
                <c:pt idx="1608">
                  <c:v>27068.666000000001</c:v>
                </c:pt>
                <c:pt idx="1609">
                  <c:v>27091.300999999999</c:v>
                </c:pt>
                <c:pt idx="1610">
                  <c:v>26882.1</c:v>
                </c:pt>
                <c:pt idx="1611">
                  <c:v>26915.268</c:v>
                </c:pt>
                <c:pt idx="1612">
                  <c:v>26662.333999999999</c:v>
                </c:pt>
                <c:pt idx="1613">
                  <c:v>26753.065999999999</c:v>
                </c:pt>
                <c:pt idx="1614">
                  <c:v>26603.434000000001</c:v>
                </c:pt>
                <c:pt idx="1615">
                  <c:v>26395.866999999998</c:v>
                </c:pt>
                <c:pt idx="1616">
                  <c:v>26157.599999999999</c:v>
                </c:pt>
                <c:pt idx="1617">
                  <c:v>25839.232</c:v>
                </c:pt>
                <c:pt idx="1618">
                  <c:v>25699.166000000001</c:v>
                </c:pt>
                <c:pt idx="1619">
                  <c:v>25395.366999999998</c:v>
                </c:pt>
                <c:pt idx="1620">
                  <c:v>25108.699000000001</c:v>
                </c:pt>
                <c:pt idx="1621">
                  <c:v>25040.6</c:v>
                </c:pt>
                <c:pt idx="1622">
                  <c:v>24677.9</c:v>
                </c:pt>
                <c:pt idx="1623">
                  <c:v>24450.768</c:v>
                </c:pt>
                <c:pt idx="1624">
                  <c:v>24123.300999999999</c:v>
                </c:pt>
                <c:pt idx="1625">
                  <c:v>23618.732</c:v>
                </c:pt>
                <c:pt idx="1626">
                  <c:v>23337.333999999999</c:v>
                </c:pt>
                <c:pt idx="1627">
                  <c:v>22991.467000000001</c:v>
                </c:pt>
                <c:pt idx="1628">
                  <c:v>22526.6</c:v>
                </c:pt>
                <c:pt idx="1629">
                  <c:v>22185.5</c:v>
                </c:pt>
                <c:pt idx="1630">
                  <c:v>21871.934000000001</c:v>
                </c:pt>
                <c:pt idx="1631">
                  <c:v>21585.599999999999</c:v>
                </c:pt>
                <c:pt idx="1632">
                  <c:v>21410.133000000002</c:v>
                </c:pt>
                <c:pt idx="1633">
                  <c:v>21211.166000000001</c:v>
                </c:pt>
                <c:pt idx="1634">
                  <c:v>20928.300999999999</c:v>
                </c:pt>
                <c:pt idx="1635">
                  <c:v>20723.467000000001</c:v>
                </c:pt>
                <c:pt idx="1636">
                  <c:v>20404.900000000001</c:v>
                </c:pt>
                <c:pt idx="1637">
                  <c:v>20332.166000000001</c:v>
                </c:pt>
                <c:pt idx="1638">
                  <c:v>19858.599999999999</c:v>
                </c:pt>
                <c:pt idx="1639">
                  <c:v>19540.900000000001</c:v>
                </c:pt>
                <c:pt idx="1640">
                  <c:v>19119.5</c:v>
                </c:pt>
                <c:pt idx="1641">
                  <c:v>18626.967000000001</c:v>
                </c:pt>
                <c:pt idx="1642">
                  <c:v>18220.666000000001</c:v>
                </c:pt>
                <c:pt idx="1643">
                  <c:v>17755.768</c:v>
                </c:pt>
                <c:pt idx="1644">
                  <c:v>17406.732</c:v>
                </c:pt>
                <c:pt idx="1645">
                  <c:v>16940.099999999999</c:v>
                </c:pt>
                <c:pt idx="1646">
                  <c:v>16580.232</c:v>
                </c:pt>
                <c:pt idx="1647">
                  <c:v>16186.467000000001</c:v>
                </c:pt>
                <c:pt idx="1648">
                  <c:v>15963.467000000001</c:v>
                </c:pt>
                <c:pt idx="1649">
                  <c:v>15673.634</c:v>
                </c:pt>
                <c:pt idx="1650">
                  <c:v>15431.733</c:v>
                </c:pt>
                <c:pt idx="1651">
                  <c:v>15097.134</c:v>
                </c:pt>
                <c:pt idx="1652">
                  <c:v>14847.233</c:v>
                </c:pt>
                <c:pt idx="1653">
                  <c:v>14703.366</c:v>
                </c:pt>
                <c:pt idx="1654">
                  <c:v>14520.767</c:v>
                </c:pt>
                <c:pt idx="1655">
                  <c:v>14260.532999999999</c:v>
                </c:pt>
                <c:pt idx="1656">
                  <c:v>14015.366</c:v>
                </c:pt>
                <c:pt idx="1657">
                  <c:v>13716.5</c:v>
                </c:pt>
                <c:pt idx="1658">
                  <c:v>13477.233</c:v>
                </c:pt>
                <c:pt idx="1659">
                  <c:v>13452.1</c:v>
                </c:pt>
                <c:pt idx="1660">
                  <c:v>13425.433999999999</c:v>
                </c:pt>
                <c:pt idx="1661">
                  <c:v>13286.866</c:v>
                </c:pt>
                <c:pt idx="1662">
                  <c:v>13254.7</c:v>
                </c:pt>
                <c:pt idx="1663">
                  <c:v>13257.066000000001</c:v>
                </c:pt>
                <c:pt idx="1664">
                  <c:v>13099.5</c:v>
                </c:pt>
                <c:pt idx="1665">
                  <c:v>13170.933999999999</c:v>
                </c:pt>
                <c:pt idx="1666">
                  <c:v>13244.2</c:v>
                </c:pt>
                <c:pt idx="1667">
                  <c:v>13209.666999999999</c:v>
                </c:pt>
                <c:pt idx="1668">
                  <c:v>13173.467000000001</c:v>
                </c:pt>
                <c:pt idx="1669">
                  <c:v>13260.833000000001</c:v>
                </c:pt>
                <c:pt idx="1670">
                  <c:v>13100.967000000001</c:v>
                </c:pt>
                <c:pt idx="1671">
                  <c:v>13045.366</c:v>
                </c:pt>
                <c:pt idx="1672">
                  <c:v>12944.933999999999</c:v>
                </c:pt>
                <c:pt idx="1673">
                  <c:v>12886.767</c:v>
                </c:pt>
                <c:pt idx="1674">
                  <c:v>12931.634</c:v>
                </c:pt>
                <c:pt idx="1675">
                  <c:v>12923.032999999999</c:v>
                </c:pt>
                <c:pt idx="1676">
                  <c:v>12887.233</c:v>
                </c:pt>
                <c:pt idx="1677">
                  <c:v>12914.1</c:v>
                </c:pt>
                <c:pt idx="1678">
                  <c:v>12953.8</c:v>
                </c:pt>
                <c:pt idx="1679">
                  <c:v>12841.433999999999</c:v>
                </c:pt>
                <c:pt idx="1680">
                  <c:v>12802.5</c:v>
                </c:pt>
                <c:pt idx="1681">
                  <c:v>12907.532999999999</c:v>
                </c:pt>
                <c:pt idx="1682">
                  <c:v>12978.634</c:v>
                </c:pt>
                <c:pt idx="1683">
                  <c:v>13047.5</c:v>
                </c:pt>
                <c:pt idx="1684">
                  <c:v>13014.8</c:v>
                </c:pt>
                <c:pt idx="1685">
                  <c:v>13104.233</c:v>
                </c:pt>
                <c:pt idx="1686">
                  <c:v>13074.166999999999</c:v>
                </c:pt>
                <c:pt idx="1687">
                  <c:v>13191.9</c:v>
                </c:pt>
                <c:pt idx="1688">
                  <c:v>13214.333000000001</c:v>
                </c:pt>
                <c:pt idx="1689">
                  <c:v>13412.1</c:v>
                </c:pt>
                <c:pt idx="1690">
                  <c:v>13566.6</c:v>
                </c:pt>
                <c:pt idx="1691">
                  <c:v>13867.433999999999</c:v>
                </c:pt>
                <c:pt idx="1692">
                  <c:v>14160.733</c:v>
                </c:pt>
                <c:pt idx="1693">
                  <c:v>14465.1</c:v>
                </c:pt>
                <c:pt idx="1694">
                  <c:v>14521.1</c:v>
                </c:pt>
                <c:pt idx="1695">
                  <c:v>14844.833000000001</c:v>
                </c:pt>
                <c:pt idx="1696">
                  <c:v>15152.833000000001</c:v>
                </c:pt>
                <c:pt idx="1697">
                  <c:v>15470.233</c:v>
                </c:pt>
                <c:pt idx="1698">
                  <c:v>15848.032999999999</c:v>
                </c:pt>
                <c:pt idx="1699">
                  <c:v>16088.532999999999</c:v>
                </c:pt>
                <c:pt idx="1700">
                  <c:v>16414.934000000001</c:v>
                </c:pt>
                <c:pt idx="1701">
                  <c:v>16686.666000000001</c:v>
                </c:pt>
                <c:pt idx="1702">
                  <c:v>16851.967000000001</c:v>
                </c:pt>
                <c:pt idx="1703">
                  <c:v>17252.599999999999</c:v>
                </c:pt>
                <c:pt idx="1704">
                  <c:v>17470.967000000001</c:v>
                </c:pt>
                <c:pt idx="1705">
                  <c:v>17527.866999999998</c:v>
                </c:pt>
                <c:pt idx="1706">
                  <c:v>17660.900000000001</c:v>
                </c:pt>
                <c:pt idx="1707">
                  <c:v>17778.434000000001</c:v>
                </c:pt>
                <c:pt idx="1708">
                  <c:v>17998.532999999999</c:v>
                </c:pt>
                <c:pt idx="1709">
                  <c:v>18161.900000000001</c:v>
                </c:pt>
                <c:pt idx="1710">
                  <c:v>18421.732</c:v>
                </c:pt>
                <c:pt idx="1711">
                  <c:v>18631.565999999999</c:v>
                </c:pt>
                <c:pt idx="1712">
                  <c:v>18719.268</c:v>
                </c:pt>
                <c:pt idx="1713">
                  <c:v>18845.032999999999</c:v>
                </c:pt>
                <c:pt idx="1714">
                  <c:v>18980.599999999999</c:v>
                </c:pt>
                <c:pt idx="1715">
                  <c:v>19049</c:v>
                </c:pt>
                <c:pt idx="1716">
                  <c:v>19142.833999999999</c:v>
                </c:pt>
                <c:pt idx="1717">
                  <c:v>19018.300999999999</c:v>
                </c:pt>
                <c:pt idx="1718">
                  <c:v>18935.232</c:v>
                </c:pt>
                <c:pt idx="1719">
                  <c:v>18696.732</c:v>
                </c:pt>
                <c:pt idx="1720">
                  <c:v>18499.5</c:v>
                </c:pt>
                <c:pt idx="1721">
                  <c:v>18340</c:v>
                </c:pt>
                <c:pt idx="1722">
                  <c:v>18139.866999999998</c:v>
                </c:pt>
                <c:pt idx="1723">
                  <c:v>17860.232</c:v>
                </c:pt>
                <c:pt idx="1724">
                  <c:v>17693.768</c:v>
                </c:pt>
                <c:pt idx="1725">
                  <c:v>17374.032999999999</c:v>
                </c:pt>
                <c:pt idx="1726">
                  <c:v>17113.800999999999</c:v>
                </c:pt>
                <c:pt idx="1727">
                  <c:v>16770.366999999998</c:v>
                </c:pt>
                <c:pt idx="1728">
                  <c:v>16529.699000000001</c:v>
                </c:pt>
                <c:pt idx="1729">
                  <c:v>16173.767</c:v>
                </c:pt>
                <c:pt idx="1730">
                  <c:v>15894.6</c:v>
                </c:pt>
                <c:pt idx="1731">
                  <c:v>15535.566000000001</c:v>
                </c:pt>
                <c:pt idx="1732">
                  <c:v>15162.833000000001</c:v>
                </c:pt>
                <c:pt idx="1733">
                  <c:v>14969.467000000001</c:v>
                </c:pt>
                <c:pt idx="1734">
                  <c:v>14693.4</c:v>
                </c:pt>
                <c:pt idx="1735">
                  <c:v>14350.2</c:v>
                </c:pt>
                <c:pt idx="1736">
                  <c:v>14128.5</c:v>
                </c:pt>
                <c:pt idx="1737">
                  <c:v>13914.933999999999</c:v>
                </c:pt>
                <c:pt idx="1738">
                  <c:v>13792.833000000001</c:v>
                </c:pt>
                <c:pt idx="1739">
                  <c:v>13629.767</c:v>
                </c:pt>
                <c:pt idx="1740">
                  <c:v>13531.767</c:v>
                </c:pt>
                <c:pt idx="1741">
                  <c:v>13366.4</c:v>
                </c:pt>
                <c:pt idx="1742">
                  <c:v>13363.666999999999</c:v>
                </c:pt>
                <c:pt idx="1743">
                  <c:v>13334.566000000001</c:v>
                </c:pt>
                <c:pt idx="1744">
                  <c:v>13290.467000000001</c:v>
                </c:pt>
                <c:pt idx="1745">
                  <c:v>13373.3</c:v>
                </c:pt>
                <c:pt idx="1746">
                  <c:v>13607.6</c:v>
                </c:pt>
                <c:pt idx="1747">
                  <c:v>13787.366</c:v>
                </c:pt>
                <c:pt idx="1748">
                  <c:v>13988.8</c:v>
                </c:pt>
                <c:pt idx="1749">
                  <c:v>14359.032999999999</c:v>
                </c:pt>
                <c:pt idx="1750">
                  <c:v>14992.233</c:v>
                </c:pt>
                <c:pt idx="1751">
                  <c:v>15469.2</c:v>
                </c:pt>
                <c:pt idx="1752">
                  <c:v>16081.532999999999</c:v>
                </c:pt>
                <c:pt idx="1753">
                  <c:v>16934.467000000001</c:v>
                </c:pt>
                <c:pt idx="1754">
                  <c:v>17800.166000000001</c:v>
                </c:pt>
                <c:pt idx="1755">
                  <c:v>18639.065999999999</c:v>
                </c:pt>
                <c:pt idx="1756">
                  <c:v>19404.866999999998</c:v>
                </c:pt>
                <c:pt idx="1757">
                  <c:v>20206.099999999999</c:v>
                </c:pt>
                <c:pt idx="1758">
                  <c:v>20748.967000000001</c:v>
                </c:pt>
                <c:pt idx="1759">
                  <c:v>21316.967000000001</c:v>
                </c:pt>
                <c:pt idx="1760">
                  <c:v>21802.333999999999</c:v>
                </c:pt>
                <c:pt idx="1761">
                  <c:v>22224.166000000001</c:v>
                </c:pt>
                <c:pt idx="1762">
                  <c:v>22697.268</c:v>
                </c:pt>
                <c:pt idx="1763">
                  <c:v>22933.934000000001</c:v>
                </c:pt>
                <c:pt idx="1764">
                  <c:v>23446</c:v>
                </c:pt>
                <c:pt idx="1765">
                  <c:v>23805.133000000002</c:v>
                </c:pt>
                <c:pt idx="1766">
                  <c:v>24097</c:v>
                </c:pt>
                <c:pt idx="1767">
                  <c:v>24361.565999999999</c:v>
                </c:pt>
                <c:pt idx="1768">
                  <c:v>24908.300999999999</c:v>
                </c:pt>
                <c:pt idx="1769">
                  <c:v>25243.565999999999</c:v>
                </c:pt>
                <c:pt idx="1770">
                  <c:v>25464.565999999999</c:v>
                </c:pt>
                <c:pt idx="1771">
                  <c:v>25904.732</c:v>
                </c:pt>
                <c:pt idx="1772">
                  <c:v>26185.565999999999</c:v>
                </c:pt>
                <c:pt idx="1773">
                  <c:v>26354.800999999999</c:v>
                </c:pt>
                <c:pt idx="1774">
                  <c:v>26839.5</c:v>
                </c:pt>
                <c:pt idx="1775">
                  <c:v>26927.9</c:v>
                </c:pt>
                <c:pt idx="1776">
                  <c:v>27209.434000000001</c:v>
                </c:pt>
                <c:pt idx="1777">
                  <c:v>27411.133000000002</c:v>
                </c:pt>
                <c:pt idx="1778">
                  <c:v>27632.199000000001</c:v>
                </c:pt>
                <c:pt idx="1779">
                  <c:v>27913.434000000001</c:v>
                </c:pt>
                <c:pt idx="1780">
                  <c:v>28286.732</c:v>
                </c:pt>
                <c:pt idx="1781">
                  <c:v>28430.934000000001</c:v>
                </c:pt>
                <c:pt idx="1782">
                  <c:v>28629.633000000002</c:v>
                </c:pt>
                <c:pt idx="1783">
                  <c:v>28664.967000000001</c:v>
                </c:pt>
                <c:pt idx="1784">
                  <c:v>28946.934000000001</c:v>
                </c:pt>
                <c:pt idx="1785">
                  <c:v>28946.633000000002</c:v>
                </c:pt>
                <c:pt idx="1786">
                  <c:v>28858.934000000001</c:v>
                </c:pt>
                <c:pt idx="1787">
                  <c:v>29054.800999999999</c:v>
                </c:pt>
                <c:pt idx="1788">
                  <c:v>29069.732</c:v>
                </c:pt>
                <c:pt idx="1789">
                  <c:v>29136.268</c:v>
                </c:pt>
                <c:pt idx="1790">
                  <c:v>29251.1</c:v>
                </c:pt>
                <c:pt idx="1791">
                  <c:v>29487.5</c:v>
                </c:pt>
                <c:pt idx="1792">
                  <c:v>29462</c:v>
                </c:pt>
                <c:pt idx="1793">
                  <c:v>29394.032999999999</c:v>
                </c:pt>
                <c:pt idx="1794">
                  <c:v>29466.1</c:v>
                </c:pt>
                <c:pt idx="1795">
                  <c:v>29661.565999999999</c:v>
                </c:pt>
                <c:pt idx="1796">
                  <c:v>29564.532999999999</c:v>
                </c:pt>
                <c:pt idx="1797">
                  <c:v>29405</c:v>
                </c:pt>
                <c:pt idx="1798">
                  <c:v>29384.833999999999</c:v>
                </c:pt>
                <c:pt idx="1799">
                  <c:v>29581.434000000001</c:v>
                </c:pt>
                <c:pt idx="1800">
                  <c:v>29769.833999999999</c:v>
                </c:pt>
                <c:pt idx="1801">
                  <c:v>29572.666000000001</c:v>
                </c:pt>
                <c:pt idx="1802">
                  <c:v>29433.768</c:v>
                </c:pt>
                <c:pt idx="1803">
                  <c:v>29402.5</c:v>
                </c:pt>
                <c:pt idx="1804">
                  <c:v>29348.032999999999</c:v>
                </c:pt>
                <c:pt idx="1805">
                  <c:v>29532.366999999998</c:v>
                </c:pt>
                <c:pt idx="1806">
                  <c:v>29469.133000000002</c:v>
                </c:pt>
                <c:pt idx="1807">
                  <c:v>29464.366999999998</c:v>
                </c:pt>
                <c:pt idx="1808">
                  <c:v>29391.934000000001</c:v>
                </c:pt>
                <c:pt idx="1809">
                  <c:v>29222.833999999999</c:v>
                </c:pt>
                <c:pt idx="1810">
                  <c:v>29315.199000000001</c:v>
                </c:pt>
                <c:pt idx="1811">
                  <c:v>29265.065999999999</c:v>
                </c:pt>
                <c:pt idx="1812">
                  <c:v>29205.300999999999</c:v>
                </c:pt>
                <c:pt idx="1813">
                  <c:v>29065.166000000001</c:v>
                </c:pt>
                <c:pt idx="1814">
                  <c:v>28917.366999999998</c:v>
                </c:pt>
                <c:pt idx="1815">
                  <c:v>28825.232</c:v>
                </c:pt>
                <c:pt idx="1816">
                  <c:v>28560.633000000002</c:v>
                </c:pt>
                <c:pt idx="1817">
                  <c:v>28451.833999999999</c:v>
                </c:pt>
                <c:pt idx="1818">
                  <c:v>28142.866999999998</c:v>
                </c:pt>
                <c:pt idx="1819">
                  <c:v>27924.532999999999</c:v>
                </c:pt>
                <c:pt idx="1820">
                  <c:v>27570.800999999999</c:v>
                </c:pt>
                <c:pt idx="1821">
                  <c:v>27342.232</c:v>
                </c:pt>
                <c:pt idx="1822">
                  <c:v>27055.300999999999</c:v>
                </c:pt>
                <c:pt idx="1823">
                  <c:v>26732.300999999999</c:v>
                </c:pt>
                <c:pt idx="1824">
                  <c:v>26247.366999999998</c:v>
                </c:pt>
                <c:pt idx="1825">
                  <c:v>25925.532999999999</c:v>
                </c:pt>
                <c:pt idx="1826">
                  <c:v>25556.199000000001</c:v>
                </c:pt>
                <c:pt idx="1827">
                  <c:v>25334.300999999999</c:v>
                </c:pt>
                <c:pt idx="1828">
                  <c:v>24981.366999999998</c:v>
                </c:pt>
                <c:pt idx="1829">
                  <c:v>24610.5</c:v>
                </c:pt>
                <c:pt idx="1830">
                  <c:v>24228.032999999999</c:v>
                </c:pt>
                <c:pt idx="1831">
                  <c:v>23885.032999999999</c:v>
                </c:pt>
                <c:pt idx="1832">
                  <c:v>23483.934000000001</c:v>
                </c:pt>
                <c:pt idx="1833">
                  <c:v>23135.434000000001</c:v>
                </c:pt>
                <c:pt idx="1834">
                  <c:v>22661.434000000001</c:v>
                </c:pt>
                <c:pt idx="1835">
                  <c:v>22140.1</c:v>
                </c:pt>
                <c:pt idx="1836">
                  <c:v>21751.4</c:v>
                </c:pt>
                <c:pt idx="1837">
                  <c:v>21317.467000000001</c:v>
                </c:pt>
                <c:pt idx="1838">
                  <c:v>20898.666000000001</c:v>
                </c:pt>
                <c:pt idx="1839">
                  <c:v>20310.467000000001</c:v>
                </c:pt>
                <c:pt idx="1840">
                  <c:v>19657.699000000001</c:v>
                </c:pt>
                <c:pt idx="1841">
                  <c:v>19266.300999999999</c:v>
                </c:pt>
                <c:pt idx="1842">
                  <c:v>18811.699000000001</c:v>
                </c:pt>
                <c:pt idx="1843">
                  <c:v>18267.900000000001</c:v>
                </c:pt>
                <c:pt idx="1844">
                  <c:v>17725.166000000001</c:v>
                </c:pt>
                <c:pt idx="1845">
                  <c:v>17099.866999999998</c:v>
                </c:pt>
                <c:pt idx="1846">
                  <c:v>16725.532999999999</c:v>
                </c:pt>
                <c:pt idx="1847">
                  <c:v>16282.134</c:v>
                </c:pt>
                <c:pt idx="1848">
                  <c:v>15692.333000000001</c:v>
                </c:pt>
                <c:pt idx="1849">
                  <c:v>15071.267</c:v>
                </c:pt>
                <c:pt idx="1850">
                  <c:v>14784.5</c:v>
                </c:pt>
                <c:pt idx="1851">
                  <c:v>14373.2</c:v>
                </c:pt>
                <c:pt idx="1852">
                  <c:v>14148.166999999999</c:v>
                </c:pt>
                <c:pt idx="1853">
                  <c:v>13835.5</c:v>
                </c:pt>
                <c:pt idx="1854">
                  <c:v>13567.433999999999</c:v>
                </c:pt>
                <c:pt idx="1855">
                  <c:v>13592.9</c:v>
                </c:pt>
                <c:pt idx="1856">
                  <c:v>13517</c:v>
                </c:pt>
                <c:pt idx="1857">
                  <c:v>13578.9</c:v>
                </c:pt>
                <c:pt idx="1858">
                  <c:v>13543.566000000001</c:v>
                </c:pt>
                <c:pt idx="1859">
                  <c:v>13628.7</c:v>
                </c:pt>
                <c:pt idx="1860">
                  <c:v>13753.366</c:v>
                </c:pt>
                <c:pt idx="1861">
                  <c:v>13779.3</c:v>
                </c:pt>
                <c:pt idx="1862">
                  <c:v>13984.366</c:v>
                </c:pt>
                <c:pt idx="1863">
                  <c:v>14186.5</c:v>
                </c:pt>
                <c:pt idx="1864">
                  <c:v>14452.866</c:v>
                </c:pt>
                <c:pt idx="1865">
                  <c:v>14900.333000000001</c:v>
                </c:pt>
                <c:pt idx="1866">
                  <c:v>15275.733</c:v>
                </c:pt>
                <c:pt idx="1867">
                  <c:v>15733.9</c:v>
                </c:pt>
                <c:pt idx="1868">
                  <c:v>16237.866</c:v>
                </c:pt>
                <c:pt idx="1869">
                  <c:v>16578.666000000001</c:v>
                </c:pt>
                <c:pt idx="1870">
                  <c:v>16920.934000000001</c:v>
                </c:pt>
                <c:pt idx="1871">
                  <c:v>17180.467000000001</c:v>
                </c:pt>
                <c:pt idx="1872">
                  <c:v>17399.065999999999</c:v>
                </c:pt>
                <c:pt idx="1873">
                  <c:v>17635.599999999999</c:v>
                </c:pt>
                <c:pt idx="1874">
                  <c:v>17708.532999999999</c:v>
                </c:pt>
                <c:pt idx="1875">
                  <c:v>17852.633000000002</c:v>
                </c:pt>
                <c:pt idx="1876">
                  <c:v>17870.532999999999</c:v>
                </c:pt>
                <c:pt idx="1877">
                  <c:v>18075.268</c:v>
                </c:pt>
                <c:pt idx="1878">
                  <c:v>18105.900000000001</c:v>
                </c:pt>
                <c:pt idx="1879">
                  <c:v>18250.333999999999</c:v>
                </c:pt>
                <c:pt idx="1880">
                  <c:v>18195.699000000001</c:v>
                </c:pt>
                <c:pt idx="1881">
                  <c:v>18124.300999999999</c:v>
                </c:pt>
                <c:pt idx="1882">
                  <c:v>18288.732</c:v>
                </c:pt>
                <c:pt idx="1883">
                  <c:v>18213.666000000001</c:v>
                </c:pt>
                <c:pt idx="1884">
                  <c:v>18199.065999999999</c:v>
                </c:pt>
                <c:pt idx="1885">
                  <c:v>18124.199000000001</c:v>
                </c:pt>
                <c:pt idx="1886">
                  <c:v>17969.434000000001</c:v>
                </c:pt>
                <c:pt idx="1887">
                  <c:v>17721.800999999999</c:v>
                </c:pt>
                <c:pt idx="1888">
                  <c:v>17702.565999999999</c:v>
                </c:pt>
                <c:pt idx="1889">
                  <c:v>17624.232</c:v>
                </c:pt>
                <c:pt idx="1890">
                  <c:v>17610.599999999999</c:v>
                </c:pt>
                <c:pt idx="1891">
                  <c:v>17308.133000000002</c:v>
                </c:pt>
                <c:pt idx="1892">
                  <c:v>17241.065999999999</c:v>
                </c:pt>
                <c:pt idx="1893">
                  <c:v>17138.268</c:v>
                </c:pt>
                <c:pt idx="1894">
                  <c:v>16889.199000000001</c:v>
                </c:pt>
                <c:pt idx="1895">
                  <c:v>16607.099999999999</c:v>
                </c:pt>
                <c:pt idx="1896">
                  <c:v>16343</c:v>
                </c:pt>
                <c:pt idx="1897">
                  <c:v>16129.2</c:v>
                </c:pt>
                <c:pt idx="1898">
                  <c:v>15907.166999999999</c:v>
                </c:pt>
                <c:pt idx="1899">
                  <c:v>15591.467000000001</c:v>
                </c:pt>
                <c:pt idx="1900">
                  <c:v>15182.634</c:v>
                </c:pt>
                <c:pt idx="1901">
                  <c:v>15032.433999999999</c:v>
                </c:pt>
                <c:pt idx="1902">
                  <c:v>14742.634</c:v>
                </c:pt>
                <c:pt idx="1903">
                  <c:v>14266.6</c:v>
                </c:pt>
                <c:pt idx="1904">
                  <c:v>14005.933999999999</c:v>
                </c:pt>
                <c:pt idx="1905">
                  <c:v>13687.333000000001</c:v>
                </c:pt>
                <c:pt idx="1906">
                  <c:v>13508.233</c:v>
                </c:pt>
                <c:pt idx="1907">
                  <c:v>13371.267</c:v>
                </c:pt>
                <c:pt idx="1908">
                  <c:v>13250.467000000001</c:v>
                </c:pt>
                <c:pt idx="1909">
                  <c:v>13125.933999999999</c:v>
                </c:pt>
                <c:pt idx="1910">
                  <c:v>13054.032999999999</c:v>
                </c:pt>
                <c:pt idx="1911">
                  <c:v>13142.666999999999</c:v>
                </c:pt>
                <c:pt idx="1912">
                  <c:v>13177.6</c:v>
                </c:pt>
                <c:pt idx="1913">
                  <c:v>13144.6</c:v>
                </c:pt>
                <c:pt idx="1914">
                  <c:v>13125.134</c:v>
                </c:pt>
                <c:pt idx="1915">
                  <c:v>13116.566000000001</c:v>
                </c:pt>
                <c:pt idx="1916">
                  <c:v>13064.467000000001</c:v>
                </c:pt>
                <c:pt idx="1917">
                  <c:v>13251.7</c:v>
                </c:pt>
                <c:pt idx="1918">
                  <c:v>13391.967000000001</c:v>
                </c:pt>
                <c:pt idx="1919">
                  <c:v>13602.3</c:v>
                </c:pt>
                <c:pt idx="1920">
                  <c:v>13878.433999999999</c:v>
                </c:pt>
                <c:pt idx="1921">
                  <c:v>14203.833000000001</c:v>
                </c:pt>
                <c:pt idx="1922">
                  <c:v>14582.634</c:v>
                </c:pt>
                <c:pt idx="1923">
                  <c:v>14939.032999999999</c:v>
                </c:pt>
                <c:pt idx="1924">
                  <c:v>15297.2</c:v>
                </c:pt>
                <c:pt idx="1925">
                  <c:v>15689.3</c:v>
                </c:pt>
                <c:pt idx="1926">
                  <c:v>16075.634</c:v>
                </c:pt>
                <c:pt idx="1927">
                  <c:v>16565.199000000001</c:v>
                </c:pt>
                <c:pt idx="1928">
                  <c:v>17019.366999999998</c:v>
                </c:pt>
                <c:pt idx="1929">
                  <c:v>17433.232</c:v>
                </c:pt>
                <c:pt idx="1930">
                  <c:v>17798.565999999999</c:v>
                </c:pt>
                <c:pt idx="1931">
                  <c:v>18290.166000000001</c:v>
                </c:pt>
                <c:pt idx="1932">
                  <c:v>18676</c:v>
                </c:pt>
                <c:pt idx="1933">
                  <c:v>19011.633000000002</c:v>
                </c:pt>
                <c:pt idx="1934">
                  <c:v>19309.532999999999</c:v>
                </c:pt>
                <c:pt idx="1935">
                  <c:v>19672.800999999999</c:v>
                </c:pt>
                <c:pt idx="1936">
                  <c:v>20038.768</c:v>
                </c:pt>
                <c:pt idx="1937">
                  <c:v>20175.166000000001</c:v>
                </c:pt>
                <c:pt idx="1938">
                  <c:v>20537.732</c:v>
                </c:pt>
                <c:pt idx="1939">
                  <c:v>20815.434000000001</c:v>
                </c:pt>
                <c:pt idx="1940">
                  <c:v>21018.268</c:v>
                </c:pt>
                <c:pt idx="1941">
                  <c:v>21208.268</c:v>
                </c:pt>
                <c:pt idx="1942">
                  <c:v>21483.866999999998</c:v>
                </c:pt>
                <c:pt idx="1943">
                  <c:v>21620</c:v>
                </c:pt>
                <c:pt idx="1944">
                  <c:v>21815.366999999998</c:v>
                </c:pt>
                <c:pt idx="1945">
                  <c:v>21847.934000000001</c:v>
                </c:pt>
                <c:pt idx="1946">
                  <c:v>21938.633000000002</c:v>
                </c:pt>
                <c:pt idx="1947">
                  <c:v>21936.268</c:v>
                </c:pt>
                <c:pt idx="1948">
                  <c:v>21933.268</c:v>
                </c:pt>
                <c:pt idx="1949">
                  <c:v>22093.5</c:v>
                </c:pt>
                <c:pt idx="1950">
                  <c:v>22051.268</c:v>
                </c:pt>
                <c:pt idx="1951">
                  <c:v>22143.967000000001</c:v>
                </c:pt>
                <c:pt idx="1952">
                  <c:v>22218.768</c:v>
                </c:pt>
                <c:pt idx="1953">
                  <c:v>22282.232</c:v>
                </c:pt>
                <c:pt idx="1954">
                  <c:v>22135.833999999999</c:v>
                </c:pt>
                <c:pt idx="1955">
                  <c:v>22344.065999999999</c:v>
                </c:pt>
                <c:pt idx="1956">
                  <c:v>22335.166000000001</c:v>
                </c:pt>
                <c:pt idx="1957">
                  <c:v>22130</c:v>
                </c:pt>
                <c:pt idx="1958">
                  <c:v>22212.934000000001</c:v>
                </c:pt>
                <c:pt idx="1959">
                  <c:v>22295.934000000001</c:v>
                </c:pt>
                <c:pt idx="1960">
                  <c:v>22003.833999999999</c:v>
                </c:pt>
                <c:pt idx="1961">
                  <c:v>22029.4</c:v>
                </c:pt>
                <c:pt idx="1962">
                  <c:v>21879.633000000002</c:v>
                </c:pt>
                <c:pt idx="1963">
                  <c:v>21809.133000000002</c:v>
                </c:pt>
                <c:pt idx="1964">
                  <c:v>21844.065999999999</c:v>
                </c:pt>
                <c:pt idx="1965">
                  <c:v>21701.732</c:v>
                </c:pt>
                <c:pt idx="1966">
                  <c:v>21568.6</c:v>
                </c:pt>
                <c:pt idx="1967">
                  <c:v>21646.232</c:v>
                </c:pt>
                <c:pt idx="1968">
                  <c:v>21596.934000000001</c:v>
                </c:pt>
                <c:pt idx="1969">
                  <c:v>21596.732</c:v>
                </c:pt>
                <c:pt idx="1970">
                  <c:v>21572.666000000001</c:v>
                </c:pt>
                <c:pt idx="1971">
                  <c:v>21514.467000000001</c:v>
                </c:pt>
                <c:pt idx="1972">
                  <c:v>21453.599999999999</c:v>
                </c:pt>
                <c:pt idx="1973">
                  <c:v>21364.268</c:v>
                </c:pt>
                <c:pt idx="1974">
                  <c:v>21262.133000000002</c:v>
                </c:pt>
                <c:pt idx="1975">
                  <c:v>21124.232</c:v>
                </c:pt>
                <c:pt idx="1976">
                  <c:v>21026.800999999999</c:v>
                </c:pt>
                <c:pt idx="1977">
                  <c:v>20949.532999999999</c:v>
                </c:pt>
                <c:pt idx="1978">
                  <c:v>20811.434000000001</c:v>
                </c:pt>
                <c:pt idx="1979">
                  <c:v>20799.900000000001</c:v>
                </c:pt>
                <c:pt idx="1980">
                  <c:v>20596.232</c:v>
                </c:pt>
                <c:pt idx="1981">
                  <c:v>20573.800999999999</c:v>
                </c:pt>
                <c:pt idx="1982">
                  <c:v>20395.666000000001</c:v>
                </c:pt>
                <c:pt idx="1983">
                  <c:v>20308.633000000002</c:v>
                </c:pt>
                <c:pt idx="1984">
                  <c:v>19973.300999999999</c:v>
                </c:pt>
                <c:pt idx="1985">
                  <c:v>19804.300999999999</c:v>
                </c:pt>
                <c:pt idx="1986">
                  <c:v>19637.732</c:v>
                </c:pt>
                <c:pt idx="1987">
                  <c:v>19302.666000000001</c:v>
                </c:pt>
                <c:pt idx="1988">
                  <c:v>19196.967000000001</c:v>
                </c:pt>
                <c:pt idx="1989">
                  <c:v>18843.900000000001</c:v>
                </c:pt>
                <c:pt idx="1990">
                  <c:v>18620.099999999999</c:v>
                </c:pt>
                <c:pt idx="1991">
                  <c:v>18386.133000000002</c:v>
                </c:pt>
                <c:pt idx="1992">
                  <c:v>18004.699000000001</c:v>
                </c:pt>
                <c:pt idx="1993">
                  <c:v>17808.934000000001</c:v>
                </c:pt>
                <c:pt idx="1994">
                  <c:v>17469.5</c:v>
                </c:pt>
                <c:pt idx="1995">
                  <c:v>17394.900000000001</c:v>
                </c:pt>
                <c:pt idx="1996">
                  <c:v>17194.833999999999</c:v>
                </c:pt>
                <c:pt idx="1997">
                  <c:v>16986.565999999999</c:v>
                </c:pt>
                <c:pt idx="1998">
                  <c:v>16906.366999999998</c:v>
                </c:pt>
                <c:pt idx="1999">
                  <c:v>16605.300999999999</c:v>
                </c:pt>
                <c:pt idx="2000">
                  <c:v>16322.6</c:v>
                </c:pt>
                <c:pt idx="2001">
                  <c:v>16182.267</c:v>
                </c:pt>
                <c:pt idx="2002">
                  <c:v>15893.634</c:v>
                </c:pt>
                <c:pt idx="2003">
                  <c:v>15576.9</c:v>
                </c:pt>
                <c:pt idx="2004">
                  <c:v>15523.9</c:v>
                </c:pt>
                <c:pt idx="2005">
                  <c:v>15225.267</c:v>
                </c:pt>
                <c:pt idx="2006">
                  <c:v>14898.267</c:v>
                </c:pt>
                <c:pt idx="2007">
                  <c:v>14638.833000000001</c:v>
                </c:pt>
                <c:pt idx="2008">
                  <c:v>14503.9</c:v>
                </c:pt>
                <c:pt idx="2009">
                  <c:v>14251.9</c:v>
                </c:pt>
                <c:pt idx="2010">
                  <c:v>13976.566000000001</c:v>
                </c:pt>
                <c:pt idx="2011">
                  <c:v>13808.4</c:v>
                </c:pt>
                <c:pt idx="2012">
                  <c:v>13573.634</c:v>
                </c:pt>
                <c:pt idx="2013">
                  <c:v>13509.233</c:v>
                </c:pt>
                <c:pt idx="2014">
                  <c:v>13352.333000000001</c:v>
                </c:pt>
                <c:pt idx="2015">
                  <c:v>13234.666999999999</c:v>
                </c:pt>
                <c:pt idx="2016">
                  <c:v>13096.4</c:v>
                </c:pt>
                <c:pt idx="2017">
                  <c:v>12909.233</c:v>
                </c:pt>
                <c:pt idx="2018">
                  <c:v>12854.8</c:v>
                </c:pt>
                <c:pt idx="2019">
                  <c:v>12758.233</c:v>
                </c:pt>
                <c:pt idx="2020">
                  <c:v>12619.634</c:v>
                </c:pt>
                <c:pt idx="2021">
                  <c:v>12640.666999999999</c:v>
                </c:pt>
                <c:pt idx="2022">
                  <c:v>12665.166999999999</c:v>
                </c:pt>
                <c:pt idx="2023">
                  <c:v>12535.634</c:v>
                </c:pt>
                <c:pt idx="2024">
                  <c:v>12598.6</c:v>
                </c:pt>
                <c:pt idx="2025">
                  <c:v>12491.967000000001</c:v>
                </c:pt>
                <c:pt idx="2026">
                  <c:v>12482.7</c:v>
                </c:pt>
                <c:pt idx="2027">
                  <c:v>12520.2</c:v>
                </c:pt>
                <c:pt idx="2028">
                  <c:v>12520.333000000001</c:v>
                </c:pt>
                <c:pt idx="2029">
                  <c:v>12386</c:v>
                </c:pt>
                <c:pt idx="2030">
                  <c:v>12421.3</c:v>
                </c:pt>
                <c:pt idx="2031">
                  <c:v>12560.467000000001</c:v>
                </c:pt>
                <c:pt idx="2032">
                  <c:v>12428.066000000001</c:v>
                </c:pt>
                <c:pt idx="2033">
                  <c:v>12489.933999999999</c:v>
                </c:pt>
                <c:pt idx="2034">
                  <c:v>12488.933999999999</c:v>
                </c:pt>
                <c:pt idx="2035">
                  <c:v>12491.032999999999</c:v>
                </c:pt>
                <c:pt idx="2036">
                  <c:v>12571.032999999999</c:v>
                </c:pt>
                <c:pt idx="2037">
                  <c:v>12421</c:v>
                </c:pt>
                <c:pt idx="2038">
                  <c:v>12332.4</c:v>
                </c:pt>
                <c:pt idx="2039">
                  <c:v>12373.032999999999</c:v>
                </c:pt>
                <c:pt idx="2040">
                  <c:v>12439</c:v>
                </c:pt>
                <c:pt idx="2041">
                  <c:v>12550.733</c:v>
                </c:pt>
                <c:pt idx="2042">
                  <c:v>12399.4</c:v>
                </c:pt>
                <c:pt idx="2043">
                  <c:v>12456.433999999999</c:v>
                </c:pt>
                <c:pt idx="2044">
                  <c:v>12438.566000000001</c:v>
                </c:pt>
                <c:pt idx="2045">
                  <c:v>12344.566000000001</c:v>
                </c:pt>
                <c:pt idx="2046">
                  <c:v>12283.433999999999</c:v>
                </c:pt>
                <c:pt idx="2047">
                  <c:v>12330.566000000001</c:v>
                </c:pt>
                <c:pt idx="2048">
                  <c:v>12267.366</c:v>
                </c:pt>
                <c:pt idx="2049">
                  <c:v>12248.767</c:v>
                </c:pt>
                <c:pt idx="2050">
                  <c:v>12405.3</c:v>
                </c:pt>
                <c:pt idx="2051">
                  <c:v>12350.666999999999</c:v>
                </c:pt>
                <c:pt idx="2052">
                  <c:v>12473.733</c:v>
                </c:pt>
                <c:pt idx="2053">
                  <c:v>12329.1</c:v>
                </c:pt>
                <c:pt idx="2054">
                  <c:v>12471</c:v>
                </c:pt>
                <c:pt idx="2055">
                  <c:v>12375.032999999999</c:v>
                </c:pt>
                <c:pt idx="2056">
                  <c:v>12313.233</c:v>
                </c:pt>
                <c:pt idx="2057">
                  <c:v>12509</c:v>
                </c:pt>
                <c:pt idx="2058">
                  <c:v>12395.267</c:v>
                </c:pt>
                <c:pt idx="2059">
                  <c:v>12339.566000000001</c:v>
                </c:pt>
                <c:pt idx="2060">
                  <c:v>12484.467000000001</c:v>
                </c:pt>
                <c:pt idx="2061">
                  <c:v>12509.366</c:v>
                </c:pt>
                <c:pt idx="2062">
                  <c:v>12606.6</c:v>
                </c:pt>
                <c:pt idx="2063">
                  <c:v>12471.3</c:v>
                </c:pt>
                <c:pt idx="2064">
                  <c:v>12449.566000000001</c:v>
                </c:pt>
                <c:pt idx="2065">
                  <c:v>12483</c:v>
                </c:pt>
                <c:pt idx="2066">
                  <c:v>12473.8</c:v>
                </c:pt>
                <c:pt idx="2067">
                  <c:v>12677.833000000001</c:v>
                </c:pt>
                <c:pt idx="2068">
                  <c:v>12420.4</c:v>
                </c:pt>
                <c:pt idx="2069">
                  <c:v>12379.9</c:v>
                </c:pt>
                <c:pt idx="2070">
                  <c:v>12428.134</c:v>
                </c:pt>
                <c:pt idx="2071">
                  <c:v>12405.267</c:v>
                </c:pt>
                <c:pt idx="2072">
                  <c:v>12277.833000000001</c:v>
                </c:pt>
                <c:pt idx="2073">
                  <c:v>12287</c:v>
                </c:pt>
                <c:pt idx="2074">
                  <c:v>12248.032999999999</c:v>
                </c:pt>
                <c:pt idx="2075">
                  <c:v>12381.733</c:v>
                </c:pt>
                <c:pt idx="2076">
                  <c:v>12352.333000000001</c:v>
                </c:pt>
                <c:pt idx="2077">
                  <c:v>12195.666999999999</c:v>
                </c:pt>
                <c:pt idx="2078">
                  <c:v>12274.933999999999</c:v>
                </c:pt>
                <c:pt idx="2079">
                  <c:v>12273.366</c:v>
                </c:pt>
                <c:pt idx="2080">
                  <c:v>12207.032999999999</c:v>
                </c:pt>
                <c:pt idx="2081">
                  <c:v>12219.666999999999</c:v>
                </c:pt>
                <c:pt idx="2082">
                  <c:v>12227.066000000001</c:v>
                </c:pt>
                <c:pt idx="2083">
                  <c:v>12287.233</c:v>
                </c:pt>
                <c:pt idx="2084">
                  <c:v>12371.833000000001</c:v>
                </c:pt>
                <c:pt idx="2085">
                  <c:v>12357.467000000001</c:v>
                </c:pt>
                <c:pt idx="2086">
                  <c:v>12318.666999999999</c:v>
                </c:pt>
                <c:pt idx="2087">
                  <c:v>12287.5</c:v>
                </c:pt>
                <c:pt idx="2088">
                  <c:v>12251.366</c:v>
                </c:pt>
                <c:pt idx="2089">
                  <c:v>12241.467000000001</c:v>
                </c:pt>
                <c:pt idx="2090">
                  <c:v>12282.7</c:v>
                </c:pt>
                <c:pt idx="2091">
                  <c:v>12382.467000000001</c:v>
                </c:pt>
                <c:pt idx="2092">
                  <c:v>12349.733</c:v>
                </c:pt>
                <c:pt idx="2093">
                  <c:v>12311.666999999999</c:v>
                </c:pt>
                <c:pt idx="2094">
                  <c:v>12323.7</c:v>
                </c:pt>
                <c:pt idx="2095">
                  <c:v>12420.9</c:v>
                </c:pt>
                <c:pt idx="2096">
                  <c:v>12455.967000000001</c:v>
                </c:pt>
                <c:pt idx="2097">
                  <c:v>12404.032999999999</c:v>
                </c:pt>
                <c:pt idx="2098">
                  <c:v>12508.1</c:v>
                </c:pt>
                <c:pt idx="2099">
                  <c:v>12563.833000000001</c:v>
                </c:pt>
                <c:pt idx="2100">
                  <c:v>12632.9</c:v>
                </c:pt>
                <c:pt idx="2101">
                  <c:v>12759.833000000001</c:v>
                </c:pt>
                <c:pt idx="2102">
                  <c:v>12835.2</c:v>
                </c:pt>
                <c:pt idx="2103">
                  <c:v>12867.1</c:v>
                </c:pt>
                <c:pt idx="2104">
                  <c:v>12892.1</c:v>
                </c:pt>
                <c:pt idx="2105">
                  <c:v>13037.433999999999</c:v>
                </c:pt>
                <c:pt idx="2106">
                  <c:v>13100.366</c:v>
                </c:pt>
                <c:pt idx="2107">
                  <c:v>13347.666999999999</c:v>
                </c:pt>
                <c:pt idx="2108">
                  <c:v>13547.366</c:v>
                </c:pt>
                <c:pt idx="2109">
                  <c:v>13759.9</c:v>
                </c:pt>
                <c:pt idx="2110">
                  <c:v>14030.433999999999</c:v>
                </c:pt>
                <c:pt idx="2111">
                  <c:v>14425.967000000001</c:v>
                </c:pt>
                <c:pt idx="2112">
                  <c:v>14686.066000000001</c:v>
                </c:pt>
                <c:pt idx="2113">
                  <c:v>15150.166999999999</c:v>
                </c:pt>
                <c:pt idx="2114">
                  <c:v>15372.733</c:v>
                </c:pt>
                <c:pt idx="2115">
                  <c:v>15804.366</c:v>
                </c:pt>
                <c:pt idx="2116">
                  <c:v>15903.7</c:v>
                </c:pt>
                <c:pt idx="2117">
                  <c:v>16404.900000000001</c:v>
                </c:pt>
                <c:pt idx="2118">
                  <c:v>16563.833999999999</c:v>
                </c:pt>
                <c:pt idx="2119">
                  <c:v>16863.800999999999</c:v>
                </c:pt>
                <c:pt idx="2120">
                  <c:v>17170.699000000001</c:v>
                </c:pt>
                <c:pt idx="2121">
                  <c:v>17459.300999999999</c:v>
                </c:pt>
                <c:pt idx="2122">
                  <c:v>17733.199000000001</c:v>
                </c:pt>
                <c:pt idx="2123">
                  <c:v>18096.032999999999</c:v>
                </c:pt>
                <c:pt idx="2124">
                  <c:v>18316.532999999999</c:v>
                </c:pt>
                <c:pt idx="2125">
                  <c:v>18477.732</c:v>
                </c:pt>
                <c:pt idx="2126">
                  <c:v>18795.133000000002</c:v>
                </c:pt>
                <c:pt idx="2127">
                  <c:v>19105.565999999999</c:v>
                </c:pt>
                <c:pt idx="2128">
                  <c:v>19359.900000000001</c:v>
                </c:pt>
                <c:pt idx="2129">
                  <c:v>19596.833999999999</c:v>
                </c:pt>
                <c:pt idx="2130">
                  <c:v>19766.032999999999</c:v>
                </c:pt>
                <c:pt idx="2131">
                  <c:v>19858.333999999999</c:v>
                </c:pt>
                <c:pt idx="2132">
                  <c:v>20028.565999999999</c:v>
                </c:pt>
                <c:pt idx="2133">
                  <c:v>20138.565999999999</c:v>
                </c:pt>
                <c:pt idx="2134">
                  <c:v>20293.268</c:v>
                </c:pt>
                <c:pt idx="2135">
                  <c:v>20545.400000000001</c:v>
                </c:pt>
                <c:pt idx="2136">
                  <c:v>20610.199000000001</c:v>
                </c:pt>
                <c:pt idx="2137">
                  <c:v>20809.032999999999</c:v>
                </c:pt>
                <c:pt idx="2138">
                  <c:v>20758.032999999999</c:v>
                </c:pt>
                <c:pt idx="2139">
                  <c:v>20799.732</c:v>
                </c:pt>
                <c:pt idx="2140">
                  <c:v>20904.333999999999</c:v>
                </c:pt>
                <c:pt idx="2141">
                  <c:v>20972.768</c:v>
                </c:pt>
                <c:pt idx="2142">
                  <c:v>21146.833999999999</c:v>
                </c:pt>
                <c:pt idx="2143">
                  <c:v>21229.199000000001</c:v>
                </c:pt>
                <c:pt idx="2144">
                  <c:v>21299.366999999998</c:v>
                </c:pt>
                <c:pt idx="2145">
                  <c:v>21458.366999999998</c:v>
                </c:pt>
                <c:pt idx="2146">
                  <c:v>21417.666000000001</c:v>
                </c:pt>
                <c:pt idx="2147">
                  <c:v>21511.166000000001</c:v>
                </c:pt>
                <c:pt idx="2148">
                  <c:v>21669.300999999999</c:v>
                </c:pt>
                <c:pt idx="2149">
                  <c:v>21535.300999999999</c:v>
                </c:pt>
                <c:pt idx="2150">
                  <c:v>21602.666000000001</c:v>
                </c:pt>
                <c:pt idx="2151">
                  <c:v>21676.532999999999</c:v>
                </c:pt>
                <c:pt idx="2152">
                  <c:v>21746.532999999999</c:v>
                </c:pt>
                <c:pt idx="2153">
                  <c:v>21608.467000000001</c:v>
                </c:pt>
                <c:pt idx="2154">
                  <c:v>21481.800999999999</c:v>
                </c:pt>
                <c:pt idx="2155">
                  <c:v>21462.800999999999</c:v>
                </c:pt>
                <c:pt idx="2156">
                  <c:v>21428.232</c:v>
                </c:pt>
                <c:pt idx="2157">
                  <c:v>21310.565999999999</c:v>
                </c:pt>
                <c:pt idx="2158">
                  <c:v>21445.768</c:v>
                </c:pt>
                <c:pt idx="2159">
                  <c:v>21250.467000000001</c:v>
                </c:pt>
                <c:pt idx="2160">
                  <c:v>21126.633000000002</c:v>
                </c:pt>
                <c:pt idx="2161">
                  <c:v>21023.5</c:v>
                </c:pt>
                <c:pt idx="2162">
                  <c:v>20896.900000000001</c:v>
                </c:pt>
                <c:pt idx="2163">
                  <c:v>20761.366999999998</c:v>
                </c:pt>
                <c:pt idx="2164">
                  <c:v>20541</c:v>
                </c:pt>
                <c:pt idx="2165">
                  <c:v>20331.833999999999</c:v>
                </c:pt>
                <c:pt idx="2166">
                  <c:v>20104.268</c:v>
                </c:pt>
                <c:pt idx="2167">
                  <c:v>19964.300999999999</c:v>
                </c:pt>
                <c:pt idx="2168">
                  <c:v>19574.333999999999</c:v>
                </c:pt>
                <c:pt idx="2169">
                  <c:v>19287.065999999999</c:v>
                </c:pt>
                <c:pt idx="2170">
                  <c:v>19103.032999999999</c:v>
                </c:pt>
                <c:pt idx="2171">
                  <c:v>18759.366999999998</c:v>
                </c:pt>
                <c:pt idx="2172">
                  <c:v>18476.633000000002</c:v>
                </c:pt>
                <c:pt idx="2173">
                  <c:v>18154.268</c:v>
                </c:pt>
                <c:pt idx="2174">
                  <c:v>17883.434000000001</c:v>
                </c:pt>
                <c:pt idx="2175">
                  <c:v>17656.467000000001</c:v>
                </c:pt>
                <c:pt idx="2176">
                  <c:v>17285.866999999998</c:v>
                </c:pt>
                <c:pt idx="2177">
                  <c:v>17192.732</c:v>
                </c:pt>
                <c:pt idx="2178">
                  <c:v>16876.532999999999</c:v>
                </c:pt>
                <c:pt idx="2179">
                  <c:v>16610.900000000001</c:v>
                </c:pt>
                <c:pt idx="2180">
                  <c:v>16218.267</c:v>
                </c:pt>
                <c:pt idx="2181">
                  <c:v>15754.366</c:v>
                </c:pt>
                <c:pt idx="2182">
                  <c:v>15429.967000000001</c:v>
                </c:pt>
                <c:pt idx="2183">
                  <c:v>15190.5</c:v>
                </c:pt>
                <c:pt idx="2184">
                  <c:v>14741.166999999999</c:v>
                </c:pt>
                <c:pt idx="2185">
                  <c:v>14391.866</c:v>
                </c:pt>
                <c:pt idx="2186">
                  <c:v>14151.166999999999</c:v>
                </c:pt>
                <c:pt idx="2187">
                  <c:v>13966.4</c:v>
                </c:pt>
                <c:pt idx="2188">
                  <c:v>13768.433999999999</c:v>
                </c:pt>
                <c:pt idx="2189">
                  <c:v>13462.433999999999</c:v>
                </c:pt>
                <c:pt idx="2190">
                  <c:v>13327.5</c:v>
                </c:pt>
                <c:pt idx="2191">
                  <c:v>13071.5</c:v>
                </c:pt>
                <c:pt idx="2192">
                  <c:v>12946.634</c:v>
                </c:pt>
                <c:pt idx="2193">
                  <c:v>12811.134</c:v>
                </c:pt>
                <c:pt idx="2194">
                  <c:v>12552.866</c:v>
                </c:pt>
                <c:pt idx="2195">
                  <c:v>12495.666999999999</c:v>
                </c:pt>
                <c:pt idx="2196">
                  <c:v>12462.8</c:v>
                </c:pt>
                <c:pt idx="2197">
                  <c:v>12590.467000000001</c:v>
                </c:pt>
                <c:pt idx="2198">
                  <c:v>12571.767</c:v>
                </c:pt>
                <c:pt idx="2199">
                  <c:v>12606</c:v>
                </c:pt>
                <c:pt idx="2200">
                  <c:v>12508.3</c:v>
                </c:pt>
                <c:pt idx="2201">
                  <c:v>12410</c:v>
                </c:pt>
                <c:pt idx="2202">
                  <c:v>12327</c:v>
                </c:pt>
                <c:pt idx="2203">
                  <c:v>12326.3</c:v>
                </c:pt>
                <c:pt idx="2204">
                  <c:v>12374.134</c:v>
                </c:pt>
                <c:pt idx="2205">
                  <c:v>12411.634</c:v>
                </c:pt>
                <c:pt idx="2206">
                  <c:v>12461.6</c:v>
                </c:pt>
                <c:pt idx="2207">
                  <c:v>12539.7</c:v>
                </c:pt>
                <c:pt idx="2208">
                  <c:v>12608.8</c:v>
                </c:pt>
                <c:pt idx="2209">
                  <c:v>12617.066000000001</c:v>
                </c:pt>
                <c:pt idx="2210">
                  <c:v>12499</c:v>
                </c:pt>
                <c:pt idx="2211">
                  <c:v>12630.9</c:v>
                </c:pt>
                <c:pt idx="2212">
                  <c:v>12631.3</c:v>
                </c:pt>
                <c:pt idx="2213">
                  <c:v>12800.967000000001</c:v>
                </c:pt>
                <c:pt idx="2214">
                  <c:v>12887.7</c:v>
                </c:pt>
                <c:pt idx="2215">
                  <c:v>12921.733</c:v>
                </c:pt>
                <c:pt idx="2216">
                  <c:v>12961.032999999999</c:v>
                </c:pt>
                <c:pt idx="2217">
                  <c:v>13237.467000000001</c:v>
                </c:pt>
                <c:pt idx="2218">
                  <c:v>13263.666999999999</c:v>
                </c:pt>
                <c:pt idx="2219">
                  <c:v>13343.433999999999</c:v>
                </c:pt>
                <c:pt idx="2220">
                  <c:v>13407.233</c:v>
                </c:pt>
                <c:pt idx="2221">
                  <c:v>13581.467000000001</c:v>
                </c:pt>
                <c:pt idx="2222">
                  <c:v>13619.833000000001</c:v>
                </c:pt>
                <c:pt idx="2223">
                  <c:v>13724.8</c:v>
                </c:pt>
                <c:pt idx="2224">
                  <c:v>13758.9</c:v>
                </c:pt>
                <c:pt idx="2225">
                  <c:v>13860.4</c:v>
                </c:pt>
                <c:pt idx="2226">
                  <c:v>13920.6</c:v>
                </c:pt>
                <c:pt idx="2227">
                  <c:v>13952.267</c:v>
                </c:pt>
                <c:pt idx="2228">
                  <c:v>14014.433999999999</c:v>
                </c:pt>
                <c:pt idx="2229">
                  <c:v>14144.933999999999</c:v>
                </c:pt>
                <c:pt idx="2230">
                  <c:v>14079.134</c:v>
                </c:pt>
                <c:pt idx="2231">
                  <c:v>14211.366</c:v>
                </c:pt>
                <c:pt idx="2232">
                  <c:v>14200.933999999999</c:v>
                </c:pt>
                <c:pt idx="2233">
                  <c:v>14307.566000000001</c:v>
                </c:pt>
                <c:pt idx="2234">
                  <c:v>14392.066000000001</c:v>
                </c:pt>
                <c:pt idx="2235">
                  <c:v>14427.933999999999</c:v>
                </c:pt>
                <c:pt idx="2236">
                  <c:v>14369.333000000001</c:v>
                </c:pt>
                <c:pt idx="2237">
                  <c:v>14280.5</c:v>
                </c:pt>
                <c:pt idx="2238">
                  <c:v>13958.467000000001</c:v>
                </c:pt>
                <c:pt idx="2239">
                  <c:v>14031.5</c:v>
                </c:pt>
                <c:pt idx="2240">
                  <c:v>13876.5</c:v>
                </c:pt>
                <c:pt idx="2241">
                  <c:v>13782.032999999999</c:v>
                </c:pt>
                <c:pt idx="2242">
                  <c:v>13473.166999999999</c:v>
                </c:pt>
                <c:pt idx="2243">
                  <c:v>13366.532999999999</c:v>
                </c:pt>
                <c:pt idx="2244">
                  <c:v>13350.666999999999</c:v>
                </c:pt>
                <c:pt idx="2245">
                  <c:v>13412.5</c:v>
                </c:pt>
                <c:pt idx="2246">
                  <c:v>13388.233</c:v>
                </c:pt>
                <c:pt idx="2247">
                  <c:v>13274.6</c:v>
                </c:pt>
                <c:pt idx="2248">
                  <c:v>13125.366</c:v>
                </c:pt>
                <c:pt idx="2249">
                  <c:v>13021.933999999999</c:v>
                </c:pt>
                <c:pt idx="2250">
                  <c:v>12962.267</c:v>
                </c:pt>
                <c:pt idx="2251">
                  <c:v>12853.333000000001</c:v>
                </c:pt>
                <c:pt idx="2252">
                  <c:v>12994.566000000001</c:v>
                </c:pt>
                <c:pt idx="2253">
                  <c:v>12945.532999999999</c:v>
                </c:pt>
                <c:pt idx="2254">
                  <c:v>12832.467000000001</c:v>
                </c:pt>
                <c:pt idx="2255">
                  <c:v>12855.733</c:v>
                </c:pt>
                <c:pt idx="2256">
                  <c:v>12783.267</c:v>
                </c:pt>
                <c:pt idx="2257">
                  <c:v>12768.3</c:v>
                </c:pt>
                <c:pt idx="2258">
                  <c:v>12633.634</c:v>
                </c:pt>
                <c:pt idx="2259">
                  <c:v>12541.666999999999</c:v>
                </c:pt>
                <c:pt idx="2260">
                  <c:v>12530.666999999999</c:v>
                </c:pt>
                <c:pt idx="2261">
                  <c:v>12672</c:v>
                </c:pt>
                <c:pt idx="2262">
                  <c:v>12588.9</c:v>
                </c:pt>
                <c:pt idx="2263">
                  <c:v>12777.9</c:v>
                </c:pt>
                <c:pt idx="2264">
                  <c:v>12717.6</c:v>
                </c:pt>
                <c:pt idx="2265">
                  <c:v>12862.634</c:v>
                </c:pt>
                <c:pt idx="2266">
                  <c:v>12876.532999999999</c:v>
                </c:pt>
                <c:pt idx="2267">
                  <c:v>12824.666999999999</c:v>
                </c:pt>
                <c:pt idx="2268">
                  <c:v>12707.4</c:v>
                </c:pt>
                <c:pt idx="2269">
                  <c:v>12767.366</c:v>
                </c:pt>
                <c:pt idx="2270">
                  <c:v>12723.733</c:v>
                </c:pt>
                <c:pt idx="2271">
                  <c:v>12712.634</c:v>
                </c:pt>
                <c:pt idx="2272">
                  <c:v>12832.7</c:v>
                </c:pt>
                <c:pt idx="2273">
                  <c:v>13036.467000000001</c:v>
                </c:pt>
                <c:pt idx="2274">
                  <c:v>13149.666999999999</c:v>
                </c:pt>
                <c:pt idx="2275">
                  <c:v>13107.5</c:v>
                </c:pt>
                <c:pt idx="2276">
                  <c:v>13330.3</c:v>
                </c:pt>
                <c:pt idx="2277">
                  <c:v>13576.333000000001</c:v>
                </c:pt>
                <c:pt idx="2278">
                  <c:v>13532.333000000001</c:v>
                </c:pt>
                <c:pt idx="2279">
                  <c:v>13779.866</c:v>
                </c:pt>
                <c:pt idx="2280">
                  <c:v>13918.8</c:v>
                </c:pt>
                <c:pt idx="2281">
                  <c:v>14309.8</c:v>
                </c:pt>
                <c:pt idx="2282">
                  <c:v>14608.166999999999</c:v>
                </c:pt>
                <c:pt idx="2283">
                  <c:v>14672.8</c:v>
                </c:pt>
                <c:pt idx="2284">
                  <c:v>15022.166999999999</c:v>
                </c:pt>
                <c:pt idx="2285">
                  <c:v>15327.166999999999</c:v>
                </c:pt>
                <c:pt idx="2286">
                  <c:v>15421.333000000001</c:v>
                </c:pt>
                <c:pt idx="2287">
                  <c:v>15532.9</c:v>
                </c:pt>
                <c:pt idx="2288">
                  <c:v>15857.433999999999</c:v>
                </c:pt>
                <c:pt idx="2289">
                  <c:v>16041.6</c:v>
                </c:pt>
                <c:pt idx="2290">
                  <c:v>16269.134</c:v>
                </c:pt>
                <c:pt idx="2291">
                  <c:v>16630.900000000001</c:v>
                </c:pt>
                <c:pt idx="2292">
                  <c:v>16750.434000000001</c:v>
                </c:pt>
                <c:pt idx="2293">
                  <c:v>16938.268</c:v>
                </c:pt>
                <c:pt idx="2294">
                  <c:v>16868.768</c:v>
                </c:pt>
                <c:pt idx="2295">
                  <c:v>17071.065999999999</c:v>
                </c:pt>
                <c:pt idx="2296">
                  <c:v>17193.232</c:v>
                </c:pt>
                <c:pt idx="2297">
                  <c:v>17260.565999999999</c:v>
                </c:pt>
                <c:pt idx="2298">
                  <c:v>17335.333999999999</c:v>
                </c:pt>
                <c:pt idx="2299">
                  <c:v>17463.032999999999</c:v>
                </c:pt>
                <c:pt idx="2300">
                  <c:v>17450.833999999999</c:v>
                </c:pt>
                <c:pt idx="2301">
                  <c:v>17760.065999999999</c:v>
                </c:pt>
                <c:pt idx="2302">
                  <c:v>17693.434000000001</c:v>
                </c:pt>
                <c:pt idx="2303">
                  <c:v>17791.699000000001</c:v>
                </c:pt>
                <c:pt idx="2304">
                  <c:v>17860.434000000001</c:v>
                </c:pt>
                <c:pt idx="2305">
                  <c:v>17848.032999999999</c:v>
                </c:pt>
                <c:pt idx="2306">
                  <c:v>17923.400000000001</c:v>
                </c:pt>
                <c:pt idx="2307">
                  <c:v>18001.133000000002</c:v>
                </c:pt>
                <c:pt idx="2308">
                  <c:v>18004.699000000001</c:v>
                </c:pt>
                <c:pt idx="2309">
                  <c:v>18201.333999999999</c:v>
                </c:pt>
                <c:pt idx="2310">
                  <c:v>18282.268</c:v>
                </c:pt>
                <c:pt idx="2311">
                  <c:v>18430.532999999999</c:v>
                </c:pt>
                <c:pt idx="2312">
                  <c:v>18486.800999999999</c:v>
                </c:pt>
                <c:pt idx="2313">
                  <c:v>18462.065999999999</c:v>
                </c:pt>
                <c:pt idx="2314">
                  <c:v>18482.400000000001</c:v>
                </c:pt>
                <c:pt idx="2315">
                  <c:v>18559.800999999999</c:v>
                </c:pt>
                <c:pt idx="2316">
                  <c:v>18465.366999999998</c:v>
                </c:pt>
                <c:pt idx="2317">
                  <c:v>18478.333999999999</c:v>
                </c:pt>
                <c:pt idx="2318">
                  <c:v>18276.199000000001</c:v>
                </c:pt>
                <c:pt idx="2319">
                  <c:v>18215.268</c:v>
                </c:pt>
                <c:pt idx="2320">
                  <c:v>18252.434000000001</c:v>
                </c:pt>
                <c:pt idx="2321">
                  <c:v>18216.5</c:v>
                </c:pt>
                <c:pt idx="2322">
                  <c:v>18090.099999999999</c:v>
                </c:pt>
                <c:pt idx="2323">
                  <c:v>18051.5</c:v>
                </c:pt>
                <c:pt idx="2324">
                  <c:v>17864.133000000002</c:v>
                </c:pt>
                <c:pt idx="2325">
                  <c:v>17705.532999999999</c:v>
                </c:pt>
                <c:pt idx="2326">
                  <c:v>17439.800999999999</c:v>
                </c:pt>
                <c:pt idx="2327">
                  <c:v>17406.967000000001</c:v>
                </c:pt>
                <c:pt idx="2328">
                  <c:v>17537.099999999999</c:v>
                </c:pt>
                <c:pt idx="2329">
                  <c:v>17464.166000000001</c:v>
                </c:pt>
                <c:pt idx="2330">
                  <c:v>17331.5</c:v>
                </c:pt>
                <c:pt idx="2331">
                  <c:v>17087.833999999999</c:v>
                </c:pt>
                <c:pt idx="2332">
                  <c:v>17052.699000000001</c:v>
                </c:pt>
                <c:pt idx="2333">
                  <c:v>16852.133000000002</c:v>
                </c:pt>
                <c:pt idx="2334">
                  <c:v>16688.166000000001</c:v>
                </c:pt>
                <c:pt idx="2335">
                  <c:v>16775.800999999999</c:v>
                </c:pt>
                <c:pt idx="2336">
                  <c:v>16619.666000000001</c:v>
                </c:pt>
                <c:pt idx="2337">
                  <c:v>16442.900000000001</c:v>
                </c:pt>
                <c:pt idx="2338">
                  <c:v>16251.967000000001</c:v>
                </c:pt>
                <c:pt idx="2339">
                  <c:v>16092.333000000001</c:v>
                </c:pt>
                <c:pt idx="2340">
                  <c:v>15887.967000000001</c:v>
                </c:pt>
                <c:pt idx="2341">
                  <c:v>15721.366</c:v>
                </c:pt>
                <c:pt idx="2342">
                  <c:v>15609.5</c:v>
                </c:pt>
                <c:pt idx="2343">
                  <c:v>15273.866</c:v>
                </c:pt>
                <c:pt idx="2344">
                  <c:v>15226.833000000001</c:v>
                </c:pt>
                <c:pt idx="2345">
                  <c:v>15012.433999999999</c:v>
                </c:pt>
                <c:pt idx="2346">
                  <c:v>14710.6</c:v>
                </c:pt>
                <c:pt idx="2347">
                  <c:v>14583.433999999999</c:v>
                </c:pt>
                <c:pt idx="2348">
                  <c:v>14436.333000000001</c:v>
                </c:pt>
                <c:pt idx="2349">
                  <c:v>14265.866</c:v>
                </c:pt>
                <c:pt idx="2350">
                  <c:v>14124.566000000001</c:v>
                </c:pt>
                <c:pt idx="2351">
                  <c:v>14102.333000000001</c:v>
                </c:pt>
                <c:pt idx="2352">
                  <c:v>13895.3</c:v>
                </c:pt>
                <c:pt idx="2353">
                  <c:v>13754.366</c:v>
                </c:pt>
                <c:pt idx="2354">
                  <c:v>13574.733</c:v>
                </c:pt>
                <c:pt idx="2355">
                  <c:v>13434.467000000001</c:v>
                </c:pt>
                <c:pt idx="2356">
                  <c:v>13401.2</c:v>
                </c:pt>
                <c:pt idx="2357">
                  <c:v>13307.333000000001</c:v>
                </c:pt>
                <c:pt idx="2358">
                  <c:v>13073.366</c:v>
                </c:pt>
                <c:pt idx="2359">
                  <c:v>13114.666999999999</c:v>
                </c:pt>
                <c:pt idx="2360">
                  <c:v>13066.166999999999</c:v>
                </c:pt>
                <c:pt idx="2361">
                  <c:v>13023</c:v>
                </c:pt>
                <c:pt idx="2362">
                  <c:v>12915.566000000001</c:v>
                </c:pt>
                <c:pt idx="2363">
                  <c:v>12914.7</c:v>
                </c:pt>
                <c:pt idx="2364">
                  <c:v>12756.333000000001</c:v>
                </c:pt>
                <c:pt idx="2365">
                  <c:v>12729.6</c:v>
                </c:pt>
                <c:pt idx="2366">
                  <c:v>12625.5</c:v>
                </c:pt>
                <c:pt idx="2367">
                  <c:v>12714</c:v>
                </c:pt>
                <c:pt idx="2368">
                  <c:v>12636.933999999999</c:v>
                </c:pt>
                <c:pt idx="2369">
                  <c:v>12662.733</c:v>
                </c:pt>
                <c:pt idx="2370">
                  <c:v>12591.134</c:v>
                </c:pt>
                <c:pt idx="2371">
                  <c:v>12554.366</c:v>
                </c:pt>
                <c:pt idx="2372">
                  <c:v>12525.566000000001</c:v>
                </c:pt>
                <c:pt idx="2373">
                  <c:v>12510.467000000001</c:v>
                </c:pt>
                <c:pt idx="2374">
                  <c:v>12439.166999999999</c:v>
                </c:pt>
                <c:pt idx="2375">
                  <c:v>12358.166999999999</c:v>
                </c:pt>
                <c:pt idx="2376">
                  <c:v>12369.467000000001</c:v>
                </c:pt>
                <c:pt idx="2377">
                  <c:v>12464.366</c:v>
                </c:pt>
                <c:pt idx="2378">
                  <c:v>12423.1</c:v>
                </c:pt>
                <c:pt idx="2379">
                  <c:v>12531.433999999999</c:v>
                </c:pt>
                <c:pt idx="2380">
                  <c:v>12296.866</c:v>
                </c:pt>
                <c:pt idx="2381">
                  <c:v>12506.933999999999</c:v>
                </c:pt>
                <c:pt idx="2382">
                  <c:v>12417.366</c:v>
                </c:pt>
                <c:pt idx="2383">
                  <c:v>12462.866</c:v>
                </c:pt>
                <c:pt idx="2384">
                  <c:v>12431.833000000001</c:v>
                </c:pt>
                <c:pt idx="2385">
                  <c:v>12501.066000000001</c:v>
                </c:pt>
                <c:pt idx="2386">
                  <c:v>12480.967000000001</c:v>
                </c:pt>
                <c:pt idx="2387">
                  <c:v>12504.5</c:v>
                </c:pt>
                <c:pt idx="2388">
                  <c:v>12565.166999999999</c:v>
                </c:pt>
                <c:pt idx="2389">
                  <c:v>12485.833000000001</c:v>
                </c:pt>
                <c:pt idx="2390">
                  <c:v>12407.634</c:v>
                </c:pt>
                <c:pt idx="2391">
                  <c:v>12313.233</c:v>
                </c:pt>
                <c:pt idx="2392">
                  <c:v>12383.733</c:v>
                </c:pt>
                <c:pt idx="2393">
                  <c:v>12374.8</c:v>
                </c:pt>
                <c:pt idx="2394">
                  <c:v>12471.933999999999</c:v>
                </c:pt>
                <c:pt idx="2395">
                  <c:v>12438.866</c:v>
                </c:pt>
                <c:pt idx="2396">
                  <c:v>12430.267</c:v>
                </c:pt>
                <c:pt idx="2397">
                  <c:v>12541.2</c:v>
                </c:pt>
                <c:pt idx="2398">
                  <c:v>12410.6</c:v>
                </c:pt>
                <c:pt idx="2399">
                  <c:v>12581</c:v>
                </c:pt>
                <c:pt idx="2400">
                  <c:v>12497.733</c:v>
                </c:pt>
                <c:pt idx="2401">
                  <c:v>12452.866</c:v>
                </c:pt>
                <c:pt idx="2402">
                  <c:v>12391.433999999999</c:v>
                </c:pt>
                <c:pt idx="2403">
                  <c:v>12438.532999999999</c:v>
                </c:pt>
                <c:pt idx="2404">
                  <c:v>12403.5</c:v>
                </c:pt>
                <c:pt idx="2405">
                  <c:v>12687.7</c:v>
                </c:pt>
                <c:pt idx="2406">
                  <c:v>12680.933999999999</c:v>
                </c:pt>
                <c:pt idx="2407">
                  <c:v>12647.134</c:v>
                </c:pt>
                <c:pt idx="2408">
                  <c:v>12548.733</c:v>
                </c:pt>
                <c:pt idx="2409">
                  <c:v>12658.933999999999</c:v>
                </c:pt>
                <c:pt idx="2410">
                  <c:v>12512.3</c:v>
                </c:pt>
                <c:pt idx="2411">
                  <c:v>12517.933999999999</c:v>
                </c:pt>
                <c:pt idx="2412">
                  <c:v>12376.3</c:v>
                </c:pt>
                <c:pt idx="2413">
                  <c:v>12572.933999999999</c:v>
                </c:pt>
                <c:pt idx="2414">
                  <c:v>12588.9</c:v>
                </c:pt>
                <c:pt idx="2415">
                  <c:v>12405.532999999999</c:v>
                </c:pt>
                <c:pt idx="2416">
                  <c:v>12407.4</c:v>
                </c:pt>
                <c:pt idx="2417">
                  <c:v>12552.733</c:v>
                </c:pt>
                <c:pt idx="2418">
                  <c:v>12471.532999999999</c:v>
                </c:pt>
                <c:pt idx="2419">
                  <c:v>12614.866</c:v>
                </c:pt>
                <c:pt idx="2420">
                  <c:v>12694.467000000001</c:v>
                </c:pt>
                <c:pt idx="2421">
                  <c:v>12647.6</c:v>
                </c:pt>
                <c:pt idx="2422">
                  <c:v>12496.233</c:v>
                </c:pt>
                <c:pt idx="2423">
                  <c:v>12365.5</c:v>
                </c:pt>
                <c:pt idx="2424">
                  <c:v>12398.666999999999</c:v>
                </c:pt>
                <c:pt idx="2425">
                  <c:v>12578.9</c:v>
                </c:pt>
                <c:pt idx="2426">
                  <c:v>12554.566000000001</c:v>
                </c:pt>
                <c:pt idx="2427">
                  <c:v>12455.532999999999</c:v>
                </c:pt>
                <c:pt idx="2428">
                  <c:v>12524.8</c:v>
                </c:pt>
                <c:pt idx="2429">
                  <c:v>12264.5</c:v>
                </c:pt>
                <c:pt idx="2430">
                  <c:v>12396.532999999999</c:v>
                </c:pt>
                <c:pt idx="2431">
                  <c:v>12375.8</c:v>
                </c:pt>
                <c:pt idx="2432">
                  <c:v>12374.4</c:v>
                </c:pt>
                <c:pt idx="2433">
                  <c:v>12469.467000000001</c:v>
                </c:pt>
                <c:pt idx="2434">
                  <c:v>12502.467000000001</c:v>
                </c:pt>
                <c:pt idx="2435">
                  <c:v>12494.866</c:v>
                </c:pt>
                <c:pt idx="2436">
                  <c:v>12510.5</c:v>
                </c:pt>
                <c:pt idx="2437">
                  <c:v>12640.233</c:v>
                </c:pt>
                <c:pt idx="2438">
                  <c:v>12621.8</c:v>
                </c:pt>
                <c:pt idx="2439">
                  <c:v>12573.2</c:v>
                </c:pt>
                <c:pt idx="2440">
                  <c:v>12574.366</c:v>
                </c:pt>
                <c:pt idx="2441">
                  <c:v>12498.066000000001</c:v>
                </c:pt>
                <c:pt idx="2442">
                  <c:v>12371.032999999999</c:v>
                </c:pt>
                <c:pt idx="2443">
                  <c:v>12412.366</c:v>
                </c:pt>
                <c:pt idx="2444">
                  <c:v>12443.8</c:v>
                </c:pt>
                <c:pt idx="2445">
                  <c:v>12511.5</c:v>
                </c:pt>
                <c:pt idx="2446">
                  <c:v>12595.566000000001</c:v>
                </c:pt>
                <c:pt idx="2447">
                  <c:v>12532.866</c:v>
                </c:pt>
                <c:pt idx="2448">
                  <c:v>12605.2</c:v>
                </c:pt>
                <c:pt idx="2449">
                  <c:v>12609.767</c:v>
                </c:pt>
                <c:pt idx="2450">
                  <c:v>12593.532999999999</c:v>
                </c:pt>
                <c:pt idx="2451">
                  <c:v>12595.7</c:v>
                </c:pt>
                <c:pt idx="2452">
                  <c:v>12411.467000000001</c:v>
                </c:pt>
                <c:pt idx="2453">
                  <c:v>12589.366</c:v>
                </c:pt>
                <c:pt idx="2454">
                  <c:v>12651.2</c:v>
                </c:pt>
                <c:pt idx="2455">
                  <c:v>12593.5</c:v>
                </c:pt>
                <c:pt idx="2456">
                  <c:v>12596.7</c:v>
                </c:pt>
                <c:pt idx="2457">
                  <c:v>12603</c:v>
                </c:pt>
                <c:pt idx="2458">
                  <c:v>12682.9</c:v>
                </c:pt>
                <c:pt idx="2459">
                  <c:v>12768.866</c:v>
                </c:pt>
                <c:pt idx="2460">
                  <c:v>12801.267</c:v>
                </c:pt>
                <c:pt idx="2461">
                  <c:v>12920.7</c:v>
                </c:pt>
                <c:pt idx="2462">
                  <c:v>12958.933999999999</c:v>
                </c:pt>
                <c:pt idx="2463">
                  <c:v>12845.267</c:v>
                </c:pt>
                <c:pt idx="2464">
                  <c:v>12970.634</c:v>
                </c:pt>
                <c:pt idx="2465">
                  <c:v>12895.6</c:v>
                </c:pt>
                <c:pt idx="2466">
                  <c:v>13099.767</c:v>
                </c:pt>
                <c:pt idx="2467">
                  <c:v>13179.267</c:v>
                </c:pt>
                <c:pt idx="2468">
                  <c:v>13161.366</c:v>
                </c:pt>
                <c:pt idx="2469">
                  <c:v>13236.267</c:v>
                </c:pt>
                <c:pt idx="2470">
                  <c:v>13359.2</c:v>
                </c:pt>
                <c:pt idx="2471">
                  <c:v>13434.166999999999</c:v>
                </c:pt>
                <c:pt idx="2472">
                  <c:v>13604.4</c:v>
                </c:pt>
                <c:pt idx="2473">
                  <c:v>13668.866</c:v>
                </c:pt>
                <c:pt idx="2474">
                  <c:v>13702.2</c:v>
                </c:pt>
                <c:pt idx="2475">
                  <c:v>13820.467000000001</c:v>
                </c:pt>
                <c:pt idx="2476">
                  <c:v>13869.6</c:v>
                </c:pt>
                <c:pt idx="2477">
                  <c:v>13801.4</c:v>
                </c:pt>
                <c:pt idx="2478">
                  <c:v>13795.134</c:v>
                </c:pt>
                <c:pt idx="2479">
                  <c:v>13778.1</c:v>
                </c:pt>
                <c:pt idx="2480">
                  <c:v>13787.4</c:v>
                </c:pt>
                <c:pt idx="2481">
                  <c:v>13821.733</c:v>
                </c:pt>
                <c:pt idx="2482">
                  <c:v>13733</c:v>
                </c:pt>
                <c:pt idx="2483">
                  <c:v>13879.532999999999</c:v>
                </c:pt>
                <c:pt idx="2484">
                  <c:v>13682.767</c:v>
                </c:pt>
                <c:pt idx="2485">
                  <c:v>13830.4</c:v>
                </c:pt>
                <c:pt idx="2486">
                  <c:v>13862.333000000001</c:v>
                </c:pt>
                <c:pt idx="2487">
                  <c:v>14090.9</c:v>
                </c:pt>
                <c:pt idx="2488">
                  <c:v>14130.933999999999</c:v>
                </c:pt>
                <c:pt idx="2489">
                  <c:v>14190.4</c:v>
                </c:pt>
                <c:pt idx="2490">
                  <c:v>14359.634</c:v>
                </c:pt>
                <c:pt idx="2491">
                  <c:v>14439.566000000001</c:v>
                </c:pt>
                <c:pt idx="2492">
                  <c:v>14473.866</c:v>
                </c:pt>
                <c:pt idx="2493">
                  <c:v>14639.967000000001</c:v>
                </c:pt>
                <c:pt idx="2494">
                  <c:v>14764.2</c:v>
                </c:pt>
                <c:pt idx="2495">
                  <c:v>14957.467000000001</c:v>
                </c:pt>
                <c:pt idx="2496">
                  <c:v>15053.2</c:v>
                </c:pt>
                <c:pt idx="2497">
                  <c:v>15080.333000000001</c:v>
                </c:pt>
                <c:pt idx="2498">
                  <c:v>15069.833000000001</c:v>
                </c:pt>
                <c:pt idx="2499">
                  <c:v>15114.666999999999</c:v>
                </c:pt>
                <c:pt idx="2500">
                  <c:v>14941.933999999999</c:v>
                </c:pt>
                <c:pt idx="2501">
                  <c:v>14689.634</c:v>
                </c:pt>
                <c:pt idx="2502">
                  <c:v>14547.8</c:v>
                </c:pt>
                <c:pt idx="2503">
                  <c:v>14539.3</c:v>
                </c:pt>
                <c:pt idx="2504">
                  <c:v>14532.1</c:v>
                </c:pt>
                <c:pt idx="2505">
                  <c:v>14629.634</c:v>
                </c:pt>
                <c:pt idx="2506">
                  <c:v>14586.1</c:v>
                </c:pt>
                <c:pt idx="2507">
                  <c:v>14618.134</c:v>
                </c:pt>
                <c:pt idx="2508">
                  <c:v>14646.333000000001</c:v>
                </c:pt>
                <c:pt idx="2509">
                  <c:v>14587.433999999999</c:v>
                </c:pt>
                <c:pt idx="2510">
                  <c:v>14459.833000000001</c:v>
                </c:pt>
                <c:pt idx="2511">
                  <c:v>14434.5</c:v>
                </c:pt>
                <c:pt idx="2512">
                  <c:v>14375.767</c:v>
                </c:pt>
                <c:pt idx="2513">
                  <c:v>14305.433999999999</c:v>
                </c:pt>
                <c:pt idx="2514">
                  <c:v>14334.2</c:v>
                </c:pt>
                <c:pt idx="2515">
                  <c:v>14273.5</c:v>
                </c:pt>
                <c:pt idx="2516">
                  <c:v>14162.066000000001</c:v>
                </c:pt>
                <c:pt idx="2517">
                  <c:v>13818.566000000001</c:v>
                </c:pt>
                <c:pt idx="2518">
                  <c:v>13778.733</c:v>
                </c:pt>
                <c:pt idx="2519">
                  <c:v>13670.6</c:v>
                </c:pt>
                <c:pt idx="2520">
                  <c:v>13535.166999999999</c:v>
                </c:pt>
                <c:pt idx="2521">
                  <c:v>13451.666999999999</c:v>
                </c:pt>
                <c:pt idx="2522">
                  <c:v>13410.2</c:v>
                </c:pt>
                <c:pt idx="2523">
                  <c:v>13295.566000000001</c:v>
                </c:pt>
                <c:pt idx="2524">
                  <c:v>13356.634</c:v>
                </c:pt>
                <c:pt idx="2525">
                  <c:v>13207.134</c:v>
                </c:pt>
                <c:pt idx="2526">
                  <c:v>13186.6</c:v>
                </c:pt>
                <c:pt idx="2527">
                  <c:v>13177.666999999999</c:v>
                </c:pt>
                <c:pt idx="2528">
                  <c:v>13162.833000000001</c:v>
                </c:pt>
                <c:pt idx="2529">
                  <c:v>13101.967000000001</c:v>
                </c:pt>
                <c:pt idx="2530">
                  <c:v>13106.267</c:v>
                </c:pt>
                <c:pt idx="2531">
                  <c:v>13097.634</c:v>
                </c:pt>
                <c:pt idx="2532">
                  <c:v>12990.366</c:v>
                </c:pt>
                <c:pt idx="2533">
                  <c:v>13110.134</c:v>
                </c:pt>
                <c:pt idx="2534">
                  <c:v>13146.6</c:v>
                </c:pt>
                <c:pt idx="2535">
                  <c:v>13088.467000000001</c:v>
                </c:pt>
                <c:pt idx="2536">
                  <c:v>12965.8</c:v>
                </c:pt>
                <c:pt idx="2537">
                  <c:v>12900.3</c:v>
                </c:pt>
                <c:pt idx="2538">
                  <c:v>13069.767</c:v>
                </c:pt>
                <c:pt idx="2539">
                  <c:v>13090.433999999999</c:v>
                </c:pt>
                <c:pt idx="2540">
                  <c:v>12802.6</c:v>
                </c:pt>
                <c:pt idx="2541">
                  <c:v>12874.467000000001</c:v>
                </c:pt>
                <c:pt idx="2542">
                  <c:v>12774.666999999999</c:v>
                </c:pt>
                <c:pt idx="2543">
                  <c:v>12731.866</c:v>
                </c:pt>
                <c:pt idx="2544">
                  <c:v>12821.9</c:v>
                </c:pt>
                <c:pt idx="2545">
                  <c:v>12936.267</c:v>
                </c:pt>
                <c:pt idx="2546">
                  <c:v>12857.933999999999</c:v>
                </c:pt>
                <c:pt idx="2547">
                  <c:v>13000.134</c:v>
                </c:pt>
                <c:pt idx="2548">
                  <c:v>12921.7</c:v>
                </c:pt>
                <c:pt idx="2549">
                  <c:v>12923.566000000001</c:v>
                </c:pt>
                <c:pt idx="2550">
                  <c:v>12788.833000000001</c:v>
                </c:pt>
                <c:pt idx="2551">
                  <c:v>12772.267</c:v>
                </c:pt>
                <c:pt idx="2552">
                  <c:v>12852.967000000001</c:v>
                </c:pt>
                <c:pt idx="2553">
                  <c:v>12993.267</c:v>
                </c:pt>
                <c:pt idx="2554">
                  <c:v>13075.233</c:v>
                </c:pt>
                <c:pt idx="2555">
                  <c:v>13144.6</c:v>
                </c:pt>
                <c:pt idx="2556">
                  <c:v>13174.634</c:v>
                </c:pt>
                <c:pt idx="2557">
                  <c:v>13187.1</c:v>
                </c:pt>
                <c:pt idx="2558">
                  <c:v>13181.233</c:v>
                </c:pt>
                <c:pt idx="2559">
                  <c:v>13171.233</c:v>
                </c:pt>
                <c:pt idx="2560">
                  <c:v>13109.1</c:v>
                </c:pt>
                <c:pt idx="2561">
                  <c:v>13187.166999999999</c:v>
                </c:pt>
                <c:pt idx="2562">
                  <c:v>13096.333000000001</c:v>
                </c:pt>
                <c:pt idx="2563">
                  <c:v>13085.8</c:v>
                </c:pt>
                <c:pt idx="2564">
                  <c:v>13270.3</c:v>
                </c:pt>
                <c:pt idx="2565">
                  <c:v>13071.433999999999</c:v>
                </c:pt>
                <c:pt idx="2566">
                  <c:v>13061.967000000001</c:v>
                </c:pt>
                <c:pt idx="2567">
                  <c:v>13261.566000000001</c:v>
                </c:pt>
                <c:pt idx="2568">
                  <c:v>13254.566000000001</c:v>
                </c:pt>
                <c:pt idx="2569">
                  <c:v>13292.9</c:v>
                </c:pt>
                <c:pt idx="2570">
                  <c:v>13345.666999999999</c:v>
                </c:pt>
                <c:pt idx="2571">
                  <c:v>13417.733</c:v>
                </c:pt>
                <c:pt idx="2572">
                  <c:v>13525.967000000001</c:v>
                </c:pt>
                <c:pt idx="2573">
                  <c:v>13520.467000000001</c:v>
                </c:pt>
                <c:pt idx="2574">
                  <c:v>13602.566000000001</c:v>
                </c:pt>
                <c:pt idx="2575">
                  <c:v>13654.6</c:v>
                </c:pt>
                <c:pt idx="2576">
                  <c:v>13672.066000000001</c:v>
                </c:pt>
                <c:pt idx="2577">
                  <c:v>13571.134</c:v>
                </c:pt>
                <c:pt idx="2578">
                  <c:v>13503.967000000001</c:v>
                </c:pt>
                <c:pt idx="2579">
                  <c:v>13588.3</c:v>
                </c:pt>
                <c:pt idx="2580">
                  <c:v>13552.566000000001</c:v>
                </c:pt>
                <c:pt idx="2581">
                  <c:v>13463</c:v>
                </c:pt>
                <c:pt idx="2582">
                  <c:v>13465.9</c:v>
                </c:pt>
                <c:pt idx="2583">
                  <c:v>13216.366</c:v>
                </c:pt>
                <c:pt idx="2584">
                  <c:v>13269.267</c:v>
                </c:pt>
                <c:pt idx="2585">
                  <c:v>13299.833000000001</c:v>
                </c:pt>
                <c:pt idx="2586">
                  <c:v>13302.9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9-3843-AB3E-C97A8248C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026048"/>
        <c:axId val="1529161247"/>
      </c:scatterChart>
      <c:valAx>
        <c:axId val="12090260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altLang="ja-JP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[mm]</a:t>
                </a:r>
                <a:endParaRPr lang="ja-JP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529161247"/>
        <c:crosses val="autoZero"/>
        <c:crossBetween val="midCat"/>
      </c:valAx>
      <c:valAx>
        <c:axId val="1529161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Intensity</a:t>
                </a:r>
                <a:r>
                  <a:rPr lang="en-US" altLang="ja-JP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[arb. unit]</a:t>
                </a:r>
                <a:endParaRPr lang="ja-JP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09026048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401131</xdr:colOff>
      <xdr:row>4</xdr:row>
      <xdr:rowOff>216014</xdr:rowOff>
    </xdr:from>
    <xdr:to>
      <xdr:col>16</xdr:col>
      <xdr:colOff>72617</xdr:colOff>
      <xdr:row>26</xdr:row>
      <xdr:rowOff>30718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243D62-D7A5-204E-B5F3-D7A931128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249570</xdr:colOff>
      <xdr:row>1</xdr:row>
      <xdr:rowOff>218463</xdr:rowOff>
    </xdr:from>
    <xdr:to>
      <xdr:col>12</xdr:col>
      <xdr:colOff>439341</xdr:colOff>
      <xdr:row>23</xdr:row>
      <xdr:rowOff>33730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A54CD-7595-8A41-A8DD-A9744812F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73"/>
  <sheetViews>
    <sheetView tabSelected="1" zoomScale="61" workbookViewId="0">
      <selection activeCell="C19" sqref="C19"/>
    </sheetView>
  </sheetViews>
  <sheetFormatPr defaultColWidth="8.8125" defaultRowHeight="17.649999999999999"/>
  <cols>
    <col min="1" max="1" width="10.8125" customWidth="1"/>
  </cols>
  <sheetData>
    <row r="1" spans="1:2">
      <c r="A1" s="3" t="s">
        <v>2</v>
      </c>
    </row>
    <row r="2" spans="1:2">
      <c r="A2" s="3" t="s">
        <v>3</v>
      </c>
    </row>
    <row r="3" spans="1:2">
      <c r="A3" s="1" t="s">
        <v>0</v>
      </c>
      <c r="B3" s="1" t="s">
        <v>1</v>
      </c>
    </row>
    <row r="4" spans="1:2">
      <c r="A4" s="2">
        <v>0</v>
      </c>
      <c r="B4">
        <v>15627.25</v>
      </c>
    </row>
    <row r="5" spans="1:2">
      <c r="A5" s="2">
        <v>2.1166666666666667E-2</v>
      </c>
      <c r="B5">
        <v>15627.75</v>
      </c>
    </row>
    <row r="6" spans="1:2">
      <c r="A6" s="2">
        <v>4.2333333333333334E-2</v>
      </c>
      <c r="B6">
        <v>15576.55</v>
      </c>
    </row>
    <row r="7" spans="1:2">
      <c r="A7" s="2">
        <v>6.3500000000000001E-2</v>
      </c>
      <c r="B7">
        <v>15470.35</v>
      </c>
    </row>
    <row r="8" spans="1:2">
      <c r="A8" s="2">
        <v>8.4666666666666668E-2</v>
      </c>
      <c r="B8">
        <v>15375.8</v>
      </c>
    </row>
    <row r="9" spans="1:2">
      <c r="A9" s="2">
        <v>0.10583333333333333</v>
      </c>
      <c r="B9">
        <v>15365.65</v>
      </c>
    </row>
    <row r="10" spans="1:2">
      <c r="A10" s="2">
        <v>0.127</v>
      </c>
      <c r="B10">
        <v>15526.1</v>
      </c>
    </row>
    <row r="11" spans="1:2">
      <c r="A11" s="2">
        <v>0.14816666666666667</v>
      </c>
      <c r="B11">
        <v>15440.75</v>
      </c>
    </row>
    <row r="12" spans="1:2">
      <c r="A12" s="2">
        <v>0.16933333333333334</v>
      </c>
      <c r="B12">
        <v>15524.3</v>
      </c>
    </row>
    <row r="13" spans="1:2">
      <c r="A13" s="2">
        <v>0.1905</v>
      </c>
      <c r="B13">
        <v>15500.55</v>
      </c>
    </row>
    <row r="14" spans="1:2">
      <c r="A14" s="2">
        <v>0.21166666666666667</v>
      </c>
      <c r="B14">
        <v>15457.7</v>
      </c>
    </row>
    <row r="15" spans="1:2">
      <c r="A15" s="2">
        <v>0.23283333333333334</v>
      </c>
      <c r="B15">
        <v>15541.05</v>
      </c>
    </row>
    <row r="16" spans="1:2">
      <c r="A16" s="2">
        <v>0.254</v>
      </c>
      <c r="B16">
        <v>15543.1</v>
      </c>
    </row>
    <row r="17" spans="1:2">
      <c r="A17" s="2">
        <v>0.27516666666666667</v>
      </c>
      <c r="B17">
        <v>15442.15</v>
      </c>
    </row>
    <row r="18" spans="1:2">
      <c r="A18" s="2">
        <v>0.29633333333333334</v>
      </c>
      <c r="B18">
        <v>15337.05</v>
      </c>
    </row>
    <row r="19" spans="1:2">
      <c r="A19" s="2">
        <v>0.3175</v>
      </c>
      <c r="B19">
        <v>15601.95</v>
      </c>
    </row>
    <row r="20" spans="1:2">
      <c r="A20" s="2">
        <v>0.33866666666666667</v>
      </c>
      <c r="B20">
        <v>15754.55</v>
      </c>
    </row>
    <row r="21" spans="1:2">
      <c r="A21" s="2">
        <v>0.35983333333333334</v>
      </c>
      <c r="B21">
        <v>15726.35</v>
      </c>
    </row>
    <row r="22" spans="1:2">
      <c r="A22" s="2">
        <v>0.38100000000000001</v>
      </c>
      <c r="B22">
        <v>15477.45</v>
      </c>
    </row>
    <row r="23" spans="1:2">
      <c r="A23" s="2">
        <v>0.40216666666666667</v>
      </c>
      <c r="B23">
        <v>15494.35</v>
      </c>
    </row>
    <row r="24" spans="1:2">
      <c r="A24" s="2">
        <v>0.42333333333333334</v>
      </c>
      <c r="B24">
        <v>15148.8</v>
      </c>
    </row>
    <row r="25" spans="1:2">
      <c r="A25" s="2">
        <v>0.44450000000000001</v>
      </c>
      <c r="B25">
        <v>15405.2</v>
      </c>
    </row>
    <row r="26" spans="1:2">
      <c r="A26" s="2">
        <v>0.46566666666666667</v>
      </c>
      <c r="B26">
        <v>15483.05</v>
      </c>
    </row>
    <row r="27" spans="1:2">
      <c r="A27" s="2">
        <v>0.48683333333333334</v>
      </c>
      <c r="B27">
        <v>15417.35</v>
      </c>
    </row>
    <row r="28" spans="1:2">
      <c r="A28" s="2">
        <v>0.50800000000000001</v>
      </c>
      <c r="B28">
        <v>15452.1</v>
      </c>
    </row>
    <row r="29" spans="1:2">
      <c r="A29" s="2">
        <v>0.52916666666666667</v>
      </c>
      <c r="B29">
        <v>15432.4</v>
      </c>
    </row>
    <row r="30" spans="1:2">
      <c r="A30" s="2">
        <v>0.55033333333333334</v>
      </c>
      <c r="B30">
        <v>15476.1</v>
      </c>
    </row>
    <row r="31" spans="1:2">
      <c r="A31" s="2">
        <v>0.57150000000000001</v>
      </c>
      <c r="B31">
        <v>15397.4</v>
      </c>
    </row>
    <row r="32" spans="1:2">
      <c r="A32" s="2">
        <v>0.59266666666666667</v>
      </c>
      <c r="B32">
        <v>15410.65</v>
      </c>
    </row>
    <row r="33" spans="1:2">
      <c r="A33" s="2">
        <v>0.61383333333333334</v>
      </c>
      <c r="B33">
        <v>15394.25</v>
      </c>
    </row>
    <row r="34" spans="1:2">
      <c r="A34" s="2">
        <v>0.63500000000000001</v>
      </c>
      <c r="B34">
        <v>15472.4</v>
      </c>
    </row>
    <row r="35" spans="1:2">
      <c r="A35" s="2">
        <v>0.65616666666666668</v>
      </c>
      <c r="B35">
        <v>15498.95</v>
      </c>
    </row>
    <row r="36" spans="1:2">
      <c r="A36" s="2">
        <v>0.67733333333333334</v>
      </c>
      <c r="B36">
        <v>15393.5</v>
      </c>
    </row>
    <row r="37" spans="1:2">
      <c r="A37" s="2">
        <v>0.69850000000000001</v>
      </c>
      <c r="B37">
        <v>15466.45</v>
      </c>
    </row>
    <row r="38" spans="1:2">
      <c r="A38" s="2">
        <v>0.71966666666666668</v>
      </c>
      <c r="B38">
        <v>15373.8</v>
      </c>
    </row>
    <row r="39" spans="1:2">
      <c r="A39" s="2">
        <v>0.74083333333333334</v>
      </c>
      <c r="B39">
        <v>15325.35</v>
      </c>
    </row>
    <row r="40" spans="1:2">
      <c r="A40" s="2">
        <v>0.76200000000000001</v>
      </c>
      <c r="B40">
        <v>15412.05</v>
      </c>
    </row>
    <row r="41" spans="1:2">
      <c r="A41" s="2">
        <v>0.78316666666666668</v>
      </c>
      <c r="B41">
        <v>15349</v>
      </c>
    </row>
    <row r="42" spans="1:2">
      <c r="A42" s="2">
        <v>0.80433333333333334</v>
      </c>
      <c r="B42">
        <v>15418.6</v>
      </c>
    </row>
    <row r="43" spans="1:2">
      <c r="A43" s="2">
        <v>0.82550000000000001</v>
      </c>
      <c r="B43">
        <v>15453.2</v>
      </c>
    </row>
    <row r="44" spans="1:2">
      <c r="A44" s="2">
        <v>0.84666666666666668</v>
      </c>
      <c r="B44">
        <v>15457.75</v>
      </c>
    </row>
    <row r="45" spans="1:2">
      <c r="A45" s="2">
        <v>0.86783333333333335</v>
      </c>
      <c r="B45">
        <v>15665.75</v>
      </c>
    </row>
    <row r="46" spans="1:2">
      <c r="A46" s="2">
        <v>0.88900000000000001</v>
      </c>
      <c r="B46">
        <v>15704.75</v>
      </c>
    </row>
    <row r="47" spans="1:2">
      <c r="A47" s="2">
        <v>0.91016666666666668</v>
      </c>
      <c r="B47">
        <v>15644.3</v>
      </c>
    </row>
    <row r="48" spans="1:2">
      <c r="A48" s="2">
        <v>0.93133333333333335</v>
      </c>
      <c r="B48">
        <v>15671</v>
      </c>
    </row>
    <row r="49" spans="1:2">
      <c r="A49" s="2">
        <v>0.95250000000000001</v>
      </c>
      <c r="B49">
        <v>15723.6</v>
      </c>
    </row>
    <row r="50" spans="1:2">
      <c r="A50" s="2">
        <v>0.97366666666666668</v>
      </c>
      <c r="B50">
        <v>15942.7</v>
      </c>
    </row>
    <row r="51" spans="1:2">
      <c r="A51" s="2">
        <v>0.99483333333333335</v>
      </c>
      <c r="B51">
        <v>15968.7</v>
      </c>
    </row>
    <row r="52" spans="1:2">
      <c r="A52" s="2">
        <v>1.016</v>
      </c>
      <c r="B52">
        <v>15958.95</v>
      </c>
    </row>
    <row r="53" spans="1:2">
      <c r="A53" s="2">
        <v>1.0371666666666668</v>
      </c>
      <c r="B53">
        <v>15952.8</v>
      </c>
    </row>
    <row r="54" spans="1:2">
      <c r="A54" s="2">
        <v>1.0583333333333336</v>
      </c>
      <c r="B54">
        <v>16121.7</v>
      </c>
    </row>
    <row r="55" spans="1:2">
      <c r="A55" s="2">
        <v>1.0795000000000003</v>
      </c>
      <c r="B55">
        <v>16138.05</v>
      </c>
    </row>
    <row r="56" spans="1:2">
      <c r="A56" s="2">
        <v>1.1006666666666671</v>
      </c>
      <c r="B56">
        <v>16133.9</v>
      </c>
    </row>
    <row r="57" spans="1:2">
      <c r="A57" s="2">
        <v>1.1218333333333339</v>
      </c>
      <c r="B57">
        <v>16051.9</v>
      </c>
    </row>
    <row r="58" spans="1:2">
      <c r="A58" s="2">
        <v>1.1430000000000007</v>
      </c>
      <c r="B58">
        <v>16371.05</v>
      </c>
    </row>
    <row r="59" spans="1:2">
      <c r="A59" s="2">
        <v>1.1641666666666675</v>
      </c>
      <c r="B59">
        <v>16160.85</v>
      </c>
    </row>
    <row r="60" spans="1:2">
      <c r="A60" s="2">
        <v>1.1853333333333342</v>
      </c>
      <c r="B60">
        <v>16300.35</v>
      </c>
    </row>
    <row r="61" spans="1:2">
      <c r="A61" s="2">
        <v>1.206500000000001</v>
      </c>
      <c r="B61">
        <v>16353.65</v>
      </c>
    </row>
    <row r="62" spans="1:2">
      <c r="A62" s="2">
        <v>1.2276666666666678</v>
      </c>
      <c r="B62">
        <v>16521.699000000001</v>
      </c>
    </row>
    <row r="63" spans="1:2">
      <c r="A63" s="2">
        <v>1.2488333333333346</v>
      </c>
      <c r="B63">
        <v>16594.449000000001</v>
      </c>
    </row>
    <row r="64" spans="1:2">
      <c r="A64" s="2">
        <v>1.2700000000000014</v>
      </c>
      <c r="B64">
        <v>16786.800999999999</v>
      </c>
    </row>
    <row r="65" spans="1:2">
      <c r="A65" s="2">
        <v>1.2911666666666681</v>
      </c>
      <c r="B65">
        <v>16929.75</v>
      </c>
    </row>
    <row r="66" spans="1:2">
      <c r="A66" s="2">
        <v>1.3123333333333349</v>
      </c>
      <c r="B66">
        <v>16820.449000000001</v>
      </c>
    </row>
    <row r="67" spans="1:2">
      <c r="A67" s="2">
        <v>1.3335000000000017</v>
      </c>
      <c r="B67">
        <v>16745.800999999999</v>
      </c>
    </row>
    <row r="68" spans="1:2">
      <c r="A68" s="2">
        <v>1.3546666666666685</v>
      </c>
      <c r="B68">
        <v>16677.949000000001</v>
      </c>
    </row>
    <row r="69" spans="1:2">
      <c r="A69" s="2">
        <v>1.3758333333333352</v>
      </c>
      <c r="B69">
        <v>16565.75</v>
      </c>
    </row>
    <row r="70" spans="1:2">
      <c r="A70" s="2">
        <v>1.397000000000002</v>
      </c>
      <c r="B70">
        <v>16502.449000000001</v>
      </c>
    </row>
    <row r="71" spans="1:2">
      <c r="A71" s="2">
        <v>1.4181666666666688</v>
      </c>
      <c r="B71">
        <v>16521.25</v>
      </c>
    </row>
    <row r="72" spans="1:2">
      <c r="A72" s="2">
        <v>1.4393333333333356</v>
      </c>
      <c r="B72">
        <v>16636.75</v>
      </c>
    </row>
    <row r="73" spans="1:2">
      <c r="A73" s="2">
        <v>1.4605000000000024</v>
      </c>
      <c r="B73">
        <v>16601.099999999999</v>
      </c>
    </row>
    <row r="74" spans="1:2">
      <c r="A74" s="2">
        <v>1.4816666666666691</v>
      </c>
      <c r="B74">
        <v>16711.550999999999</v>
      </c>
    </row>
    <row r="75" spans="1:2">
      <c r="A75" s="2">
        <v>1.5028333333333359</v>
      </c>
      <c r="B75">
        <v>16682.699000000001</v>
      </c>
    </row>
    <row r="76" spans="1:2">
      <c r="A76" s="2">
        <v>1.5240000000000027</v>
      </c>
      <c r="B76">
        <v>16648.849999999999</v>
      </c>
    </row>
    <row r="77" spans="1:2">
      <c r="A77" s="2">
        <v>1.5451666666666695</v>
      </c>
      <c r="B77">
        <v>16844.5</v>
      </c>
    </row>
    <row r="78" spans="1:2">
      <c r="A78" s="2">
        <v>1.5663333333333362</v>
      </c>
      <c r="B78">
        <v>16778.900000000001</v>
      </c>
    </row>
    <row r="79" spans="1:2">
      <c r="A79" s="2">
        <v>1.587500000000003</v>
      </c>
      <c r="B79">
        <v>16742.449000000001</v>
      </c>
    </row>
    <row r="80" spans="1:2">
      <c r="A80" s="2">
        <v>1.6086666666666698</v>
      </c>
      <c r="B80">
        <v>16627</v>
      </c>
    </row>
    <row r="81" spans="1:2">
      <c r="A81" s="2">
        <v>1.6298333333333366</v>
      </c>
      <c r="B81">
        <v>16669.550999999999</v>
      </c>
    </row>
    <row r="82" spans="1:2">
      <c r="A82" s="2">
        <v>1.6510000000000034</v>
      </c>
      <c r="B82">
        <v>16670.300999999999</v>
      </c>
    </row>
    <row r="83" spans="1:2">
      <c r="A83" s="2">
        <v>1.6721666666666701</v>
      </c>
      <c r="B83">
        <v>16730.150000000001</v>
      </c>
    </row>
    <row r="84" spans="1:2">
      <c r="A84" s="2">
        <v>1.6933333333333369</v>
      </c>
      <c r="B84">
        <v>16671.5</v>
      </c>
    </row>
    <row r="85" spans="1:2">
      <c r="A85" s="2">
        <v>1.7145000000000037</v>
      </c>
      <c r="B85">
        <v>16661.199000000001</v>
      </c>
    </row>
    <row r="86" spans="1:2">
      <c r="A86" s="2">
        <v>1.7356666666666705</v>
      </c>
      <c r="B86">
        <v>16653.449000000001</v>
      </c>
    </row>
    <row r="87" spans="1:2">
      <c r="A87" s="2">
        <v>1.7568333333333372</v>
      </c>
      <c r="B87">
        <v>16783.5</v>
      </c>
    </row>
    <row r="88" spans="1:2">
      <c r="A88" s="2">
        <v>1.778000000000004</v>
      </c>
      <c r="B88">
        <v>16687.150000000001</v>
      </c>
    </row>
    <row r="89" spans="1:2">
      <c r="A89" s="2">
        <v>1.7991666666666708</v>
      </c>
      <c r="B89">
        <v>16617.400000000001</v>
      </c>
    </row>
    <row r="90" spans="1:2">
      <c r="A90" s="2">
        <v>1.8203333333333376</v>
      </c>
      <c r="B90">
        <v>16530.75</v>
      </c>
    </row>
    <row r="91" spans="1:2">
      <c r="A91" s="2">
        <v>1.8415000000000044</v>
      </c>
      <c r="B91">
        <v>16357.25</v>
      </c>
    </row>
    <row r="92" spans="1:2">
      <c r="A92" s="2">
        <v>1.8626666666666711</v>
      </c>
      <c r="B92">
        <v>16374.65</v>
      </c>
    </row>
    <row r="93" spans="1:2">
      <c r="A93" s="2">
        <v>1.8838333333333379</v>
      </c>
      <c r="B93">
        <v>16424.349999999999</v>
      </c>
    </row>
    <row r="94" spans="1:2">
      <c r="A94" s="2">
        <v>1.9050000000000047</v>
      </c>
      <c r="B94">
        <v>16303.7</v>
      </c>
    </row>
    <row r="95" spans="1:2">
      <c r="A95" s="2">
        <v>1.9261666666666715</v>
      </c>
      <c r="B95">
        <v>16412.599999999999</v>
      </c>
    </row>
    <row r="96" spans="1:2">
      <c r="A96" s="2">
        <v>1.9473333333333382</v>
      </c>
      <c r="B96">
        <v>16515.75</v>
      </c>
    </row>
    <row r="97" spans="1:2">
      <c r="A97" s="2">
        <v>1.968500000000005</v>
      </c>
      <c r="B97">
        <v>16588.900000000001</v>
      </c>
    </row>
    <row r="98" spans="1:2">
      <c r="A98" s="2">
        <v>1.9896666666666718</v>
      </c>
      <c r="B98">
        <v>16646.050999999999</v>
      </c>
    </row>
    <row r="99" spans="1:2">
      <c r="A99" s="2">
        <v>2.0108333333333386</v>
      </c>
      <c r="B99">
        <v>16608.400000000001</v>
      </c>
    </row>
    <row r="100" spans="1:2">
      <c r="A100" s="2">
        <v>2.0320000000000054</v>
      </c>
      <c r="B100">
        <v>16526</v>
      </c>
    </row>
    <row r="101" spans="1:2">
      <c r="A101" s="2">
        <v>2.0531666666666721</v>
      </c>
      <c r="B101">
        <v>16477.25</v>
      </c>
    </row>
    <row r="102" spans="1:2">
      <c r="A102" s="2">
        <v>2.0743333333333389</v>
      </c>
      <c r="B102">
        <v>16409.650000000001</v>
      </c>
    </row>
    <row r="103" spans="1:2">
      <c r="A103" s="2">
        <v>2.0955000000000057</v>
      </c>
      <c r="B103">
        <v>16487.599999999999</v>
      </c>
    </row>
    <row r="104" spans="1:2">
      <c r="A104" s="2">
        <v>2.1166666666666725</v>
      </c>
      <c r="B104">
        <v>16497.849999999999</v>
      </c>
    </row>
    <row r="105" spans="1:2">
      <c r="A105" s="2">
        <v>2.1378333333333392</v>
      </c>
      <c r="B105">
        <v>16476.849999999999</v>
      </c>
    </row>
    <row r="106" spans="1:2">
      <c r="A106" s="2">
        <v>2.159000000000006</v>
      </c>
      <c r="B106">
        <v>16608.550999999999</v>
      </c>
    </row>
    <row r="107" spans="1:2">
      <c r="A107" s="2">
        <v>2.1801666666666728</v>
      </c>
      <c r="B107">
        <v>16704.199000000001</v>
      </c>
    </row>
    <row r="108" spans="1:2">
      <c r="A108" s="2">
        <v>2.2013333333333396</v>
      </c>
      <c r="B108">
        <v>16725.849999999999</v>
      </c>
    </row>
    <row r="109" spans="1:2">
      <c r="A109" s="2">
        <v>2.2225000000000064</v>
      </c>
      <c r="B109">
        <v>16784.099999999999</v>
      </c>
    </row>
    <row r="110" spans="1:2">
      <c r="A110" s="2">
        <v>2.2436666666666731</v>
      </c>
      <c r="B110">
        <v>16724.449000000001</v>
      </c>
    </row>
    <row r="111" spans="1:2">
      <c r="A111" s="2">
        <v>2.2648333333333399</v>
      </c>
      <c r="B111">
        <v>16799.800999999999</v>
      </c>
    </row>
    <row r="112" spans="1:2">
      <c r="A112" s="2">
        <v>2.2860000000000067</v>
      </c>
      <c r="B112">
        <v>16861.5</v>
      </c>
    </row>
    <row r="113" spans="1:2">
      <c r="A113" s="2">
        <v>2.3071666666666735</v>
      </c>
      <c r="B113">
        <v>17002.550999999999</v>
      </c>
    </row>
    <row r="114" spans="1:2">
      <c r="A114" s="2">
        <v>2.3283333333333402</v>
      </c>
      <c r="B114">
        <v>17143.199000000001</v>
      </c>
    </row>
    <row r="115" spans="1:2">
      <c r="A115" s="2">
        <v>2.349500000000007</v>
      </c>
      <c r="B115">
        <v>17094.050999999999</v>
      </c>
    </row>
    <row r="116" spans="1:2">
      <c r="A116" s="2">
        <v>2.3706666666666738</v>
      </c>
      <c r="B116">
        <v>16954.300999999999</v>
      </c>
    </row>
    <row r="117" spans="1:2">
      <c r="A117" s="2">
        <v>2.3918333333333406</v>
      </c>
      <c r="B117">
        <v>16935</v>
      </c>
    </row>
    <row r="118" spans="1:2">
      <c r="A118" s="2">
        <v>2.4130000000000074</v>
      </c>
      <c r="B118">
        <v>16981.25</v>
      </c>
    </row>
    <row r="119" spans="1:2">
      <c r="A119" s="2">
        <v>2.4341666666666741</v>
      </c>
      <c r="B119">
        <v>16929</v>
      </c>
    </row>
    <row r="120" spans="1:2">
      <c r="A120" s="2">
        <v>2.4553333333333409</v>
      </c>
      <c r="B120">
        <v>16781.400000000001</v>
      </c>
    </row>
    <row r="121" spans="1:2">
      <c r="A121" s="2">
        <v>2.4765000000000077</v>
      </c>
      <c r="B121">
        <v>16824.449000000001</v>
      </c>
    </row>
    <row r="122" spans="1:2">
      <c r="A122" s="2">
        <v>2.4976666666666745</v>
      </c>
      <c r="B122">
        <v>16799</v>
      </c>
    </row>
    <row r="123" spans="1:2">
      <c r="A123" s="2">
        <v>2.5188333333333413</v>
      </c>
      <c r="B123">
        <v>16625.050999999999</v>
      </c>
    </row>
    <row r="124" spans="1:2">
      <c r="A124" s="2">
        <v>2.540000000000008</v>
      </c>
      <c r="B124">
        <v>16451.900000000001</v>
      </c>
    </row>
    <row r="125" spans="1:2">
      <c r="A125" s="2">
        <v>2.5611666666666748</v>
      </c>
      <c r="B125">
        <v>16543.050999999999</v>
      </c>
    </row>
    <row r="126" spans="1:2">
      <c r="A126" s="2">
        <v>2.5823333333333416</v>
      </c>
      <c r="B126">
        <v>16475</v>
      </c>
    </row>
    <row r="127" spans="1:2">
      <c r="A127" s="2">
        <v>2.6035000000000084</v>
      </c>
      <c r="B127">
        <v>16261.15</v>
      </c>
    </row>
    <row r="128" spans="1:2">
      <c r="A128" s="2">
        <v>2.6246666666666751</v>
      </c>
      <c r="B128">
        <v>16274.15</v>
      </c>
    </row>
    <row r="129" spans="1:2">
      <c r="A129" s="2">
        <v>2.6458333333333419</v>
      </c>
      <c r="B129">
        <v>16016.25</v>
      </c>
    </row>
    <row r="130" spans="1:2">
      <c r="A130" s="2">
        <v>2.6670000000000087</v>
      </c>
      <c r="B130">
        <v>16103.3</v>
      </c>
    </row>
    <row r="131" spans="1:2">
      <c r="A131" s="2">
        <v>2.6881666666666755</v>
      </c>
      <c r="B131">
        <v>16068.75</v>
      </c>
    </row>
    <row r="132" spans="1:2">
      <c r="A132" s="2">
        <v>2.7093333333333423</v>
      </c>
      <c r="B132">
        <v>16064.9</v>
      </c>
    </row>
    <row r="133" spans="1:2">
      <c r="A133" s="2">
        <v>2.730500000000009</v>
      </c>
      <c r="B133">
        <v>15878</v>
      </c>
    </row>
    <row r="134" spans="1:2">
      <c r="A134" s="2">
        <v>2.7516666666666758</v>
      </c>
      <c r="B134">
        <v>15820.1</v>
      </c>
    </row>
    <row r="135" spans="1:2">
      <c r="A135" s="2">
        <v>2.7728333333333426</v>
      </c>
      <c r="B135">
        <v>15894.25</v>
      </c>
    </row>
    <row r="136" spans="1:2">
      <c r="A136" s="2">
        <v>2.7940000000000094</v>
      </c>
      <c r="B136">
        <v>15970.25</v>
      </c>
    </row>
    <row r="137" spans="1:2">
      <c r="A137" s="2">
        <v>2.8151666666666761</v>
      </c>
      <c r="B137">
        <v>16068.5</v>
      </c>
    </row>
    <row r="138" spans="1:2">
      <c r="A138" s="2">
        <v>2.8363333333333429</v>
      </c>
      <c r="B138">
        <v>15821.3</v>
      </c>
    </row>
    <row r="139" spans="1:2">
      <c r="A139" s="2">
        <v>2.8575000000000097</v>
      </c>
      <c r="B139">
        <v>15775.7</v>
      </c>
    </row>
    <row r="140" spans="1:2">
      <c r="A140" s="2">
        <v>2.8786666666666765</v>
      </c>
      <c r="B140">
        <v>15839.3</v>
      </c>
    </row>
    <row r="141" spans="1:2">
      <c r="A141" s="2">
        <v>2.8998333333333433</v>
      </c>
      <c r="B141">
        <v>15944.9</v>
      </c>
    </row>
    <row r="142" spans="1:2">
      <c r="A142" s="2">
        <v>2.92100000000001</v>
      </c>
      <c r="B142">
        <v>15813.75</v>
      </c>
    </row>
    <row r="143" spans="1:2">
      <c r="A143" s="2">
        <v>2.9421666666666768</v>
      </c>
      <c r="B143">
        <v>15972.45</v>
      </c>
    </row>
    <row r="144" spans="1:2">
      <c r="A144" s="2">
        <v>2.9633333333333436</v>
      </c>
      <c r="B144">
        <v>15923.2</v>
      </c>
    </row>
    <row r="145" spans="1:2">
      <c r="A145" s="2">
        <v>2.9845000000000104</v>
      </c>
      <c r="B145">
        <v>15796.85</v>
      </c>
    </row>
    <row r="146" spans="1:2">
      <c r="A146" s="2">
        <v>3.0056666666666771</v>
      </c>
      <c r="B146">
        <v>15915.3</v>
      </c>
    </row>
    <row r="147" spans="1:2">
      <c r="A147" s="2">
        <v>3.0268333333333439</v>
      </c>
      <c r="B147">
        <v>15968.2</v>
      </c>
    </row>
    <row r="148" spans="1:2">
      <c r="A148" s="2">
        <v>3.0480000000000107</v>
      </c>
      <c r="B148">
        <v>15924.25</v>
      </c>
    </row>
    <row r="149" spans="1:2">
      <c r="A149" s="2">
        <v>3.0691666666666775</v>
      </c>
      <c r="B149">
        <v>15779.15</v>
      </c>
    </row>
    <row r="150" spans="1:2">
      <c r="A150" s="2">
        <v>3.0903333333333443</v>
      </c>
      <c r="B150">
        <v>15765.8</v>
      </c>
    </row>
    <row r="151" spans="1:2">
      <c r="A151" s="2">
        <v>3.111500000000011</v>
      </c>
      <c r="B151">
        <v>15629.35</v>
      </c>
    </row>
    <row r="152" spans="1:2">
      <c r="A152" s="2">
        <v>3.1326666666666778</v>
      </c>
      <c r="B152">
        <v>15669.25</v>
      </c>
    </row>
    <row r="153" spans="1:2">
      <c r="A153" s="2">
        <v>3.1538333333333446</v>
      </c>
      <c r="B153">
        <v>15597</v>
      </c>
    </row>
    <row r="154" spans="1:2">
      <c r="A154" s="2">
        <v>3.1750000000000114</v>
      </c>
      <c r="B154">
        <v>15347.85</v>
      </c>
    </row>
    <row r="155" spans="1:2">
      <c r="A155" s="2">
        <v>3.1961666666666781</v>
      </c>
      <c r="B155">
        <v>15350.95</v>
      </c>
    </row>
    <row r="156" spans="1:2">
      <c r="A156" s="2">
        <v>3.2173333333333449</v>
      </c>
      <c r="B156">
        <v>15230.85</v>
      </c>
    </row>
    <row r="157" spans="1:2">
      <c r="A157" s="2">
        <v>3.2385000000000117</v>
      </c>
      <c r="B157">
        <v>15210.4</v>
      </c>
    </row>
    <row r="158" spans="1:2">
      <c r="A158" s="2">
        <v>3.2596666666666785</v>
      </c>
      <c r="B158">
        <v>15042.65</v>
      </c>
    </row>
    <row r="159" spans="1:2">
      <c r="A159" s="2">
        <v>3.2808333333333453</v>
      </c>
      <c r="B159">
        <v>14923.7</v>
      </c>
    </row>
    <row r="160" spans="1:2">
      <c r="A160" s="2">
        <v>3.302000000000012</v>
      </c>
      <c r="B160">
        <v>15143.3</v>
      </c>
    </row>
    <row r="161" spans="1:2">
      <c r="A161" s="2">
        <v>3.3231666666666788</v>
      </c>
      <c r="B161">
        <v>14998.85</v>
      </c>
    </row>
    <row r="162" spans="1:2">
      <c r="A162" s="2">
        <v>3.3443333333333456</v>
      </c>
      <c r="B162">
        <v>14986.5</v>
      </c>
    </row>
    <row r="163" spans="1:2">
      <c r="A163" s="2">
        <v>3.3655000000000124</v>
      </c>
      <c r="B163">
        <v>15105.6</v>
      </c>
    </row>
    <row r="164" spans="1:2">
      <c r="A164" s="2">
        <v>3.3866666666666791</v>
      </c>
      <c r="B164">
        <v>15043.35</v>
      </c>
    </row>
    <row r="165" spans="1:2">
      <c r="A165" s="2">
        <v>3.4078333333333459</v>
      </c>
      <c r="B165">
        <v>15081.05</v>
      </c>
    </row>
    <row r="166" spans="1:2">
      <c r="A166" s="2">
        <v>3.4290000000000127</v>
      </c>
      <c r="B166">
        <v>14974.75</v>
      </c>
    </row>
    <row r="167" spans="1:2">
      <c r="A167" s="2">
        <v>3.4501666666666795</v>
      </c>
      <c r="B167">
        <v>15052.35</v>
      </c>
    </row>
    <row r="168" spans="1:2">
      <c r="A168" s="2">
        <v>3.4713333333333463</v>
      </c>
      <c r="B168">
        <v>15046</v>
      </c>
    </row>
    <row r="169" spans="1:2">
      <c r="A169" s="2">
        <v>3.492500000000013</v>
      </c>
      <c r="B169">
        <v>15087</v>
      </c>
    </row>
    <row r="170" spans="1:2">
      <c r="A170" s="2">
        <v>3.5136666666666798</v>
      </c>
      <c r="B170">
        <v>15224.8</v>
      </c>
    </row>
    <row r="171" spans="1:2">
      <c r="A171" s="2">
        <v>3.5348333333333466</v>
      </c>
      <c r="B171">
        <v>14989.35</v>
      </c>
    </row>
    <row r="172" spans="1:2">
      <c r="A172" s="2">
        <v>3.5560000000000134</v>
      </c>
      <c r="B172">
        <v>14879.15</v>
      </c>
    </row>
    <row r="173" spans="1:2">
      <c r="A173" s="2">
        <v>3.5771666666666802</v>
      </c>
      <c r="B173">
        <v>14767.55</v>
      </c>
    </row>
    <row r="174" spans="1:2">
      <c r="A174" s="2">
        <v>3.5983333333333469</v>
      </c>
      <c r="B174">
        <v>14782.55</v>
      </c>
    </row>
    <row r="175" spans="1:2">
      <c r="A175" s="2">
        <v>3.6195000000000137</v>
      </c>
      <c r="B175">
        <v>14873</v>
      </c>
    </row>
    <row r="176" spans="1:2">
      <c r="A176" s="2">
        <v>3.6406666666666805</v>
      </c>
      <c r="B176">
        <v>14680.75</v>
      </c>
    </row>
    <row r="177" spans="1:2">
      <c r="A177" s="2">
        <v>3.6618333333333473</v>
      </c>
      <c r="B177">
        <v>14641.85</v>
      </c>
    </row>
    <row r="178" spans="1:2">
      <c r="A178" s="2">
        <v>3.683000000000014</v>
      </c>
      <c r="B178">
        <v>14796.7</v>
      </c>
    </row>
    <row r="179" spans="1:2">
      <c r="A179" s="2">
        <v>3.7041666666666808</v>
      </c>
      <c r="B179">
        <v>14864.6</v>
      </c>
    </row>
    <row r="180" spans="1:2">
      <c r="A180" s="2">
        <v>3.7253333333333476</v>
      </c>
      <c r="B180">
        <v>14806.7</v>
      </c>
    </row>
    <row r="181" spans="1:2">
      <c r="A181" s="2">
        <v>3.7465000000000144</v>
      </c>
      <c r="B181">
        <v>14885.35</v>
      </c>
    </row>
    <row r="182" spans="1:2">
      <c r="A182" s="2">
        <v>3.7676666666666812</v>
      </c>
      <c r="B182">
        <v>14898.4</v>
      </c>
    </row>
    <row r="183" spans="1:2">
      <c r="A183" s="2">
        <v>3.7888333333333479</v>
      </c>
      <c r="B183">
        <v>14856.3</v>
      </c>
    </row>
    <row r="184" spans="1:2">
      <c r="A184" s="2">
        <v>3.8100000000000147</v>
      </c>
      <c r="B184">
        <v>14911.75</v>
      </c>
    </row>
    <row r="185" spans="1:2">
      <c r="A185" s="2">
        <v>3.8311666666666815</v>
      </c>
      <c r="B185">
        <v>14792.95</v>
      </c>
    </row>
    <row r="186" spans="1:2">
      <c r="A186" s="2">
        <v>3.8523333333333483</v>
      </c>
      <c r="B186">
        <v>14944.1</v>
      </c>
    </row>
    <row r="187" spans="1:2">
      <c r="A187" s="2">
        <v>3.873500000000015</v>
      </c>
      <c r="B187">
        <v>15021.35</v>
      </c>
    </row>
    <row r="188" spans="1:2">
      <c r="A188" s="2">
        <v>3.8946666666666818</v>
      </c>
      <c r="B188">
        <v>15022.9</v>
      </c>
    </row>
    <row r="189" spans="1:2">
      <c r="A189" s="2">
        <v>3.9158333333333486</v>
      </c>
      <c r="B189">
        <v>15057.2</v>
      </c>
    </row>
    <row r="190" spans="1:2">
      <c r="A190" s="2">
        <v>3.9370000000000154</v>
      </c>
      <c r="B190">
        <v>14940.45</v>
      </c>
    </row>
    <row r="191" spans="1:2">
      <c r="A191" s="2">
        <v>3.9581666666666822</v>
      </c>
      <c r="B191">
        <v>14937.95</v>
      </c>
    </row>
    <row r="192" spans="1:2">
      <c r="A192" s="2">
        <v>3.9793333333333489</v>
      </c>
      <c r="B192">
        <v>14977.75</v>
      </c>
    </row>
    <row r="193" spans="1:2">
      <c r="A193" s="2">
        <v>4.0005000000000157</v>
      </c>
      <c r="B193">
        <v>15100.15</v>
      </c>
    </row>
    <row r="194" spans="1:2">
      <c r="A194" s="2">
        <v>4.0216666666666825</v>
      </c>
      <c r="B194">
        <v>15109.7</v>
      </c>
    </row>
    <row r="195" spans="1:2">
      <c r="A195" s="2">
        <v>4.0428333333333493</v>
      </c>
      <c r="B195">
        <v>15240.05</v>
      </c>
    </row>
    <row r="196" spans="1:2">
      <c r="A196" s="2">
        <v>4.064000000000016</v>
      </c>
      <c r="B196">
        <v>15103.1</v>
      </c>
    </row>
    <row r="197" spans="1:2">
      <c r="A197" s="2">
        <v>4.0851666666666828</v>
      </c>
      <c r="B197">
        <v>15123.75</v>
      </c>
    </row>
    <row r="198" spans="1:2">
      <c r="A198" s="2">
        <v>4.1063333333333496</v>
      </c>
      <c r="B198">
        <v>15027.1</v>
      </c>
    </row>
    <row r="199" spans="1:2">
      <c r="A199" s="2">
        <v>4.1275000000000164</v>
      </c>
      <c r="B199">
        <v>14923.7</v>
      </c>
    </row>
    <row r="200" spans="1:2">
      <c r="A200" s="2">
        <v>4.1486666666666832</v>
      </c>
      <c r="B200">
        <v>14966.4</v>
      </c>
    </row>
    <row r="201" spans="1:2">
      <c r="A201" s="2">
        <v>4.1698333333333499</v>
      </c>
      <c r="B201">
        <v>14826.35</v>
      </c>
    </row>
    <row r="202" spans="1:2">
      <c r="A202" s="2">
        <v>4.1910000000000167</v>
      </c>
      <c r="B202">
        <v>14949.65</v>
      </c>
    </row>
    <row r="203" spans="1:2">
      <c r="A203" s="2">
        <v>4.2121666666666835</v>
      </c>
      <c r="B203">
        <v>14922.6</v>
      </c>
    </row>
    <row r="204" spans="1:2">
      <c r="A204" s="2">
        <v>4.2333333333333503</v>
      </c>
      <c r="B204">
        <v>15009.7</v>
      </c>
    </row>
    <row r="205" spans="1:2">
      <c r="A205" s="2">
        <v>4.254500000000017</v>
      </c>
      <c r="B205">
        <v>15017.05</v>
      </c>
    </row>
    <row r="206" spans="1:2">
      <c r="A206" s="2">
        <v>4.2756666666666838</v>
      </c>
      <c r="B206">
        <v>14963.65</v>
      </c>
    </row>
    <row r="207" spans="1:2">
      <c r="A207" s="2">
        <v>4.2968333333333506</v>
      </c>
      <c r="B207">
        <v>15009.6</v>
      </c>
    </row>
    <row r="208" spans="1:2">
      <c r="A208" s="2">
        <v>4.3180000000000174</v>
      </c>
      <c r="B208">
        <v>14920.15</v>
      </c>
    </row>
    <row r="209" spans="1:2">
      <c r="A209" s="2">
        <v>4.3391666666666842</v>
      </c>
      <c r="B209">
        <v>14785.05</v>
      </c>
    </row>
    <row r="210" spans="1:2">
      <c r="A210" s="2">
        <v>4.3603333333333509</v>
      </c>
      <c r="B210">
        <v>14880.15</v>
      </c>
    </row>
    <row r="211" spans="1:2">
      <c r="A211" s="2">
        <v>4.3815000000000177</v>
      </c>
      <c r="B211">
        <v>15184.45</v>
      </c>
    </row>
    <row r="212" spans="1:2">
      <c r="A212" s="2">
        <v>4.4026666666666845</v>
      </c>
      <c r="B212">
        <v>15274.9</v>
      </c>
    </row>
    <row r="213" spans="1:2">
      <c r="A213" s="2">
        <v>4.4238333333333513</v>
      </c>
      <c r="B213">
        <v>15092.3</v>
      </c>
    </row>
    <row r="214" spans="1:2">
      <c r="A214" s="2">
        <v>4.445000000000018</v>
      </c>
      <c r="B214">
        <v>15116.85</v>
      </c>
    </row>
    <row r="215" spans="1:2">
      <c r="A215" s="2">
        <v>4.4661666666666848</v>
      </c>
      <c r="B215">
        <v>15264.5</v>
      </c>
    </row>
    <row r="216" spans="1:2">
      <c r="A216" s="2">
        <v>4.4873333333333516</v>
      </c>
      <c r="B216">
        <v>15021.7</v>
      </c>
    </row>
    <row r="217" spans="1:2">
      <c r="A217" s="2">
        <v>4.5085000000000184</v>
      </c>
      <c r="B217">
        <v>14977.5</v>
      </c>
    </row>
    <row r="218" spans="1:2">
      <c r="A218" s="2">
        <v>4.5296666666666852</v>
      </c>
      <c r="B218">
        <v>15057.8</v>
      </c>
    </row>
    <row r="219" spans="1:2">
      <c r="A219" s="2">
        <v>4.5508333333333519</v>
      </c>
      <c r="B219">
        <v>15294.2</v>
      </c>
    </row>
    <row r="220" spans="1:2">
      <c r="A220" s="2">
        <v>4.5720000000000187</v>
      </c>
      <c r="B220">
        <v>15382.65</v>
      </c>
    </row>
    <row r="221" spans="1:2">
      <c r="A221" s="2">
        <v>4.5931666666666855</v>
      </c>
      <c r="B221">
        <v>15468.4</v>
      </c>
    </row>
    <row r="222" spans="1:2">
      <c r="A222" s="2">
        <v>4.6143333333333523</v>
      </c>
      <c r="B222">
        <v>15737.4</v>
      </c>
    </row>
    <row r="223" spans="1:2">
      <c r="A223" s="2">
        <v>4.635500000000019</v>
      </c>
      <c r="B223">
        <v>15828.55</v>
      </c>
    </row>
    <row r="224" spans="1:2">
      <c r="A224" s="2">
        <v>4.6566666666666858</v>
      </c>
      <c r="B224">
        <v>15709.95</v>
      </c>
    </row>
    <row r="225" spans="1:2">
      <c r="A225" s="2">
        <v>4.6778333333333526</v>
      </c>
      <c r="B225">
        <v>15647.95</v>
      </c>
    </row>
    <row r="226" spans="1:2">
      <c r="A226" s="2">
        <v>4.6990000000000194</v>
      </c>
      <c r="B226">
        <v>15780.05</v>
      </c>
    </row>
    <row r="227" spans="1:2">
      <c r="A227" s="2">
        <v>4.7201666666666862</v>
      </c>
      <c r="B227">
        <v>15794.15</v>
      </c>
    </row>
    <row r="228" spans="1:2">
      <c r="A228" s="2">
        <v>4.7413333333333529</v>
      </c>
      <c r="B228">
        <v>15797.8</v>
      </c>
    </row>
    <row r="229" spans="1:2">
      <c r="A229" s="2">
        <v>4.7625000000000197</v>
      </c>
      <c r="B229">
        <v>15901.25</v>
      </c>
    </row>
    <row r="230" spans="1:2">
      <c r="A230" s="2">
        <v>4.7836666666666865</v>
      </c>
      <c r="B230">
        <v>15977.2</v>
      </c>
    </row>
    <row r="231" spans="1:2">
      <c r="A231" s="2">
        <v>4.8048333333333533</v>
      </c>
      <c r="B231">
        <v>15998.95</v>
      </c>
    </row>
    <row r="232" spans="1:2">
      <c r="A232" s="2">
        <v>4.8260000000000201</v>
      </c>
      <c r="B232">
        <v>16020.95</v>
      </c>
    </row>
    <row r="233" spans="1:2">
      <c r="A233" s="2">
        <v>4.8471666666666868</v>
      </c>
      <c r="B233">
        <v>16162.05</v>
      </c>
    </row>
    <row r="234" spans="1:2">
      <c r="A234" s="2">
        <v>4.8683333333333536</v>
      </c>
      <c r="B234">
        <v>16095.35</v>
      </c>
    </row>
    <row r="235" spans="1:2">
      <c r="A235" s="2">
        <v>4.8895000000000204</v>
      </c>
      <c r="B235">
        <v>16131.8</v>
      </c>
    </row>
    <row r="236" spans="1:2">
      <c r="A236" s="2">
        <v>4.9106666666666872</v>
      </c>
      <c r="B236">
        <v>16192.75</v>
      </c>
    </row>
    <row r="237" spans="1:2">
      <c r="A237" s="2">
        <v>4.9318333333333539</v>
      </c>
      <c r="B237">
        <v>16293.8</v>
      </c>
    </row>
    <row r="238" spans="1:2">
      <c r="A238" s="2">
        <v>4.9530000000000207</v>
      </c>
      <c r="B238">
        <v>16279.8</v>
      </c>
    </row>
    <row r="239" spans="1:2">
      <c r="A239" s="2">
        <v>4.9741666666666875</v>
      </c>
      <c r="B239">
        <v>16387.099999999999</v>
      </c>
    </row>
    <row r="240" spans="1:2">
      <c r="A240" s="2">
        <v>4.9953333333333543</v>
      </c>
      <c r="B240">
        <v>16440.900000000001</v>
      </c>
    </row>
    <row r="241" spans="1:2">
      <c r="A241" s="2">
        <v>5.0165000000000211</v>
      </c>
      <c r="B241">
        <v>16575.800999999999</v>
      </c>
    </row>
    <row r="242" spans="1:2">
      <c r="A242" s="2">
        <v>5.0376666666666878</v>
      </c>
      <c r="B242">
        <v>16711.400000000001</v>
      </c>
    </row>
    <row r="243" spans="1:2">
      <c r="A243" s="2">
        <v>5.0588333333333546</v>
      </c>
      <c r="B243">
        <v>16786.300999999999</v>
      </c>
    </row>
    <row r="244" spans="1:2">
      <c r="A244" s="2">
        <v>5.0800000000000214</v>
      </c>
      <c r="B244">
        <v>16915</v>
      </c>
    </row>
    <row r="245" spans="1:2">
      <c r="A245" s="2">
        <v>5.1011666666666882</v>
      </c>
      <c r="B245">
        <v>17008.099999999999</v>
      </c>
    </row>
    <row r="246" spans="1:2">
      <c r="A246" s="2">
        <v>5.1223333333333549</v>
      </c>
      <c r="B246">
        <v>17167.949000000001</v>
      </c>
    </row>
    <row r="247" spans="1:2">
      <c r="A247" s="2">
        <v>5.1435000000000217</v>
      </c>
      <c r="B247">
        <v>17211.199000000001</v>
      </c>
    </row>
    <row r="248" spans="1:2">
      <c r="A248" s="2">
        <v>5.1646666666666885</v>
      </c>
      <c r="B248">
        <v>17091</v>
      </c>
    </row>
    <row r="249" spans="1:2">
      <c r="A249" s="2">
        <v>5.1858333333333553</v>
      </c>
      <c r="B249">
        <v>17140.25</v>
      </c>
    </row>
    <row r="250" spans="1:2">
      <c r="A250" s="2">
        <v>5.2070000000000221</v>
      </c>
      <c r="B250">
        <v>17036.5</v>
      </c>
    </row>
    <row r="251" spans="1:2">
      <c r="A251" s="2">
        <v>5.2281666666666888</v>
      </c>
      <c r="B251">
        <v>17034.25</v>
      </c>
    </row>
    <row r="252" spans="1:2">
      <c r="A252" s="2">
        <v>5.2493333333333556</v>
      </c>
      <c r="B252">
        <v>17050.300999999999</v>
      </c>
    </row>
    <row r="253" spans="1:2">
      <c r="A253" s="2">
        <v>5.2705000000000224</v>
      </c>
      <c r="B253">
        <v>17014.099999999999</v>
      </c>
    </row>
    <row r="254" spans="1:2">
      <c r="A254" s="2">
        <v>5.2916666666666892</v>
      </c>
      <c r="B254">
        <v>17121.699000000001</v>
      </c>
    </row>
    <row r="255" spans="1:2">
      <c r="A255" s="2">
        <v>5.3128333333333559</v>
      </c>
      <c r="B255">
        <v>17188.300999999999</v>
      </c>
    </row>
    <row r="256" spans="1:2">
      <c r="A256" s="2">
        <v>5.3340000000000227</v>
      </c>
      <c r="B256">
        <v>17205.099999999999</v>
      </c>
    </row>
    <row r="257" spans="1:2">
      <c r="A257" s="2">
        <v>5.3551666666666895</v>
      </c>
      <c r="B257">
        <v>17601.199000000001</v>
      </c>
    </row>
    <row r="258" spans="1:2">
      <c r="A258" s="2">
        <v>5.3763333333333563</v>
      </c>
      <c r="B258">
        <v>17884.800999999999</v>
      </c>
    </row>
    <row r="259" spans="1:2">
      <c r="A259" s="2">
        <v>5.3975000000000231</v>
      </c>
      <c r="B259">
        <v>18166.050999999999</v>
      </c>
    </row>
    <row r="260" spans="1:2">
      <c r="A260" s="2">
        <v>5.4186666666666898</v>
      </c>
      <c r="B260">
        <v>18308.349999999999</v>
      </c>
    </row>
    <row r="261" spans="1:2">
      <c r="A261" s="2">
        <v>5.4398333333333566</v>
      </c>
      <c r="B261">
        <v>18525.400000000001</v>
      </c>
    </row>
    <row r="262" spans="1:2">
      <c r="A262" s="2">
        <v>5.4610000000000234</v>
      </c>
      <c r="B262">
        <v>18629.099999999999</v>
      </c>
    </row>
    <row r="263" spans="1:2">
      <c r="A263" s="2">
        <v>5.4821666666666902</v>
      </c>
      <c r="B263">
        <v>18720.849999999999</v>
      </c>
    </row>
    <row r="264" spans="1:2">
      <c r="A264" s="2">
        <v>5.5033333333333569</v>
      </c>
      <c r="B264">
        <v>18484.5</v>
      </c>
    </row>
    <row r="265" spans="1:2">
      <c r="A265" s="2">
        <v>5.5245000000000237</v>
      </c>
      <c r="B265">
        <v>18437.349999999999</v>
      </c>
    </row>
    <row r="266" spans="1:2">
      <c r="A266" s="2">
        <v>5.5456666666666905</v>
      </c>
      <c r="B266">
        <v>18511.699000000001</v>
      </c>
    </row>
    <row r="267" spans="1:2">
      <c r="A267" s="2">
        <v>5.5668333333333573</v>
      </c>
      <c r="B267">
        <v>18705.449000000001</v>
      </c>
    </row>
    <row r="268" spans="1:2">
      <c r="A268" s="2">
        <v>5.5880000000000241</v>
      </c>
      <c r="B268">
        <v>18950</v>
      </c>
    </row>
    <row r="269" spans="1:2">
      <c r="A269" s="2">
        <v>5.6091666666666908</v>
      </c>
      <c r="B269">
        <v>19057.800999999999</v>
      </c>
    </row>
    <row r="270" spans="1:2">
      <c r="A270" s="2">
        <v>5.6303333333333576</v>
      </c>
      <c r="B270">
        <v>19150.300999999999</v>
      </c>
    </row>
    <row r="271" spans="1:2">
      <c r="A271" s="2">
        <v>5.6515000000000244</v>
      </c>
      <c r="B271">
        <v>19288.400000000001</v>
      </c>
    </row>
    <row r="272" spans="1:2">
      <c r="A272" s="2">
        <v>5.6726666666666912</v>
      </c>
      <c r="B272">
        <v>19328.349999999999</v>
      </c>
    </row>
    <row r="273" spans="1:2">
      <c r="A273" s="2">
        <v>5.6938333333333579</v>
      </c>
      <c r="B273">
        <v>19370.949000000001</v>
      </c>
    </row>
    <row r="274" spans="1:2">
      <c r="A274" s="2">
        <v>5.7150000000000247</v>
      </c>
      <c r="B274">
        <v>19372.5</v>
      </c>
    </row>
    <row r="275" spans="1:2">
      <c r="A275" s="2">
        <v>5.7361666666666915</v>
      </c>
      <c r="B275">
        <v>19585.550999999999</v>
      </c>
    </row>
    <row r="276" spans="1:2">
      <c r="A276" s="2">
        <v>5.7573333333333583</v>
      </c>
      <c r="B276">
        <v>19616.050999999999</v>
      </c>
    </row>
    <row r="277" spans="1:2">
      <c r="A277" s="2">
        <v>5.7785000000000251</v>
      </c>
      <c r="B277">
        <v>19782.599999999999</v>
      </c>
    </row>
    <row r="278" spans="1:2">
      <c r="A278" s="2">
        <v>5.7996666666666918</v>
      </c>
      <c r="B278">
        <v>19884.849999999999</v>
      </c>
    </row>
    <row r="279" spans="1:2">
      <c r="A279" s="2">
        <v>5.8208333333333586</v>
      </c>
      <c r="B279">
        <v>19912.699000000001</v>
      </c>
    </row>
    <row r="280" spans="1:2">
      <c r="A280" s="2">
        <v>5.8420000000000254</v>
      </c>
      <c r="B280">
        <v>20012.849999999999</v>
      </c>
    </row>
    <row r="281" spans="1:2">
      <c r="A281" s="2">
        <v>5.8631666666666922</v>
      </c>
      <c r="B281">
        <v>19986.400000000001</v>
      </c>
    </row>
    <row r="282" spans="1:2">
      <c r="A282" s="2">
        <v>5.884333333333359</v>
      </c>
      <c r="B282">
        <v>19967.599999999999</v>
      </c>
    </row>
    <row r="283" spans="1:2">
      <c r="A283" s="2">
        <v>5.9055000000000257</v>
      </c>
      <c r="B283">
        <v>19992.650000000001</v>
      </c>
    </row>
    <row r="284" spans="1:2">
      <c r="A284" s="2">
        <v>5.9266666666666925</v>
      </c>
      <c r="B284">
        <v>20297.849999999999</v>
      </c>
    </row>
    <row r="285" spans="1:2">
      <c r="A285" s="2">
        <v>5.9478333333333593</v>
      </c>
      <c r="B285">
        <v>20747.699000000001</v>
      </c>
    </row>
    <row r="286" spans="1:2">
      <c r="A286" s="2">
        <v>5.9690000000000261</v>
      </c>
      <c r="B286">
        <v>20905.400000000001</v>
      </c>
    </row>
    <row r="287" spans="1:2">
      <c r="A287" s="2">
        <v>5.9901666666666928</v>
      </c>
      <c r="B287">
        <v>20943.349999999999</v>
      </c>
    </row>
    <row r="288" spans="1:2">
      <c r="A288" s="2">
        <v>6.0113333333333596</v>
      </c>
      <c r="B288">
        <v>21048.25</v>
      </c>
    </row>
    <row r="289" spans="1:2">
      <c r="A289" s="2">
        <v>6.0325000000000264</v>
      </c>
      <c r="B289">
        <v>20918.949000000001</v>
      </c>
    </row>
    <row r="290" spans="1:2">
      <c r="A290" s="2">
        <v>6.0536666666666932</v>
      </c>
      <c r="B290">
        <v>20647.050999999999</v>
      </c>
    </row>
    <row r="291" spans="1:2">
      <c r="A291" s="2">
        <v>6.07483333333336</v>
      </c>
      <c r="B291">
        <v>20508.650000000001</v>
      </c>
    </row>
    <row r="292" spans="1:2">
      <c r="A292" s="2">
        <v>6.0960000000000267</v>
      </c>
      <c r="B292">
        <v>20420.300999999999</v>
      </c>
    </row>
    <row r="293" spans="1:2">
      <c r="A293" s="2">
        <v>6.1171666666666935</v>
      </c>
      <c r="B293">
        <v>20271.199000000001</v>
      </c>
    </row>
    <row r="294" spans="1:2">
      <c r="A294" s="2">
        <v>6.1383333333333603</v>
      </c>
      <c r="B294">
        <v>20226.099999999999</v>
      </c>
    </row>
    <row r="295" spans="1:2">
      <c r="A295" s="2">
        <v>6.1595000000000271</v>
      </c>
      <c r="B295">
        <v>20281.099999999999</v>
      </c>
    </row>
    <row r="296" spans="1:2">
      <c r="A296" s="2">
        <v>6.1806666666666938</v>
      </c>
      <c r="B296">
        <v>20292</v>
      </c>
    </row>
    <row r="297" spans="1:2">
      <c r="A297" s="2">
        <v>6.2018333333333606</v>
      </c>
      <c r="B297">
        <v>20389.400000000001</v>
      </c>
    </row>
    <row r="298" spans="1:2">
      <c r="A298" s="2">
        <v>6.2230000000000274</v>
      </c>
      <c r="B298">
        <v>20437.900000000001</v>
      </c>
    </row>
    <row r="299" spans="1:2">
      <c r="A299" s="2">
        <v>6.2441666666666942</v>
      </c>
      <c r="B299">
        <v>20356.25</v>
      </c>
    </row>
    <row r="300" spans="1:2">
      <c r="A300" s="2">
        <v>6.265333333333361</v>
      </c>
      <c r="B300">
        <v>20261.150000000001</v>
      </c>
    </row>
    <row r="301" spans="1:2">
      <c r="A301" s="2">
        <v>6.2865000000000277</v>
      </c>
      <c r="B301">
        <v>20215.199000000001</v>
      </c>
    </row>
    <row r="302" spans="1:2">
      <c r="A302" s="2">
        <v>6.3076666666666945</v>
      </c>
      <c r="B302">
        <v>20172</v>
      </c>
    </row>
    <row r="303" spans="1:2">
      <c r="A303" s="2">
        <v>6.3288333333333613</v>
      </c>
      <c r="B303">
        <v>20120.150000000001</v>
      </c>
    </row>
    <row r="304" spans="1:2">
      <c r="A304" s="2">
        <v>6.3500000000000281</v>
      </c>
      <c r="B304">
        <v>20171.449000000001</v>
      </c>
    </row>
    <row r="305" spans="1:2">
      <c r="A305" s="2">
        <v>6.3711666666666948</v>
      </c>
      <c r="B305">
        <v>20131.650000000001</v>
      </c>
    </row>
    <row r="306" spans="1:2">
      <c r="A306" s="2">
        <v>6.3923333333333616</v>
      </c>
      <c r="B306">
        <v>20193.5</v>
      </c>
    </row>
    <row r="307" spans="1:2">
      <c r="A307" s="2">
        <v>6.4135000000000284</v>
      </c>
      <c r="B307">
        <v>20208.800999999999</v>
      </c>
    </row>
    <row r="308" spans="1:2">
      <c r="A308" s="2">
        <v>6.4346666666666952</v>
      </c>
      <c r="B308">
        <v>20157.449000000001</v>
      </c>
    </row>
    <row r="309" spans="1:2">
      <c r="A309" s="2">
        <v>6.455833333333362</v>
      </c>
      <c r="B309">
        <v>20179.949000000001</v>
      </c>
    </row>
    <row r="310" spans="1:2">
      <c r="A310" s="2">
        <v>6.4770000000000287</v>
      </c>
      <c r="B310">
        <v>20004.199000000001</v>
      </c>
    </row>
    <row r="311" spans="1:2">
      <c r="A311" s="2">
        <v>6.4981666666666955</v>
      </c>
      <c r="B311">
        <v>19919.550999999999</v>
      </c>
    </row>
    <row r="312" spans="1:2">
      <c r="A312" s="2">
        <v>6.5193333333333623</v>
      </c>
      <c r="B312">
        <v>19899.400000000001</v>
      </c>
    </row>
    <row r="313" spans="1:2">
      <c r="A313" s="2">
        <v>6.5405000000000291</v>
      </c>
      <c r="B313">
        <v>19848.849999999999</v>
      </c>
    </row>
    <row r="314" spans="1:2">
      <c r="A314" s="2">
        <v>6.5616666666666958</v>
      </c>
      <c r="B314">
        <v>19855.199000000001</v>
      </c>
    </row>
    <row r="315" spans="1:2">
      <c r="A315" s="2">
        <v>6.5828333333333626</v>
      </c>
      <c r="B315">
        <v>19777.75</v>
      </c>
    </row>
    <row r="316" spans="1:2">
      <c r="A316" s="2">
        <v>6.6040000000000294</v>
      </c>
      <c r="B316">
        <v>19720.449000000001</v>
      </c>
    </row>
    <row r="317" spans="1:2">
      <c r="A317" s="2">
        <v>6.6251666666666962</v>
      </c>
      <c r="B317">
        <v>19647.599999999999</v>
      </c>
    </row>
    <row r="318" spans="1:2">
      <c r="A318" s="2">
        <v>6.646333333333363</v>
      </c>
      <c r="B318">
        <v>19580.949000000001</v>
      </c>
    </row>
    <row r="319" spans="1:2">
      <c r="A319" s="2">
        <v>6.6675000000000297</v>
      </c>
      <c r="B319">
        <v>19473.900000000001</v>
      </c>
    </row>
    <row r="320" spans="1:2">
      <c r="A320" s="2">
        <v>6.6886666666666965</v>
      </c>
      <c r="B320">
        <v>19390.449000000001</v>
      </c>
    </row>
    <row r="321" spans="1:2">
      <c r="A321" s="2">
        <v>6.7098333333333633</v>
      </c>
      <c r="B321">
        <v>19295.849999999999</v>
      </c>
    </row>
    <row r="322" spans="1:2">
      <c r="A322" s="2">
        <v>6.7310000000000301</v>
      </c>
      <c r="B322">
        <v>19156.449000000001</v>
      </c>
    </row>
    <row r="323" spans="1:2">
      <c r="A323" s="2">
        <v>6.7521666666666968</v>
      </c>
      <c r="B323">
        <v>19003.949000000001</v>
      </c>
    </row>
    <row r="324" spans="1:2">
      <c r="A324" s="2">
        <v>6.7733333333333636</v>
      </c>
      <c r="B324">
        <v>18975.699000000001</v>
      </c>
    </row>
    <row r="325" spans="1:2">
      <c r="A325" s="2">
        <v>6.7945000000000304</v>
      </c>
      <c r="B325">
        <v>18889.599999999999</v>
      </c>
    </row>
    <row r="326" spans="1:2">
      <c r="A326" s="2">
        <v>6.8156666666666972</v>
      </c>
      <c r="B326">
        <v>18944.400000000001</v>
      </c>
    </row>
    <row r="327" spans="1:2">
      <c r="A327" s="2">
        <v>6.836833333333364</v>
      </c>
      <c r="B327">
        <v>18874.400000000001</v>
      </c>
    </row>
    <row r="328" spans="1:2">
      <c r="A328" s="2">
        <v>6.8580000000000307</v>
      </c>
      <c r="B328">
        <v>18733.150000000001</v>
      </c>
    </row>
    <row r="329" spans="1:2">
      <c r="A329" s="2">
        <v>6.8791666666666975</v>
      </c>
      <c r="B329">
        <v>18700.050999999999</v>
      </c>
    </row>
    <row r="330" spans="1:2">
      <c r="A330" s="2">
        <v>6.9003333333333643</v>
      </c>
      <c r="B330">
        <v>18773</v>
      </c>
    </row>
    <row r="331" spans="1:2">
      <c r="A331" s="2">
        <v>6.9215000000000311</v>
      </c>
      <c r="B331">
        <v>18780.800999999999</v>
      </c>
    </row>
    <row r="332" spans="1:2">
      <c r="A332" s="2">
        <v>6.9426666666666979</v>
      </c>
      <c r="B332">
        <v>18758.300999999999</v>
      </c>
    </row>
    <row r="333" spans="1:2">
      <c r="A333" s="2">
        <v>6.9638333333333646</v>
      </c>
      <c r="B333">
        <v>18760.349999999999</v>
      </c>
    </row>
    <row r="334" spans="1:2">
      <c r="A334" s="2">
        <v>6.9850000000000314</v>
      </c>
      <c r="B334">
        <v>18858.25</v>
      </c>
    </row>
    <row r="335" spans="1:2">
      <c r="A335" s="2">
        <v>7.0061666666666982</v>
      </c>
      <c r="B335">
        <v>18871.199000000001</v>
      </c>
    </row>
    <row r="336" spans="1:2">
      <c r="A336" s="2">
        <v>7.027333333333365</v>
      </c>
      <c r="B336">
        <v>18851.699000000001</v>
      </c>
    </row>
    <row r="337" spans="1:2">
      <c r="A337" s="2">
        <v>7.0485000000000317</v>
      </c>
      <c r="B337">
        <v>18961.650000000001</v>
      </c>
    </row>
    <row r="338" spans="1:2">
      <c r="A338" s="2">
        <v>7.0696666666666985</v>
      </c>
      <c r="B338">
        <v>19143.400000000001</v>
      </c>
    </row>
    <row r="339" spans="1:2">
      <c r="A339" s="2">
        <v>7.0908333333333653</v>
      </c>
      <c r="B339">
        <v>19042.099999999999</v>
      </c>
    </row>
    <row r="340" spans="1:2">
      <c r="A340" s="2">
        <v>7.1120000000000321</v>
      </c>
      <c r="B340">
        <v>18739.800999999999</v>
      </c>
    </row>
    <row r="341" spans="1:2">
      <c r="A341" s="2">
        <v>7.1331666666666989</v>
      </c>
      <c r="B341">
        <v>18682.099999999999</v>
      </c>
    </row>
    <row r="342" spans="1:2">
      <c r="A342" s="2">
        <v>7.1543333333333656</v>
      </c>
      <c r="B342">
        <v>18648</v>
      </c>
    </row>
    <row r="343" spans="1:2">
      <c r="A343" s="2">
        <v>7.1755000000000324</v>
      </c>
      <c r="B343">
        <v>18706.349999999999</v>
      </c>
    </row>
    <row r="344" spans="1:2">
      <c r="A344" s="2">
        <v>7.1966666666666992</v>
      </c>
      <c r="B344">
        <v>18368.800999999999</v>
      </c>
    </row>
    <row r="345" spans="1:2">
      <c r="A345" s="2">
        <v>7.217833333333366</v>
      </c>
      <c r="B345">
        <v>18026.099999999999</v>
      </c>
    </row>
    <row r="346" spans="1:2">
      <c r="A346" s="2">
        <v>7.2390000000000327</v>
      </c>
      <c r="B346">
        <v>17652.650000000001</v>
      </c>
    </row>
    <row r="347" spans="1:2">
      <c r="A347" s="2">
        <v>7.2601666666666995</v>
      </c>
      <c r="B347">
        <v>17549.75</v>
      </c>
    </row>
    <row r="348" spans="1:2">
      <c r="A348" s="2">
        <v>7.2813333333333663</v>
      </c>
      <c r="B348">
        <v>17411.699000000001</v>
      </c>
    </row>
    <row r="349" spans="1:2">
      <c r="A349" s="2">
        <v>7.3025000000000331</v>
      </c>
      <c r="B349">
        <v>17351</v>
      </c>
    </row>
    <row r="350" spans="1:2">
      <c r="A350" s="2">
        <v>7.3236666666666999</v>
      </c>
      <c r="B350">
        <v>17233.949000000001</v>
      </c>
    </row>
    <row r="351" spans="1:2">
      <c r="A351" s="2">
        <v>7.3448333333333666</v>
      </c>
      <c r="B351">
        <v>17087.150000000001</v>
      </c>
    </row>
    <row r="352" spans="1:2">
      <c r="A352" s="2">
        <v>7.3660000000000334</v>
      </c>
      <c r="B352">
        <v>16855.400000000001</v>
      </c>
    </row>
    <row r="353" spans="1:2">
      <c r="A353" s="2">
        <v>7.3871666666667002</v>
      </c>
      <c r="B353">
        <v>16823.550999999999</v>
      </c>
    </row>
    <row r="354" spans="1:2">
      <c r="A354" s="2">
        <v>7.408333333333367</v>
      </c>
      <c r="B354">
        <v>16718.550999999999</v>
      </c>
    </row>
    <row r="355" spans="1:2">
      <c r="A355" s="2">
        <v>7.4295000000000337</v>
      </c>
      <c r="B355">
        <v>16573.150000000001</v>
      </c>
    </row>
    <row r="356" spans="1:2">
      <c r="A356" s="2">
        <v>7.4506666666667005</v>
      </c>
      <c r="B356">
        <v>16657.949000000001</v>
      </c>
    </row>
    <row r="357" spans="1:2">
      <c r="A357" s="2">
        <v>7.4718333333333673</v>
      </c>
      <c r="B357">
        <v>16620.5</v>
      </c>
    </row>
    <row r="358" spans="1:2">
      <c r="A358" s="2">
        <v>7.4930000000000341</v>
      </c>
      <c r="B358">
        <v>16639.300999999999</v>
      </c>
    </row>
    <row r="359" spans="1:2">
      <c r="A359" s="2">
        <v>7.5141666666667009</v>
      </c>
      <c r="B359">
        <v>16602.300999999999</v>
      </c>
    </row>
    <row r="360" spans="1:2">
      <c r="A360" s="2">
        <v>7.5353333333333676</v>
      </c>
      <c r="B360">
        <v>16736.099999999999</v>
      </c>
    </row>
    <row r="361" spans="1:2">
      <c r="A361" s="2">
        <v>7.5565000000000344</v>
      </c>
      <c r="B361">
        <v>16544.150000000001</v>
      </c>
    </row>
    <row r="362" spans="1:2">
      <c r="A362" s="2">
        <v>7.5776666666667012</v>
      </c>
      <c r="B362">
        <v>16514.75</v>
      </c>
    </row>
    <row r="363" spans="1:2">
      <c r="A363" s="2">
        <v>7.598833333333368</v>
      </c>
      <c r="B363">
        <v>16392.550999999999</v>
      </c>
    </row>
    <row r="364" spans="1:2">
      <c r="A364" s="2">
        <v>7.6200000000000347</v>
      </c>
      <c r="B364">
        <v>16378.05</v>
      </c>
    </row>
    <row r="365" spans="1:2">
      <c r="A365" s="2">
        <v>7.6411666666667015</v>
      </c>
      <c r="B365">
        <v>16268.05</v>
      </c>
    </row>
    <row r="366" spans="1:2">
      <c r="A366" s="2">
        <v>7.6623333333333683</v>
      </c>
      <c r="B366">
        <v>16255.45</v>
      </c>
    </row>
    <row r="367" spans="1:2">
      <c r="A367" s="2">
        <v>7.6835000000000351</v>
      </c>
      <c r="B367">
        <v>16302.5</v>
      </c>
    </row>
    <row r="368" spans="1:2">
      <c r="A368" s="2">
        <v>7.7046666666667019</v>
      </c>
      <c r="B368">
        <v>16106</v>
      </c>
    </row>
    <row r="369" spans="1:2">
      <c r="A369" s="2">
        <v>7.7258333333333686</v>
      </c>
      <c r="B369">
        <v>15747.35</v>
      </c>
    </row>
    <row r="370" spans="1:2">
      <c r="A370" s="2">
        <v>7.7470000000000354</v>
      </c>
      <c r="B370">
        <v>15737.85</v>
      </c>
    </row>
    <row r="371" spans="1:2">
      <c r="A371" s="2">
        <v>7.7681666666667022</v>
      </c>
      <c r="B371">
        <v>15675.7</v>
      </c>
    </row>
    <row r="372" spans="1:2">
      <c r="A372" s="2">
        <v>7.789333333333369</v>
      </c>
      <c r="B372">
        <v>15533.55</v>
      </c>
    </row>
    <row r="373" spans="1:2">
      <c r="A373" s="2">
        <v>7.8105000000000357</v>
      </c>
      <c r="B373">
        <v>15390.2</v>
      </c>
    </row>
    <row r="374" spans="1:2">
      <c r="A374" s="2">
        <v>7.8316666666667025</v>
      </c>
      <c r="B374">
        <v>15411.3</v>
      </c>
    </row>
    <row r="375" spans="1:2">
      <c r="A375" s="2">
        <v>7.8528333333333693</v>
      </c>
      <c r="B375">
        <v>15449.85</v>
      </c>
    </row>
    <row r="376" spans="1:2">
      <c r="A376" s="2">
        <v>7.8740000000000361</v>
      </c>
      <c r="B376">
        <v>15375.95</v>
      </c>
    </row>
    <row r="377" spans="1:2">
      <c r="A377" s="2">
        <v>7.8951666666667029</v>
      </c>
      <c r="B377">
        <v>15336.1</v>
      </c>
    </row>
    <row r="378" spans="1:2">
      <c r="A378" s="2">
        <v>7.9163333333333696</v>
      </c>
      <c r="B378">
        <v>15187.95</v>
      </c>
    </row>
    <row r="379" spans="1:2">
      <c r="A379" s="2">
        <v>7.9375000000000364</v>
      </c>
      <c r="B379">
        <v>15006.05</v>
      </c>
    </row>
    <row r="380" spans="1:2">
      <c r="A380" s="2">
        <v>7.9586666666667032</v>
      </c>
      <c r="B380">
        <v>14947.35</v>
      </c>
    </row>
    <row r="381" spans="1:2">
      <c r="A381" s="2">
        <v>7.97983333333337</v>
      </c>
      <c r="B381">
        <v>15039.2</v>
      </c>
    </row>
    <row r="382" spans="1:2">
      <c r="A382" s="2">
        <v>8.0010000000000367</v>
      </c>
      <c r="B382">
        <v>14924.15</v>
      </c>
    </row>
    <row r="383" spans="1:2">
      <c r="A383" s="2">
        <v>8.0221666666667026</v>
      </c>
      <c r="B383">
        <v>14689.8</v>
      </c>
    </row>
    <row r="384" spans="1:2">
      <c r="A384" s="2">
        <v>8.0433333333333685</v>
      </c>
      <c r="B384">
        <v>14694</v>
      </c>
    </row>
    <row r="385" spans="1:2">
      <c r="A385" s="2">
        <v>8.0645000000000344</v>
      </c>
      <c r="B385">
        <v>14776.1</v>
      </c>
    </row>
    <row r="386" spans="1:2">
      <c r="A386" s="2">
        <v>8.0856666666667003</v>
      </c>
      <c r="B386">
        <v>14668.4</v>
      </c>
    </row>
    <row r="387" spans="1:2">
      <c r="A387" s="2">
        <v>8.1068333333333662</v>
      </c>
      <c r="B387">
        <v>14484.15</v>
      </c>
    </row>
    <row r="388" spans="1:2">
      <c r="A388" s="2">
        <v>8.1280000000000321</v>
      </c>
      <c r="B388">
        <v>14341.55</v>
      </c>
    </row>
    <row r="389" spans="1:2">
      <c r="A389" s="2">
        <v>8.149166666666698</v>
      </c>
      <c r="B389">
        <v>14327.5</v>
      </c>
    </row>
    <row r="390" spans="1:2">
      <c r="A390" s="2">
        <v>8.1703333333333639</v>
      </c>
      <c r="B390">
        <v>14190.15</v>
      </c>
    </row>
    <row r="391" spans="1:2">
      <c r="A391" s="2">
        <v>8.1915000000000298</v>
      </c>
      <c r="B391">
        <v>14190.35</v>
      </c>
    </row>
    <row r="392" spans="1:2">
      <c r="A392" s="2">
        <v>8.2126666666666956</v>
      </c>
      <c r="B392">
        <v>14155.4</v>
      </c>
    </row>
    <row r="393" spans="1:2">
      <c r="A393" s="2">
        <v>8.2338333333333615</v>
      </c>
      <c r="B393">
        <v>14266.9</v>
      </c>
    </row>
    <row r="394" spans="1:2">
      <c r="A394" s="2">
        <v>8.2550000000000274</v>
      </c>
      <c r="B394">
        <v>14155.2</v>
      </c>
    </row>
    <row r="395" spans="1:2">
      <c r="A395" s="2">
        <v>8.2761666666666933</v>
      </c>
      <c r="B395">
        <v>14171.55</v>
      </c>
    </row>
    <row r="396" spans="1:2">
      <c r="A396" s="2">
        <v>8.2973333333333592</v>
      </c>
      <c r="B396">
        <v>14149.65</v>
      </c>
    </row>
    <row r="397" spans="1:2">
      <c r="A397" s="2">
        <v>8.3185000000000251</v>
      </c>
      <c r="B397">
        <v>14238.8</v>
      </c>
    </row>
    <row r="398" spans="1:2">
      <c r="A398" s="2">
        <v>8.339666666666691</v>
      </c>
      <c r="B398">
        <v>14261.75</v>
      </c>
    </row>
    <row r="399" spans="1:2">
      <c r="A399" s="2">
        <v>8.3608333333333569</v>
      </c>
      <c r="B399">
        <v>14337.05</v>
      </c>
    </row>
    <row r="400" spans="1:2">
      <c r="A400" s="2">
        <v>8.3820000000000228</v>
      </c>
      <c r="B400">
        <v>14297.1</v>
      </c>
    </row>
    <row r="401" spans="1:2">
      <c r="A401" s="2">
        <v>8.4031666666666887</v>
      </c>
      <c r="B401">
        <v>14398.25</v>
      </c>
    </row>
    <row r="402" spans="1:2">
      <c r="A402" s="2">
        <v>8.4243333333333545</v>
      </c>
      <c r="B402">
        <v>14266.05</v>
      </c>
    </row>
    <row r="403" spans="1:2">
      <c r="A403" s="2">
        <v>8.4455000000000204</v>
      </c>
      <c r="B403">
        <v>14360.45</v>
      </c>
    </row>
    <row r="404" spans="1:2">
      <c r="A404" s="2">
        <v>8.4666666666666863</v>
      </c>
      <c r="B404">
        <v>14382.05</v>
      </c>
    </row>
    <row r="405" spans="1:2">
      <c r="A405" s="2">
        <v>8.4878333333333522</v>
      </c>
      <c r="B405">
        <v>14421.55</v>
      </c>
    </row>
    <row r="406" spans="1:2">
      <c r="A406" s="2">
        <v>8.5090000000000181</v>
      </c>
      <c r="B406">
        <v>14437.55</v>
      </c>
    </row>
    <row r="407" spans="1:2">
      <c r="A407" s="2">
        <v>8.530166666666684</v>
      </c>
      <c r="B407">
        <v>14484.75</v>
      </c>
    </row>
    <row r="408" spans="1:2">
      <c r="A408" s="2">
        <v>8.5513333333333499</v>
      </c>
      <c r="B408">
        <v>14461.45</v>
      </c>
    </row>
    <row r="409" spans="1:2">
      <c r="A409" s="2">
        <v>8.5725000000000158</v>
      </c>
      <c r="B409">
        <v>14486.2</v>
      </c>
    </row>
    <row r="410" spans="1:2">
      <c r="A410" s="2">
        <v>8.5936666666666817</v>
      </c>
      <c r="B410">
        <v>14645.2</v>
      </c>
    </row>
    <row r="411" spans="1:2">
      <c r="A411" s="2">
        <v>8.6148333333333476</v>
      </c>
      <c r="B411">
        <v>14765.55</v>
      </c>
    </row>
    <row r="412" spans="1:2">
      <c r="A412" s="2">
        <v>8.6360000000000134</v>
      </c>
      <c r="B412">
        <v>14770.75</v>
      </c>
    </row>
    <row r="413" spans="1:2">
      <c r="A413" s="2">
        <v>8.6571666666666793</v>
      </c>
      <c r="B413">
        <v>14781.1</v>
      </c>
    </row>
    <row r="414" spans="1:2">
      <c r="A414" s="2">
        <v>8.6783333333333452</v>
      </c>
      <c r="B414">
        <v>14981</v>
      </c>
    </row>
    <row r="415" spans="1:2">
      <c r="A415" s="2">
        <v>8.6995000000000111</v>
      </c>
      <c r="B415">
        <v>15099.6</v>
      </c>
    </row>
    <row r="416" spans="1:2">
      <c r="A416" s="2">
        <v>8.720666666666677</v>
      </c>
      <c r="B416">
        <v>15184.9</v>
      </c>
    </row>
    <row r="417" spans="1:2">
      <c r="A417" s="2">
        <v>8.7418333333333429</v>
      </c>
      <c r="B417">
        <v>15243.2</v>
      </c>
    </row>
    <row r="418" spans="1:2">
      <c r="A418" s="2">
        <v>8.7630000000000088</v>
      </c>
      <c r="B418">
        <v>15308.15</v>
      </c>
    </row>
    <row r="419" spans="1:2">
      <c r="A419" s="2">
        <v>8.7841666666666747</v>
      </c>
      <c r="B419">
        <v>15451</v>
      </c>
    </row>
    <row r="420" spans="1:2">
      <c r="A420" s="2">
        <v>8.8053333333333406</v>
      </c>
      <c r="B420">
        <v>15471.75</v>
      </c>
    </row>
    <row r="421" spans="1:2">
      <c r="A421" s="2">
        <v>8.8265000000000065</v>
      </c>
      <c r="B421">
        <v>15655.7</v>
      </c>
    </row>
    <row r="422" spans="1:2">
      <c r="A422" s="2">
        <v>8.8476666666666723</v>
      </c>
      <c r="B422">
        <v>15862.45</v>
      </c>
    </row>
    <row r="423" spans="1:2">
      <c r="A423" s="2">
        <v>8.8688333333333382</v>
      </c>
      <c r="B423">
        <v>15844.05</v>
      </c>
    </row>
    <row r="424" spans="1:2">
      <c r="A424" s="2">
        <v>8.8900000000000041</v>
      </c>
      <c r="B424">
        <v>15997.95</v>
      </c>
    </row>
    <row r="425" spans="1:2">
      <c r="A425" s="2">
        <v>8.91116666666667</v>
      </c>
      <c r="B425">
        <v>16049.65</v>
      </c>
    </row>
    <row r="426" spans="1:2">
      <c r="A426" s="2">
        <v>8.9323333333333359</v>
      </c>
      <c r="B426">
        <v>16137.4</v>
      </c>
    </row>
    <row r="427" spans="1:2">
      <c r="A427" s="2">
        <v>8.9535000000000018</v>
      </c>
      <c r="B427">
        <v>16221.35</v>
      </c>
    </row>
    <row r="428" spans="1:2">
      <c r="A428" s="2">
        <v>8.9746666666666677</v>
      </c>
      <c r="B428">
        <v>16274.45</v>
      </c>
    </row>
    <row r="429" spans="1:2">
      <c r="A429" s="2">
        <v>8.9958333333333336</v>
      </c>
      <c r="B429">
        <v>16540.150000000001</v>
      </c>
    </row>
    <row r="430" spans="1:2">
      <c r="A430" s="2">
        <v>9.0169999999999995</v>
      </c>
      <c r="B430">
        <v>16688.25</v>
      </c>
    </row>
    <row r="431" spans="1:2">
      <c r="A431" s="2">
        <v>9.0381666666666653</v>
      </c>
      <c r="B431">
        <v>16939.849999999999</v>
      </c>
    </row>
    <row r="432" spans="1:2">
      <c r="A432" s="2">
        <v>9.0593333333333312</v>
      </c>
      <c r="B432">
        <v>16966.150000000001</v>
      </c>
    </row>
    <row r="433" spans="1:2">
      <c r="A433" s="2">
        <v>9.0804999999999971</v>
      </c>
      <c r="B433">
        <v>17092.650000000001</v>
      </c>
    </row>
    <row r="434" spans="1:2">
      <c r="A434" s="2">
        <v>9.101666666666663</v>
      </c>
      <c r="B434">
        <v>17416.949000000001</v>
      </c>
    </row>
    <row r="435" spans="1:2">
      <c r="A435" s="2">
        <v>9.1228333333333289</v>
      </c>
      <c r="B435">
        <v>17516.599999999999</v>
      </c>
    </row>
    <row r="436" spans="1:2">
      <c r="A436" s="2">
        <v>9.1439999999999948</v>
      </c>
      <c r="B436">
        <v>17577.449000000001</v>
      </c>
    </row>
    <row r="437" spans="1:2">
      <c r="A437" s="2">
        <v>9.1651666666666607</v>
      </c>
      <c r="B437">
        <v>17602</v>
      </c>
    </row>
    <row r="438" spans="1:2">
      <c r="A438" s="2">
        <v>9.1863333333333266</v>
      </c>
      <c r="B438">
        <v>17608.400000000001</v>
      </c>
    </row>
    <row r="439" spans="1:2">
      <c r="A439" s="2">
        <v>9.2074999999999925</v>
      </c>
      <c r="B439">
        <v>17532.050999999999</v>
      </c>
    </row>
    <row r="440" spans="1:2">
      <c r="A440" s="2">
        <v>9.2286666666666584</v>
      </c>
      <c r="B440">
        <v>17588.650000000001</v>
      </c>
    </row>
    <row r="441" spans="1:2">
      <c r="A441" s="2">
        <v>9.2498333333333242</v>
      </c>
      <c r="B441">
        <v>17750.050999999999</v>
      </c>
    </row>
    <row r="442" spans="1:2">
      <c r="A442" s="2">
        <v>9.2709999999999901</v>
      </c>
      <c r="B442">
        <v>17895.900000000001</v>
      </c>
    </row>
    <row r="443" spans="1:2">
      <c r="A443" s="2">
        <v>9.292166666666656</v>
      </c>
      <c r="B443">
        <v>18087.650000000001</v>
      </c>
    </row>
    <row r="444" spans="1:2">
      <c r="A444" s="2">
        <v>9.3133333333333219</v>
      </c>
      <c r="B444">
        <v>18354.400000000001</v>
      </c>
    </row>
    <row r="445" spans="1:2">
      <c r="A445" s="2">
        <v>9.3344999999999878</v>
      </c>
      <c r="B445">
        <v>18478.300999999999</v>
      </c>
    </row>
    <row r="446" spans="1:2">
      <c r="A446" s="2">
        <v>9.3556666666666537</v>
      </c>
      <c r="B446">
        <v>18262.050999999999</v>
      </c>
    </row>
    <row r="447" spans="1:2">
      <c r="A447" s="2">
        <v>9.3768333333333196</v>
      </c>
      <c r="B447">
        <v>17950.25</v>
      </c>
    </row>
    <row r="448" spans="1:2">
      <c r="A448" s="2">
        <v>9.3979999999999855</v>
      </c>
      <c r="B448">
        <v>17624.650000000001</v>
      </c>
    </row>
    <row r="449" spans="1:2">
      <c r="A449" s="2">
        <v>9.4191666666666514</v>
      </c>
      <c r="B449">
        <v>17307.300999999999</v>
      </c>
    </row>
    <row r="450" spans="1:2">
      <c r="A450" s="2">
        <v>9.4403333333333173</v>
      </c>
      <c r="B450">
        <v>16746.849999999999</v>
      </c>
    </row>
    <row r="451" spans="1:2">
      <c r="A451" s="2">
        <v>9.4614999999999831</v>
      </c>
      <c r="B451">
        <v>16565.949000000001</v>
      </c>
    </row>
    <row r="452" spans="1:2">
      <c r="A452" s="2">
        <v>9.482666666666649</v>
      </c>
      <c r="B452">
        <v>16444.949000000001</v>
      </c>
    </row>
    <row r="453" spans="1:2">
      <c r="A453" s="2">
        <v>9.5038333333333149</v>
      </c>
      <c r="B453">
        <v>16430.449000000001</v>
      </c>
    </row>
    <row r="454" spans="1:2">
      <c r="A454" s="2">
        <v>9.5249999999999808</v>
      </c>
      <c r="B454">
        <v>16447.349999999999</v>
      </c>
    </row>
    <row r="455" spans="1:2">
      <c r="A455" s="2">
        <v>9.5461666666666467</v>
      </c>
      <c r="B455">
        <v>16506.349999999999</v>
      </c>
    </row>
    <row r="456" spans="1:2">
      <c r="A456" s="2">
        <v>9.5673333333333126</v>
      </c>
      <c r="B456">
        <v>16553.5</v>
      </c>
    </row>
    <row r="457" spans="1:2">
      <c r="A457" s="2">
        <v>9.5884999999999785</v>
      </c>
      <c r="B457">
        <v>16614.099999999999</v>
      </c>
    </row>
    <row r="458" spans="1:2">
      <c r="A458" s="2">
        <v>9.6096666666666444</v>
      </c>
      <c r="B458">
        <v>16513.050999999999</v>
      </c>
    </row>
    <row r="459" spans="1:2">
      <c r="A459" s="2">
        <v>9.6308333333333103</v>
      </c>
      <c r="B459">
        <v>16359.95</v>
      </c>
    </row>
    <row r="460" spans="1:2">
      <c r="A460" s="2">
        <v>9.6519999999999762</v>
      </c>
      <c r="B460">
        <v>16291.4</v>
      </c>
    </row>
    <row r="461" spans="1:2">
      <c r="A461" s="2">
        <v>9.673166666666642</v>
      </c>
      <c r="B461">
        <v>16324.45</v>
      </c>
    </row>
    <row r="462" spans="1:2">
      <c r="A462" s="2">
        <v>9.6943333333333079</v>
      </c>
      <c r="B462">
        <v>16323.5</v>
      </c>
    </row>
    <row r="463" spans="1:2">
      <c r="A463" s="2">
        <v>9.7154999999999738</v>
      </c>
      <c r="B463">
        <v>16273.55</v>
      </c>
    </row>
    <row r="464" spans="1:2">
      <c r="A464" s="2">
        <v>9.7366666666666397</v>
      </c>
      <c r="B464">
        <v>16191.35</v>
      </c>
    </row>
    <row r="465" spans="1:2">
      <c r="A465" s="2">
        <v>9.7578333333333056</v>
      </c>
      <c r="B465">
        <v>16092.2</v>
      </c>
    </row>
    <row r="466" spans="1:2">
      <c r="A466" s="2">
        <v>9.7789999999999715</v>
      </c>
      <c r="B466">
        <v>15985.2</v>
      </c>
    </row>
    <row r="467" spans="1:2">
      <c r="A467" s="2">
        <v>9.8001666666666374</v>
      </c>
      <c r="B467">
        <v>15878.55</v>
      </c>
    </row>
    <row r="468" spans="1:2">
      <c r="A468" s="2">
        <v>9.8213333333333033</v>
      </c>
      <c r="B468">
        <v>15783.7</v>
      </c>
    </row>
    <row r="469" spans="1:2">
      <c r="A469" s="2">
        <v>9.8424999999999692</v>
      </c>
      <c r="B469">
        <v>15745.05</v>
      </c>
    </row>
    <row r="470" spans="1:2">
      <c r="A470" s="2">
        <v>9.8636666666666351</v>
      </c>
      <c r="B470">
        <v>15711.2</v>
      </c>
    </row>
    <row r="471" spans="1:2">
      <c r="A471" s="2">
        <v>9.8848333333333009</v>
      </c>
      <c r="B471">
        <v>15679.65</v>
      </c>
    </row>
    <row r="472" spans="1:2">
      <c r="A472" s="2">
        <v>9.9059999999999668</v>
      </c>
      <c r="B472">
        <v>15607.85</v>
      </c>
    </row>
    <row r="473" spans="1:2">
      <c r="A473" s="2">
        <v>9.9271666666666327</v>
      </c>
      <c r="B473">
        <v>15556.35</v>
      </c>
    </row>
    <row r="474" spans="1:2">
      <c r="A474" s="2">
        <v>9.9483333333332986</v>
      </c>
      <c r="B474">
        <v>15488.3</v>
      </c>
    </row>
    <row r="475" spans="1:2">
      <c r="A475" s="2">
        <v>9.9694999999999645</v>
      </c>
      <c r="B475">
        <v>15438.3</v>
      </c>
    </row>
    <row r="476" spans="1:2">
      <c r="A476" s="2">
        <v>9.9906666666666304</v>
      </c>
      <c r="B476">
        <v>15388.8</v>
      </c>
    </row>
    <row r="477" spans="1:2">
      <c r="A477" s="2">
        <v>10.011833333333296</v>
      </c>
      <c r="B477">
        <v>15348.95</v>
      </c>
    </row>
    <row r="478" spans="1:2">
      <c r="A478" s="2">
        <v>10.032999999999962</v>
      </c>
      <c r="B478">
        <v>15252.75</v>
      </c>
    </row>
    <row r="479" spans="1:2">
      <c r="A479" s="2">
        <v>10.054166666666628</v>
      </c>
      <c r="B479">
        <v>15177.95</v>
      </c>
    </row>
    <row r="480" spans="1:2">
      <c r="A480" s="2">
        <v>10.075333333333294</v>
      </c>
      <c r="B480">
        <v>15135.9</v>
      </c>
    </row>
    <row r="481" spans="1:2">
      <c r="A481" s="2">
        <v>10.09649999999996</v>
      </c>
      <c r="B481">
        <v>15106.25</v>
      </c>
    </row>
    <row r="482" spans="1:2">
      <c r="A482" s="2">
        <v>10.117666666666626</v>
      </c>
      <c r="B482">
        <v>15062</v>
      </c>
    </row>
    <row r="483" spans="1:2">
      <c r="A483" s="2">
        <v>10.138833333333292</v>
      </c>
      <c r="B483">
        <v>15012.9</v>
      </c>
    </row>
    <row r="484" spans="1:2">
      <c r="A484" s="2">
        <v>10.159999999999958</v>
      </c>
      <c r="B484">
        <v>14982.25</v>
      </c>
    </row>
    <row r="485" spans="1:2">
      <c r="A485" s="2">
        <v>10.181166666666623</v>
      </c>
      <c r="B485">
        <v>14951.65</v>
      </c>
    </row>
    <row r="486" spans="1:2">
      <c r="A486" s="2">
        <v>10.202333333333289</v>
      </c>
      <c r="B486">
        <v>14943.95</v>
      </c>
    </row>
    <row r="487" spans="1:2">
      <c r="A487" s="2">
        <v>10.223499999999955</v>
      </c>
      <c r="B487">
        <v>14936.9</v>
      </c>
    </row>
    <row r="488" spans="1:2">
      <c r="A488" s="2">
        <v>10.244666666666621</v>
      </c>
      <c r="B488">
        <v>14967.25</v>
      </c>
    </row>
    <row r="489" spans="1:2">
      <c r="A489" s="2">
        <v>10.265833333333287</v>
      </c>
      <c r="B489">
        <v>14959.25</v>
      </c>
    </row>
    <row r="490" spans="1:2">
      <c r="A490" s="2">
        <v>10.286999999999953</v>
      </c>
      <c r="B490">
        <v>14976.15</v>
      </c>
    </row>
    <row r="491" spans="1:2">
      <c r="A491" s="2">
        <v>10.308166666666619</v>
      </c>
      <c r="B491">
        <v>15005.95</v>
      </c>
    </row>
    <row r="492" spans="1:2">
      <c r="A492" s="2">
        <v>10.329333333333285</v>
      </c>
      <c r="B492">
        <v>15004.65</v>
      </c>
    </row>
    <row r="493" spans="1:2">
      <c r="A493" s="2">
        <v>10.350499999999951</v>
      </c>
      <c r="B493">
        <v>15044.4</v>
      </c>
    </row>
    <row r="494" spans="1:2">
      <c r="A494" s="2">
        <v>10.371666666666616</v>
      </c>
      <c r="B494">
        <v>15063.45</v>
      </c>
    </row>
    <row r="495" spans="1:2">
      <c r="A495" s="2">
        <v>10.392833333333282</v>
      </c>
      <c r="B495">
        <v>15105.95</v>
      </c>
    </row>
    <row r="496" spans="1:2">
      <c r="A496" s="2">
        <v>10.413999999999948</v>
      </c>
      <c r="B496">
        <v>15127.2</v>
      </c>
    </row>
    <row r="497" spans="1:2">
      <c r="A497" s="2">
        <v>10.435166666666614</v>
      </c>
      <c r="B497">
        <v>15133.7</v>
      </c>
    </row>
    <row r="498" spans="1:2">
      <c r="A498" s="2">
        <v>10.45633333333328</v>
      </c>
      <c r="B498">
        <v>15176.95</v>
      </c>
    </row>
    <row r="499" spans="1:2">
      <c r="A499" s="2">
        <v>10.477499999999946</v>
      </c>
      <c r="B499">
        <v>15204.75</v>
      </c>
    </row>
    <row r="500" spans="1:2">
      <c r="A500" s="2">
        <v>10.498666666666612</v>
      </c>
      <c r="B500">
        <v>15213.6</v>
      </c>
    </row>
    <row r="501" spans="1:2">
      <c r="A501" s="2">
        <v>10.519833333333278</v>
      </c>
      <c r="B501">
        <v>15265</v>
      </c>
    </row>
    <row r="502" spans="1:2">
      <c r="A502" s="2">
        <v>10.540999999999944</v>
      </c>
      <c r="B502">
        <v>15280.3</v>
      </c>
    </row>
    <row r="503" spans="1:2">
      <c r="A503" s="2">
        <v>10.562166666666609</v>
      </c>
      <c r="B503">
        <v>15349.25</v>
      </c>
    </row>
    <row r="504" spans="1:2">
      <c r="A504" s="2">
        <v>10.583333333333275</v>
      </c>
      <c r="B504">
        <v>15323.9</v>
      </c>
    </row>
    <row r="505" spans="1:2">
      <c r="A505" s="2">
        <v>10.604499999999941</v>
      </c>
      <c r="B505">
        <v>15338.65</v>
      </c>
    </row>
    <row r="506" spans="1:2">
      <c r="A506" s="2">
        <v>10.625666666666607</v>
      </c>
      <c r="B506">
        <v>15361.1</v>
      </c>
    </row>
    <row r="507" spans="1:2">
      <c r="A507" s="2">
        <v>10.646833333333273</v>
      </c>
      <c r="B507">
        <v>15369.45</v>
      </c>
    </row>
    <row r="508" spans="1:2">
      <c r="A508" s="2">
        <v>10.667999999999939</v>
      </c>
      <c r="B508">
        <v>15385.45</v>
      </c>
    </row>
    <row r="509" spans="1:2">
      <c r="A509" s="2">
        <v>10.689166666666605</v>
      </c>
      <c r="B509">
        <v>15409.2</v>
      </c>
    </row>
    <row r="510" spans="1:2">
      <c r="A510" s="2">
        <v>10.710333333333271</v>
      </c>
      <c r="B510">
        <v>15448.5</v>
      </c>
    </row>
    <row r="511" spans="1:2">
      <c r="A511" s="2">
        <v>10.731499999999937</v>
      </c>
      <c r="B511">
        <v>15485</v>
      </c>
    </row>
    <row r="512" spans="1:2">
      <c r="A512" s="2">
        <v>10.752666666666602</v>
      </c>
      <c r="B512">
        <v>15461</v>
      </c>
    </row>
    <row r="513" spans="1:2">
      <c r="A513" s="2">
        <v>10.773833333333268</v>
      </c>
      <c r="B513">
        <v>15516.7</v>
      </c>
    </row>
    <row r="514" spans="1:2">
      <c r="A514" s="2">
        <v>10.794999999999934</v>
      </c>
      <c r="B514">
        <v>15563.8</v>
      </c>
    </row>
    <row r="515" spans="1:2">
      <c r="A515" s="2">
        <v>10.8161666666666</v>
      </c>
      <c r="B515">
        <v>15580.55</v>
      </c>
    </row>
    <row r="516" spans="1:2">
      <c r="A516" s="2">
        <v>10.837333333333266</v>
      </c>
      <c r="B516">
        <v>15663.95</v>
      </c>
    </row>
    <row r="517" spans="1:2">
      <c r="A517" s="2">
        <v>10.858499999999932</v>
      </c>
      <c r="B517">
        <v>15664.45</v>
      </c>
    </row>
    <row r="518" spans="1:2">
      <c r="A518" s="2">
        <v>10.879666666666598</v>
      </c>
      <c r="B518">
        <v>15662.1</v>
      </c>
    </row>
    <row r="519" spans="1:2">
      <c r="A519" s="2">
        <v>10.900833333333264</v>
      </c>
      <c r="B519">
        <v>15683.85</v>
      </c>
    </row>
    <row r="520" spans="1:2">
      <c r="A520" s="2">
        <v>10.92199999999993</v>
      </c>
      <c r="B520">
        <v>15748.4</v>
      </c>
    </row>
    <row r="521" spans="1:2">
      <c r="A521" s="2">
        <v>10.943166666666595</v>
      </c>
      <c r="B521">
        <v>15753.3</v>
      </c>
    </row>
    <row r="522" spans="1:2">
      <c r="A522" s="2">
        <v>10.964333333333261</v>
      </c>
      <c r="B522">
        <v>15790.65</v>
      </c>
    </row>
    <row r="523" spans="1:2">
      <c r="A523" s="2">
        <v>10.985499999999927</v>
      </c>
      <c r="B523">
        <v>15791.95</v>
      </c>
    </row>
    <row r="524" spans="1:2">
      <c r="A524" s="2">
        <v>11.006666666666593</v>
      </c>
      <c r="B524">
        <v>15831.35</v>
      </c>
    </row>
    <row r="525" spans="1:2">
      <c r="A525" s="2">
        <v>11.027833333333259</v>
      </c>
      <c r="B525">
        <v>15855.35</v>
      </c>
    </row>
    <row r="526" spans="1:2">
      <c r="A526" s="2">
        <v>11.048999999999925</v>
      </c>
      <c r="B526">
        <v>15880.65</v>
      </c>
    </row>
    <row r="527" spans="1:2">
      <c r="A527" s="2">
        <v>11.070166666666591</v>
      </c>
      <c r="B527">
        <v>15919.2</v>
      </c>
    </row>
    <row r="528" spans="1:2">
      <c r="A528" s="2">
        <v>11.091333333333257</v>
      </c>
      <c r="B528">
        <v>15907.9</v>
      </c>
    </row>
    <row r="529" spans="1:2">
      <c r="A529" s="2">
        <v>11.112499999999923</v>
      </c>
      <c r="B529">
        <v>15897.85</v>
      </c>
    </row>
    <row r="530" spans="1:2">
      <c r="A530" s="2">
        <v>11.133666666666588</v>
      </c>
      <c r="B530">
        <v>15920.4</v>
      </c>
    </row>
    <row r="531" spans="1:2">
      <c r="A531" s="2">
        <v>11.154833333333254</v>
      </c>
      <c r="B531">
        <v>15957</v>
      </c>
    </row>
    <row r="532" spans="1:2">
      <c r="A532" s="2">
        <v>11.17599999999992</v>
      </c>
      <c r="B532">
        <v>15975.5</v>
      </c>
    </row>
    <row r="533" spans="1:2">
      <c r="A533" s="2">
        <v>11.197166666666586</v>
      </c>
      <c r="B533">
        <v>15954.6</v>
      </c>
    </row>
    <row r="534" spans="1:2">
      <c r="A534" s="2">
        <v>11.218333333333252</v>
      </c>
      <c r="B534">
        <v>15972.55</v>
      </c>
    </row>
    <row r="535" spans="1:2">
      <c r="A535" s="2">
        <v>11.239499999999918</v>
      </c>
      <c r="B535">
        <v>15986.45</v>
      </c>
    </row>
    <row r="536" spans="1:2">
      <c r="A536" s="2">
        <v>11.260666666666584</v>
      </c>
      <c r="B536">
        <v>16001.2</v>
      </c>
    </row>
    <row r="537" spans="1:2">
      <c r="A537" s="2">
        <v>11.28183333333325</v>
      </c>
      <c r="B537">
        <v>16027.15</v>
      </c>
    </row>
    <row r="538" spans="1:2">
      <c r="A538" s="2">
        <v>11.302999999999916</v>
      </c>
      <c r="B538">
        <v>16002.25</v>
      </c>
    </row>
    <row r="539" spans="1:2">
      <c r="A539" s="2">
        <v>11.324166666666581</v>
      </c>
      <c r="B539">
        <v>15981.65</v>
      </c>
    </row>
    <row r="540" spans="1:2">
      <c r="A540" s="2">
        <v>11.345333333333247</v>
      </c>
      <c r="B540">
        <v>16012.95</v>
      </c>
    </row>
    <row r="541" spans="1:2">
      <c r="A541" s="2">
        <v>11.366499999999913</v>
      </c>
      <c r="B541">
        <v>15977.85</v>
      </c>
    </row>
    <row r="542" spans="1:2">
      <c r="A542" s="2">
        <v>11.387666666666579</v>
      </c>
      <c r="B542">
        <v>16011.45</v>
      </c>
    </row>
    <row r="543" spans="1:2">
      <c r="A543" s="2">
        <v>11.408833333333245</v>
      </c>
      <c r="B543">
        <v>16023.25</v>
      </c>
    </row>
    <row r="544" spans="1:2">
      <c r="A544" s="2">
        <v>11.429999999999911</v>
      </c>
      <c r="B544">
        <v>15980</v>
      </c>
    </row>
    <row r="545" spans="1:2">
      <c r="A545" s="2">
        <v>11.451166666666577</v>
      </c>
      <c r="B545">
        <v>15938</v>
      </c>
    </row>
    <row r="546" spans="1:2">
      <c r="A546" s="2">
        <v>11.472333333333243</v>
      </c>
      <c r="B546">
        <v>15869.55</v>
      </c>
    </row>
    <row r="547" spans="1:2">
      <c r="A547" s="2">
        <v>11.493499999999909</v>
      </c>
      <c r="B547">
        <v>15762.4</v>
      </c>
    </row>
    <row r="548" spans="1:2">
      <c r="A548" s="2">
        <v>11.514666666666574</v>
      </c>
      <c r="B548">
        <v>15705.05</v>
      </c>
    </row>
    <row r="549" spans="1:2">
      <c r="A549" s="2">
        <v>11.53583333333324</v>
      </c>
      <c r="B549">
        <v>15592.1</v>
      </c>
    </row>
    <row r="550" spans="1:2">
      <c r="A550" s="2">
        <v>11.556999999999906</v>
      </c>
      <c r="B550">
        <v>15534.65</v>
      </c>
    </row>
    <row r="551" spans="1:2">
      <c r="A551" s="2">
        <v>11.578166666666572</v>
      </c>
      <c r="B551">
        <v>15454.85</v>
      </c>
    </row>
    <row r="552" spans="1:2">
      <c r="A552" s="2">
        <v>11.599333333333238</v>
      </c>
      <c r="B552">
        <v>15391.4</v>
      </c>
    </row>
    <row r="553" spans="1:2">
      <c r="A553" s="2">
        <v>11.620499999999904</v>
      </c>
      <c r="B553">
        <v>15335.1</v>
      </c>
    </row>
    <row r="554" spans="1:2">
      <c r="A554" s="2">
        <v>11.64166666666657</v>
      </c>
      <c r="B554">
        <v>15308.2</v>
      </c>
    </row>
    <row r="555" spans="1:2">
      <c r="A555" s="2">
        <v>11.662833333333236</v>
      </c>
      <c r="B555">
        <v>15272.4</v>
      </c>
    </row>
    <row r="556" spans="1:2">
      <c r="A556" s="2">
        <v>11.683999999999902</v>
      </c>
      <c r="B556">
        <v>15279.9</v>
      </c>
    </row>
    <row r="557" spans="1:2">
      <c r="A557" s="2">
        <v>11.705166666666567</v>
      </c>
      <c r="B557">
        <v>15277.25</v>
      </c>
    </row>
    <row r="558" spans="1:2">
      <c r="A558" s="2">
        <v>11.726333333333233</v>
      </c>
      <c r="B558">
        <v>15299.75</v>
      </c>
    </row>
    <row r="559" spans="1:2">
      <c r="A559" s="2">
        <v>11.747499999999899</v>
      </c>
      <c r="B559">
        <v>15278.95</v>
      </c>
    </row>
    <row r="560" spans="1:2">
      <c r="A560" s="2">
        <v>11.768666666666565</v>
      </c>
      <c r="B560">
        <v>15250.2</v>
      </c>
    </row>
    <row r="561" spans="1:2">
      <c r="A561" s="2">
        <v>11.789833333333231</v>
      </c>
      <c r="B561">
        <v>15280.7</v>
      </c>
    </row>
    <row r="562" spans="1:2">
      <c r="A562" s="2">
        <v>11.810999999999897</v>
      </c>
      <c r="B562">
        <v>15329.35</v>
      </c>
    </row>
    <row r="563" spans="1:2">
      <c r="A563" s="2">
        <v>11.832166666666563</v>
      </c>
      <c r="B563">
        <v>15330.1</v>
      </c>
    </row>
    <row r="564" spans="1:2">
      <c r="A564" s="2">
        <v>11.853333333333229</v>
      </c>
      <c r="B564">
        <v>15301.3</v>
      </c>
    </row>
    <row r="565" spans="1:2">
      <c r="A565" s="2">
        <v>11.874499999999895</v>
      </c>
      <c r="B565">
        <v>15250.4</v>
      </c>
    </row>
    <row r="566" spans="1:2">
      <c r="A566" s="2">
        <v>11.89566666666656</v>
      </c>
      <c r="B566">
        <v>15217</v>
      </c>
    </row>
    <row r="567" spans="1:2">
      <c r="A567" s="2">
        <v>11.916833333333226</v>
      </c>
      <c r="B567">
        <v>15198.7</v>
      </c>
    </row>
    <row r="568" spans="1:2">
      <c r="A568" s="2">
        <v>11.937999999999892</v>
      </c>
      <c r="B568">
        <v>15149</v>
      </c>
    </row>
    <row r="569" spans="1:2">
      <c r="A569" s="2">
        <v>11.959166666666558</v>
      </c>
      <c r="B569">
        <v>15143.75</v>
      </c>
    </row>
    <row r="570" spans="1:2">
      <c r="A570" s="2">
        <v>11.980333333333224</v>
      </c>
      <c r="B570">
        <v>15290.25</v>
      </c>
    </row>
    <row r="571" spans="1:2">
      <c r="A571" s="2">
        <v>12.00149999999989</v>
      </c>
      <c r="B571">
        <v>15792.1</v>
      </c>
    </row>
    <row r="572" spans="1:2">
      <c r="A572" s="2">
        <v>12.022666666666556</v>
      </c>
      <c r="B572">
        <v>16255.75</v>
      </c>
    </row>
    <row r="573" spans="1:2">
      <c r="A573" s="2">
        <v>12.043833333333222</v>
      </c>
      <c r="B573">
        <v>16705.650000000001</v>
      </c>
    </row>
    <row r="574" spans="1:2">
      <c r="A574" s="2">
        <v>12.064999999999888</v>
      </c>
      <c r="B574">
        <v>17270.199000000001</v>
      </c>
    </row>
    <row r="575" spans="1:2">
      <c r="A575" s="2">
        <v>12.086166666666553</v>
      </c>
      <c r="B575">
        <v>17450.900000000001</v>
      </c>
    </row>
    <row r="576" spans="1:2">
      <c r="A576" s="2">
        <v>12.107333333333219</v>
      </c>
      <c r="B576">
        <v>17397.75</v>
      </c>
    </row>
    <row r="577" spans="1:2">
      <c r="A577" s="2">
        <v>12.128499999999885</v>
      </c>
      <c r="B577">
        <v>17374.150000000001</v>
      </c>
    </row>
    <row r="578" spans="1:2">
      <c r="A578" s="2">
        <v>12.149666666666551</v>
      </c>
      <c r="B578">
        <v>17492.699000000001</v>
      </c>
    </row>
    <row r="579" spans="1:2">
      <c r="A579" s="2">
        <v>12.170833333333217</v>
      </c>
      <c r="B579">
        <v>17418.5</v>
      </c>
    </row>
    <row r="580" spans="1:2">
      <c r="A580" s="2">
        <v>12.191999999999883</v>
      </c>
      <c r="B580">
        <v>17273.199000000001</v>
      </c>
    </row>
    <row r="581" spans="1:2">
      <c r="A581" s="2">
        <v>12.213166666666549</v>
      </c>
      <c r="B581">
        <v>17013.099999999999</v>
      </c>
    </row>
    <row r="582" spans="1:2">
      <c r="A582" s="2">
        <v>12.234333333333215</v>
      </c>
      <c r="B582">
        <v>16913.550999999999</v>
      </c>
    </row>
    <row r="583" spans="1:2">
      <c r="A583" s="2">
        <v>12.255499999999881</v>
      </c>
      <c r="B583">
        <v>16826.5</v>
      </c>
    </row>
    <row r="584" spans="1:2">
      <c r="A584" s="2">
        <v>12.276666666666546</v>
      </c>
      <c r="B584">
        <v>16649.099999999999</v>
      </c>
    </row>
    <row r="585" spans="1:2">
      <c r="A585" s="2">
        <v>12.297833333333212</v>
      </c>
      <c r="B585">
        <v>16535.199000000001</v>
      </c>
    </row>
    <row r="586" spans="1:2">
      <c r="A586" s="2">
        <v>12.318999999999878</v>
      </c>
      <c r="B586">
        <v>16207.2</v>
      </c>
    </row>
    <row r="587" spans="1:2">
      <c r="A587" s="2">
        <v>12.340166666666544</v>
      </c>
      <c r="B587">
        <v>16087.05</v>
      </c>
    </row>
    <row r="588" spans="1:2">
      <c r="A588" s="2">
        <v>12.36133333333321</v>
      </c>
      <c r="B588">
        <v>16004.45</v>
      </c>
    </row>
    <row r="589" spans="1:2">
      <c r="A589" s="2">
        <v>12.382499999999876</v>
      </c>
      <c r="B589">
        <v>15877.85</v>
      </c>
    </row>
    <row r="590" spans="1:2">
      <c r="A590" s="2">
        <v>12.403666666666542</v>
      </c>
      <c r="B590">
        <v>15708.85</v>
      </c>
    </row>
    <row r="591" spans="1:2">
      <c r="A591" s="2">
        <v>12.424833333333208</v>
      </c>
      <c r="B591">
        <v>15386.55</v>
      </c>
    </row>
    <row r="592" spans="1:2">
      <c r="A592" s="2">
        <v>12.445999999999874</v>
      </c>
      <c r="B592">
        <v>15202.3</v>
      </c>
    </row>
    <row r="593" spans="1:2">
      <c r="A593" s="2">
        <v>12.467166666666539</v>
      </c>
      <c r="B593">
        <v>15220.15</v>
      </c>
    </row>
    <row r="594" spans="1:2">
      <c r="A594" s="2">
        <v>12.488333333333205</v>
      </c>
      <c r="B594">
        <v>15073.5</v>
      </c>
    </row>
    <row r="595" spans="1:2">
      <c r="A595" s="2">
        <v>12.509499999999871</v>
      </c>
      <c r="B595">
        <v>14908.05</v>
      </c>
    </row>
    <row r="596" spans="1:2">
      <c r="A596" s="2">
        <v>12.530666666666537</v>
      </c>
      <c r="B596">
        <v>14946.55</v>
      </c>
    </row>
    <row r="597" spans="1:2">
      <c r="A597" s="2">
        <v>12.551833333333203</v>
      </c>
      <c r="B597">
        <v>14794.4</v>
      </c>
    </row>
    <row r="598" spans="1:2">
      <c r="A598" s="2">
        <v>12.572999999999869</v>
      </c>
      <c r="B598">
        <v>14828.3</v>
      </c>
    </row>
    <row r="599" spans="1:2">
      <c r="A599" s="2">
        <v>12.594166666666535</v>
      </c>
      <c r="B599">
        <v>14796.9</v>
      </c>
    </row>
    <row r="600" spans="1:2">
      <c r="A600" s="2">
        <v>12.615333333333201</v>
      </c>
      <c r="B600">
        <v>14675.85</v>
      </c>
    </row>
    <row r="601" spans="1:2">
      <c r="A601" s="2">
        <v>12.636499999999867</v>
      </c>
      <c r="B601">
        <v>14729.45</v>
      </c>
    </row>
    <row r="602" spans="1:2">
      <c r="A602" s="2">
        <v>12.657666666666533</v>
      </c>
      <c r="B602">
        <v>14630.65</v>
      </c>
    </row>
    <row r="603" spans="1:2">
      <c r="A603" s="2">
        <v>12.678833333333198</v>
      </c>
      <c r="B603">
        <v>14430.35</v>
      </c>
    </row>
    <row r="604" spans="1:2">
      <c r="A604" s="2">
        <v>12.699999999999864</v>
      </c>
      <c r="B604">
        <v>14554.7</v>
      </c>
    </row>
    <row r="605" spans="1:2">
      <c r="A605" s="2">
        <v>12.72116666666653</v>
      </c>
      <c r="B605">
        <v>14500.7</v>
      </c>
    </row>
    <row r="606" spans="1:2">
      <c r="A606" s="2">
        <v>12.742333333333196</v>
      </c>
      <c r="B606">
        <v>14487.85</v>
      </c>
    </row>
    <row r="607" spans="1:2">
      <c r="A607" s="2">
        <v>12.763499999999862</v>
      </c>
      <c r="B607">
        <v>14416.5</v>
      </c>
    </row>
    <row r="608" spans="1:2">
      <c r="A608" s="2">
        <v>12.784666666666528</v>
      </c>
      <c r="B608">
        <v>14555.35</v>
      </c>
    </row>
    <row r="609" spans="1:2">
      <c r="A609" s="2">
        <v>12.805833333333194</v>
      </c>
      <c r="B609">
        <v>14296.55</v>
      </c>
    </row>
    <row r="610" spans="1:2">
      <c r="A610" s="2">
        <v>12.82699999999986</v>
      </c>
      <c r="B610">
        <v>14390.65</v>
      </c>
    </row>
    <row r="611" spans="1:2">
      <c r="A611" s="2">
        <v>12.848166666666526</v>
      </c>
      <c r="B611">
        <v>14328.2</v>
      </c>
    </row>
    <row r="612" spans="1:2">
      <c r="A612" s="2">
        <v>12.869333333333191</v>
      </c>
      <c r="B612">
        <v>14312.6</v>
      </c>
    </row>
    <row r="613" spans="1:2">
      <c r="A613" s="2">
        <v>12.890499999999857</v>
      </c>
      <c r="B613">
        <v>14406.95</v>
      </c>
    </row>
    <row r="614" spans="1:2">
      <c r="A614" s="2">
        <v>12.911666666666523</v>
      </c>
      <c r="B614">
        <v>14351.05</v>
      </c>
    </row>
    <row r="615" spans="1:2">
      <c r="A615" s="2">
        <v>12.932833333333189</v>
      </c>
      <c r="B615">
        <v>14341.3</v>
      </c>
    </row>
    <row r="616" spans="1:2">
      <c r="A616" s="2">
        <v>12.953999999999855</v>
      </c>
      <c r="B616">
        <v>14403</v>
      </c>
    </row>
    <row r="617" spans="1:2">
      <c r="A617" s="2">
        <v>12.975166666666521</v>
      </c>
      <c r="B617">
        <v>14459.1</v>
      </c>
    </row>
    <row r="618" spans="1:2">
      <c r="A618" s="2">
        <v>12.996333333333187</v>
      </c>
      <c r="B618">
        <v>14724.45</v>
      </c>
    </row>
    <row r="619" spans="1:2">
      <c r="A619" s="2">
        <v>13.017499999999853</v>
      </c>
      <c r="B619">
        <v>15013.8</v>
      </c>
    </row>
    <row r="620" spans="1:2">
      <c r="A620" s="2">
        <v>13.038666666666519</v>
      </c>
      <c r="B620">
        <v>15171.3</v>
      </c>
    </row>
    <row r="621" spans="1:2">
      <c r="A621" s="2">
        <v>13.059833333333184</v>
      </c>
      <c r="B621">
        <v>15412</v>
      </c>
    </row>
    <row r="622" spans="1:2">
      <c r="A622" s="2">
        <v>13.08099999999985</v>
      </c>
      <c r="B622">
        <v>15646.9</v>
      </c>
    </row>
    <row r="623" spans="1:2">
      <c r="A623" s="2">
        <v>13.102166666666516</v>
      </c>
      <c r="B623">
        <v>16089.35</v>
      </c>
    </row>
    <row r="624" spans="1:2">
      <c r="A624" s="2">
        <v>13.123333333333182</v>
      </c>
      <c r="B624">
        <v>16365.55</v>
      </c>
    </row>
    <row r="625" spans="1:2">
      <c r="A625" s="2">
        <v>13.144499999999848</v>
      </c>
      <c r="B625">
        <v>16750.150000000001</v>
      </c>
    </row>
    <row r="626" spans="1:2">
      <c r="A626" s="2">
        <v>13.165666666666514</v>
      </c>
      <c r="B626">
        <v>16860.800999999999</v>
      </c>
    </row>
    <row r="627" spans="1:2">
      <c r="A627" s="2">
        <v>13.18683333333318</v>
      </c>
      <c r="B627">
        <v>17181.550999999999</v>
      </c>
    </row>
    <row r="628" spans="1:2">
      <c r="A628" s="2">
        <v>13.207999999999846</v>
      </c>
      <c r="B628">
        <v>17399.849999999999</v>
      </c>
    </row>
    <row r="629" spans="1:2">
      <c r="A629" s="2">
        <v>13.229166666666512</v>
      </c>
      <c r="B629">
        <v>17729</v>
      </c>
    </row>
    <row r="630" spans="1:2">
      <c r="A630" s="2">
        <v>13.250333333333177</v>
      </c>
      <c r="B630">
        <v>18027.849999999999</v>
      </c>
    </row>
    <row r="631" spans="1:2">
      <c r="A631" s="2">
        <v>13.271499999999843</v>
      </c>
      <c r="B631">
        <v>18302.349999999999</v>
      </c>
    </row>
    <row r="632" spans="1:2">
      <c r="A632" s="2">
        <v>13.292666666666509</v>
      </c>
      <c r="B632">
        <v>18585.900000000001</v>
      </c>
    </row>
    <row r="633" spans="1:2">
      <c r="A633" s="2">
        <v>13.313833333333175</v>
      </c>
      <c r="B633">
        <v>18861.050999999999</v>
      </c>
    </row>
    <row r="634" spans="1:2">
      <c r="A634" s="2">
        <v>13.334999999999841</v>
      </c>
      <c r="B634">
        <v>19174.75</v>
      </c>
    </row>
    <row r="635" spans="1:2">
      <c r="A635" s="2">
        <v>13.356166666666507</v>
      </c>
      <c r="B635">
        <v>19378.900000000001</v>
      </c>
    </row>
    <row r="636" spans="1:2">
      <c r="A636" s="2">
        <v>13.377333333333173</v>
      </c>
      <c r="B636">
        <v>19736.449000000001</v>
      </c>
    </row>
    <row r="637" spans="1:2">
      <c r="A637" s="2">
        <v>13.398499999999839</v>
      </c>
      <c r="B637">
        <v>20074.599999999999</v>
      </c>
    </row>
    <row r="638" spans="1:2">
      <c r="A638" s="2">
        <v>13.419666666666505</v>
      </c>
      <c r="B638">
        <v>20249.300999999999</v>
      </c>
    </row>
    <row r="639" spans="1:2">
      <c r="A639" s="2">
        <v>13.44083333333317</v>
      </c>
      <c r="B639">
        <v>20499.099999999999</v>
      </c>
    </row>
    <row r="640" spans="1:2">
      <c r="A640" s="2">
        <v>13.461999999999836</v>
      </c>
      <c r="B640">
        <v>20769.400000000001</v>
      </c>
    </row>
    <row r="641" spans="1:2">
      <c r="A641" s="2">
        <v>13.483166666666502</v>
      </c>
      <c r="B641">
        <v>21027.550999999999</v>
      </c>
    </row>
    <row r="642" spans="1:2">
      <c r="A642" s="2">
        <v>13.504333333333168</v>
      </c>
      <c r="B642">
        <v>21271.1</v>
      </c>
    </row>
    <row r="643" spans="1:2">
      <c r="A643" s="2">
        <v>13.525499999999834</v>
      </c>
      <c r="B643">
        <v>21496.800999999999</v>
      </c>
    </row>
    <row r="644" spans="1:2">
      <c r="A644" s="2">
        <v>13.5466666666665</v>
      </c>
      <c r="B644">
        <v>21826.75</v>
      </c>
    </row>
    <row r="645" spans="1:2">
      <c r="A645" s="2">
        <v>13.567833333333166</v>
      </c>
      <c r="B645">
        <v>22022.699000000001</v>
      </c>
    </row>
    <row r="646" spans="1:2">
      <c r="A646" s="2">
        <v>13.588999999999832</v>
      </c>
      <c r="B646">
        <v>22305.300999999999</v>
      </c>
    </row>
    <row r="647" spans="1:2">
      <c r="A647" s="2">
        <v>13.610166666666498</v>
      </c>
      <c r="B647">
        <v>22554.25</v>
      </c>
    </row>
    <row r="648" spans="1:2">
      <c r="A648" s="2">
        <v>13.631333333333163</v>
      </c>
      <c r="B648">
        <v>22815.300999999999</v>
      </c>
    </row>
    <row r="649" spans="1:2">
      <c r="A649" s="2">
        <v>13.652499999999829</v>
      </c>
      <c r="B649">
        <v>22987.85</v>
      </c>
    </row>
    <row r="650" spans="1:2">
      <c r="A650" s="2">
        <v>13.673666666666495</v>
      </c>
      <c r="B650">
        <v>23294.400000000001</v>
      </c>
    </row>
    <row r="651" spans="1:2">
      <c r="A651" s="2">
        <v>13.694833333333161</v>
      </c>
      <c r="B651">
        <v>23469.599999999999</v>
      </c>
    </row>
    <row r="652" spans="1:2">
      <c r="A652" s="2">
        <v>13.715999999999827</v>
      </c>
      <c r="B652">
        <v>23699.800999999999</v>
      </c>
    </row>
    <row r="653" spans="1:2">
      <c r="A653" s="2">
        <v>13.737166666666493</v>
      </c>
      <c r="B653">
        <v>24001.15</v>
      </c>
    </row>
    <row r="654" spans="1:2">
      <c r="A654" s="2">
        <v>13.758333333333159</v>
      </c>
      <c r="B654">
        <v>24383.300999999999</v>
      </c>
    </row>
    <row r="655" spans="1:2">
      <c r="A655" s="2">
        <v>13.779499999999825</v>
      </c>
      <c r="B655">
        <v>24733.9</v>
      </c>
    </row>
    <row r="656" spans="1:2">
      <c r="A656" s="2">
        <v>13.800666666666491</v>
      </c>
      <c r="B656">
        <v>25004.65</v>
      </c>
    </row>
    <row r="657" spans="1:2">
      <c r="A657" s="2">
        <v>13.821833333333156</v>
      </c>
      <c r="B657">
        <v>25219.800999999999</v>
      </c>
    </row>
    <row r="658" spans="1:2">
      <c r="A658" s="2">
        <v>13.842999999999822</v>
      </c>
      <c r="B658">
        <v>25411.9</v>
      </c>
    </row>
    <row r="659" spans="1:2">
      <c r="A659" s="2">
        <v>13.864166666666488</v>
      </c>
      <c r="B659">
        <v>25622.449000000001</v>
      </c>
    </row>
    <row r="660" spans="1:2">
      <c r="A660" s="2">
        <v>13.885333333333154</v>
      </c>
      <c r="B660">
        <v>25628.6</v>
      </c>
    </row>
    <row r="661" spans="1:2">
      <c r="A661" s="2">
        <v>13.90649999999982</v>
      </c>
      <c r="B661">
        <v>25993.35</v>
      </c>
    </row>
    <row r="662" spans="1:2">
      <c r="A662" s="2">
        <v>13.927666666666486</v>
      </c>
      <c r="B662">
        <v>26237.800999999999</v>
      </c>
    </row>
    <row r="663" spans="1:2">
      <c r="A663" s="2">
        <v>13.948833333333152</v>
      </c>
      <c r="B663">
        <v>26261.599999999999</v>
      </c>
    </row>
    <row r="664" spans="1:2">
      <c r="A664" s="2">
        <v>13.969999999999818</v>
      </c>
      <c r="B664">
        <v>26423.35</v>
      </c>
    </row>
    <row r="665" spans="1:2">
      <c r="A665" s="2">
        <v>13.991166666666484</v>
      </c>
      <c r="B665">
        <v>26864.550999999999</v>
      </c>
    </row>
    <row r="666" spans="1:2">
      <c r="A666" s="2">
        <v>14.012333333333149</v>
      </c>
      <c r="B666">
        <v>26911.550999999999</v>
      </c>
    </row>
    <row r="667" spans="1:2">
      <c r="A667" s="2">
        <v>14.033499999999815</v>
      </c>
      <c r="B667">
        <v>27298.400000000001</v>
      </c>
    </row>
    <row r="668" spans="1:2">
      <c r="A668" s="2">
        <v>14.054666666666481</v>
      </c>
      <c r="B668">
        <v>27596.85</v>
      </c>
    </row>
    <row r="669" spans="1:2">
      <c r="A669" s="2">
        <v>14.075833333333147</v>
      </c>
      <c r="B669">
        <v>27678.699000000001</v>
      </c>
    </row>
    <row r="670" spans="1:2">
      <c r="A670" s="2">
        <v>14.096999999999813</v>
      </c>
      <c r="B670">
        <v>28056.800999999999</v>
      </c>
    </row>
    <row r="671" spans="1:2">
      <c r="A671" s="2">
        <v>14.118166666666479</v>
      </c>
      <c r="B671">
        <v>28128.9</v>
      </c>
    </row>
    <row r="672" spans="1:2">
      <c r="A672" s="2">
        <v>14.139333333333145</v>
      </c>
      <c r="B672">
        <v>28356.449000000001</v>
      </c>
    </row>
    <row r="673" spans="1:2">
      <c r="A673" s="2">
        <v>14.160499999999811</v>
      </c>
      <c r="B673">
        <v>28693.550999999999</v>
      </c>
    </row>
    <row r="674" spans="1:2">
      <c r="A674" s="2">
        <v>14.181666666666477</v>
      </c>
      <c r="B674">
        <v>28819.9</v>
      </c>
    </row>
    <row r="675" spans="1:2">
      <c r="A675" s="2">
        <v>14.202833333333142</v>
      </c>
      <c r="B675">
        <v>29003.449000000001</v>
      </c>
    </row>
    <row r="676" spans="1:2">
      <c r="A676" s="2">
        <v>14.223999999999808</v>
      </c>
      <c r="B676">
        <v>29136.949000000001</v>
      </c>
    </row>
    <row r="677" spans="1:2">
      <c r="A677" s="2">
        <v>14.245166666666474</v>
      </c>
      <c r="B677">
        <v>29389.800999999999</v>
      </c>
    </row>
    <row r="678" spans="1:2">
      <c r="A678" s="2">
        <v>14.26633333333314</v>
      </c>
      <c r="B678">
        <v>29397.4</v>
      </c>
    </row>
    <row r="679" spans="1:2">
      <c r="A679" s="2">
        <v>14.287499999999806</v>
      </c>
      <c r="B679">
        <v>29593.85</v>
      </c>
    </row>
    <row r="680" spans="1:2">
      <c r="A680" s="2">
        <v>14.308666666666472</v>
      </c>
      <c r="B680">
        <v>29887.800999999999</v>
      </c>
    </row>
    <row r="681" spans="1:2">
      <c r="A681" s="2">
        <v>14.329833333333138</v>
      </c>
      <c r="B681">
        <v>30091.949000000001</v>
      </c>
    </row>
    <row r="682" spans="1:2">
      <c r="A682" s="2">
        <v>14.350999999999804</v>
      </c>
      <c r="B682">
        <v>30138.400000000001</v>
      </c>
    </row>
    <row r="683" spans="1:2">
      <c r="A683" s="2">
        <v>14.37216666666647</v>
      </c>
      <c r="B683">
        <v>30373.5</v>
      </c>
    </row>
    <row r="684" spans="1:2">
      <c r="A684" s="2">
        <v>14.393333333333135</v>
      </c>
      <c r="B684">
        <v>30510.6</v>
      </c>
    </row>
    <row r="685" spans="1:2">
      <c r="A685" s="2">
        <v>14.414499999999801</v>
      </c>
      <c r="B685">
        <v>30518.800999999999</v>
      </c>
    </row>
    <row r="686" spans="1:2">
      <c r="A686" s="2">
        <v>14.435666666666467</v>
      </c>
      <c r="B686">
        <v>30634.800999999999</v>
      </c>
    </row>
    <row r="687" spans="1:2">
      <c r="A687" s="2">
        <v>14.456833333333133</v>
      </c>
      <c r="B687">
        <v>30941.050999999999</v>
      </c>
    </row>
    <row r="688" spans="1:2">
      <c r="A688" s="2">
        <v>14.477999999999799</v>
      </c>
      <c r="B688">
        <v>31120.85</v>
      </c>
    </row>
    <row r="689" spans="1:2">
      <c r="A689" s="2">
        <v>14.499166666666465</v>
      </c>
      <c r="B689">
        <v>31156.85</v>
      </c>
    </row>
    <row r="690" spans="1:2">
      <c r="A690" s="2">
        <v>14.520333333333131</v>
      </c>
      <c r="B690">
        <v>31236</v>
      </c>
    </row>
    <row r="691" spans="1:2">
      <c r="A691" s="2">
        <v>14.541499999999797</v>
      </c>
      <c r="B691">
        <v>31455.800999999999</v>
      </c>
    </row>
    <row r="692" spans="1:2">
      <c r="A692" s="2">
        <v>14.562666666666463</v>
      </c>
      <c r="B692">
        <v>31695.300999999999</v>
      </c>
    </row>
    <row r="693" spans="1:2">
      <c r="A693" s="2">
        <v>14.583833333333128</v>
      </c>
      <c r="B693">
        <v>32113.300999999999</v>
      </c>
    </row>
    <row r="694" spans="1:2">
      <c r="A694" s="2">
        <v>14.604999999999794</v>
      </c>
      <c r="B694">
        <v>32050.550999999999</v>
      </c>
    </row>
    <row r="695" spans="1:2">
      <c r="A695" s="2">
        <v>14.62616666666646</v>
      </c>
      <c r="B695">
        <v>32160.199000000001</v>
      </c>
    </row>
    <row r="696" spans="1:2">
      <c r="A696" s="2">
        <v>14.647333333333126</v>
      </c>
      <c r="B696">
        <v>32324.800999999999</v>
      </c>
    </row>
    <row r="697" spans="1:2">
      <c r="A697" s="2">
        <v>14.668499999999792</v>
      </c>
      <c r="B697">
        <v>32515.9</v>
      </c>
    </row>
    <row r="698" spans="1:2">
      <c r="A698" s="2">
        <v>14.689666666666458</v>
      </c>
      <c r="B698">
        <v>32753.699000000001</v>
      </c>
    </row>
    <row r="699" spans="1:2">
      <c r="A699" s="2">
        <v>14.710833333333124</v>
      </c>
      <c r="B699">
        <v>32723.75</v>
      </c>
    </row>
    <row r="700" spans="1:2">
      <c r="A700" s="2">
        <v>14.73199999999979</v>
      </c>
      <c r="B700">
        <v>32794.101999999999</v>
      </c>
    </row>
    <row r="701" spans="1:2">
      <c r="A701" s="2">
        <v>14.753166666666456</v>
      </c>
      <c r="B701">
        <v>33078.648000000001</v>
      </c>
    </row>
    <row r="702" spans="1:2">
      <c r="A702" s="2">
        <v>14.774333333333121</v>
      </c>
      <c r="B702">
        <v>33228.601999999999</v>
      </c>
    </row>
    <row r="703" spans="1:2">
      <c r="A703" s="2">
        <v>14.795499999999787</v>
      </c>
      <c r="B703">
        <v>33350.601999999999</v>
      </c>
    </row>
    <row r="704" spans="1:2">
      <c r="A704" s="2">
        <v>14.816666666666453</v>
      </c>
      <c r="B704">
        <v>33344.75</v>
      </c>
    </row>
    <row r="705" spans="1:2">
      <c r="A705" s="2">
        <v>14.837833333333119</v>
      </c>
      <c r="B705">
        <v>33368.050999999999</v>
      </c>
    </row>
    <row r="706" spans="1:2">
      <c r="A706" s="2">
        <v>14.858999999999785</v>
      </c>
      <c r="B706">
        <v>33645.601999999999</v>
      </c>
    </row>
    <row r="707" spans="1:2">
      <c r="A707" s="2">
        <v>14.880166666666451</v>
      </c>
      <c r="B707">
        <v>33652.648000000001</v>
      </c>
    </row>
    <row r="708" spans="1:2">
      <c r="A708" s="2">
        <v>14.901333333333117</v>
      </c>
      <c r="B708">
        <v>33769.25</v>
      </c>
    </row>
    <row r="709" spans="1:2">
      <c r="A709" s="2">
        <v>14.922499999999783</v>
      </c>
      <c r="B709">
        <v>33787.851999999999</v>
      </c>
    </row>
    <row r="710" spans="1:2">
      <c r="A710" s="2">
        <v>14.943666666666449</v>
      </c>
      <c r="B710">
        <v>33718.398000000001</v>
      </c>
    </row>
    <row r="711" spans="1:2">
      <c r="A711" s="2">
        <v>14.964833333333114</v>
      </c>
      <c r="B711">
        <v>33844.050999999999</v>
      </c>
    </row>
    <row r="712" spans="1:2">
      <c r="A712" s="2">
        <v>14.98599999999978</v>
      </c>
      <c r="B712">
        <v>33948.351999999999</v>
      </c>
    </row>
    <row r="713" spans="1:2">
      <c r="A713" s="2">
        <v>15.007166666666446</v>
      </c>
      <c r="B713">
        <v>33914.300999999999</v>
      </c>
    </row>
    <row r="714" spans="1:2">
      <c r="A714" s="2">
        <v>15.028333333333112</v>
      </c>
      <c r="B714">
        <v>34103.351999999999</v>
      </c>
    </row>
    <row r="715" spans="1:2">
      <c r="A715" s="2">
        <v>15.049499999999778</v>
      </c>
      <c r="B715">
        <v>33937.398000000001</v>
      </c>
    </row>
    <row r="716" spans="1:2">
      <c r="A716" s="2">
        <v>15.070666666666444</v>
      </c>
      <c r="B716">
        <v>34118.949000000001</v>
      </c>
    </row>
    <row r="717" spans="1:2">
      <c r="A717" s="2">
        <v>15.09183333333311</v>
      </c>
      <c r="B717">
        <v>33923.699000000001</v>
      </c>
    </row>
    <row r="718" spans="1:2">
      <c r="A718" s="2">
        <v>15.112999999999776</v>
      </c>
      <c r="B718">
        <v>33990.351999999999</v>
      </c>
    </row>
    <row r="719" spans="1:2">
      <c r="A719" s="2">
        <v>15.134166666666442</v>
      </c>
      <c r="B719">
        <v>33996.851999999999</v>
      </c>
    </row>
    <row r="720" spans="1:2">
      <c r="A720" s="2">
        <v>15.155333333333108</v>
      </c>
      <c r="B720">
        <v>33967.75</v>
      </c>
    </row>
    <row r="721" spans="1:2">
      <c r="A721" s="2">
        <v>15.176499999999773</v>
      </c>
      <c r="B721">
        <v>34019.699000000001</v>
      </c>
    </row>
    <row r="722" spans="1:2">
      <c r="A722" s="2">
        <v>15.197666666666439</v>
      </c>
      <c r="B722">
        <v>33973</v>
      </c>
    </row>
    <row r="723" spans="1:2">
      <c r="A723" s="2">
        <v>15.218833333333105</v>
      </c>
      <c r="B723">
        <v>33893.398000000001</v>
      </c>
    </row>
    <row r="724" spans="1:2">
      <c r="A724" s="2">
        <v>15.239999999999771</v>
      </c>
      <c r="B724">
        <v>33889.898000000001</v>
      </c>
    </row>
    <row r="725" spans="1:2">
      <c r="A725" s="2">
        <v>15.261166666666437</v>
      </c>
      <c r="B725">
        <v>33844.101999999999</v>
      </c>
    </row>
    <row r="726" spans="1:2">
      <c r="A726" s="2">
        <v>15.282333333333103</v>
      </c>
      <c r="B726">
        <v>33704.148000000001</v>
      </c>
    </row>
    <row r="727" spans="1:2">
      <c r="A727" s="2">
        <v>15.303499999999769</v>
      </c>
      <c r="B727">
        <v>33856.398000000001</v>
      </c>
    </row>
    <row r="728" spans="1:2">
      <c r="A728" s="2">
        <v>15.324666666666435</v>
      </c>
      <c r="B728">
        <v>33599.199000000001</v>
      </c>
    </row>
    <row r="729" spans="1:2">
      <c r="A729" s="2">
        <v>15.345833333333101</v>
      </c>
      <c r="B729">
        <v>33771.050999999999</v>
      </c>
    </row>
    <row r="730" spans="1:2">
      <c r="A730" s="2">
        <v>15.366999999999766</v>
      </c>
      <c r="B730">
        <v>33657.300999999999</v>
      </c>
    </row>
    <row r="731" spans="1:2">
      <c r="A731" s="2">
        <v>15.388166666666432</v>
      </c>
      <c r="B731">
        <v>33556.25</v>
      </c>
    </row>
    <row r="732" spans="1:2">
      <c r="A732" s="2">
        <v>15.409333333333098</v>
      </c>
      <c r="B732">
        <v>33356.101999999999</v>
      </c>
    </row>
    <row r="733" spans="1:2">
      <c r="A733" s="2">
        <v>15.430499999999764</v>
      </c>
      <c r="B733">
        <v>33038.25</v>
      </c>
    </row>
    <row r="734" spans="1:2">
      <c r="A734" s="2">
        <v>15.45166666666643</v>
      </c>
      <c r="B734">
        <v>32961.300999999999</v>
      </c>
    </row>
    <row r="735" spans="1:2">
      <c r="A735" s="2">
        <v>15.472833333333096</v>
      </c>
      <c r="B735">
        <v>32747.1</v>
      </c>
    </row>
    <row r="736" spans="1:2">
      <c r="A736" s="2">
        <v>15.493999999999762</v>
      </c>
      <c r="B736">
        <v>32362.449000000001</v>
      </c>
    </row>
    <row r="737" spans="1:2">
      <c r="A737" s="2">
        <v>15.515166666666428</v>
      </c>
      <c r="B737">
        <v>32500.65</v>
      </c>
    </row>
    <row r="738" spans="1:2">
      <c r="A738" s="2">
        <v>15.536333333333094</v>
      </c>
      <c r="B738">
        <v>32399.199000000001</v>
      </c>
    </row>
    <row r="739" spans="1:2">
      <c r="A739" s="2">
        <v>15.557499999999759</v>
      </c>
      <c r="B739">
        <v>32308.449000000001</v>
      </c>
    </row>
    <row r="740" spans="1:2">
      <c r="A740" s="2">
        <v>15.578666666666425</v>
      </c>
      <c r="B740">
        <v>32380.050999999999</v>
      </c>
    </row>
    <row r="741" spans="1:2">
      <c r="A741" s="2">
        <v>15.599833333333091</v>
      </c>
      <c r="B741">
        <v>32540.9</v>
      </c>
    </row>
    <row r="742" spans="1:2">
      <c r="A742" s="2">
        <v>15.620999999999757</v>
      </c>
      <c r="B742">
        <v>32424</v>
      </c>
    </row>
    <row r="743" spans="1:2">
      <c r="A743" s="2">
        <v>15.642166666666423</v>
      </c>
      <c r="B743">
        <v>32295.15</v>
      </c>
    </row>
    <row r="744" spans="1:2">
      <c r="A744" s="2">
        <v>15.663333333333089</v>
      </c>
      <c r="B744">
        <v>32457.949000000001</v>
      </c>
    </row>
    <row r="745" spans="1:2">
      <c r="A745" s="2">
        <v>15.684499999999755</v>
      </c>
      <c r="B745">
        <v>32150.35</v>
      </c>
    </row>
    <row r="746" spans="1:2">
      <c r="A746" s="2">
        <v>15.705666666666421</v>
      </c>
      <c r="B746">
        <v>32135.199000000001</v>
      </c>
    </row>
    <row r="747" spans="1:2">
      <c r="A747" s="2">
        <v>15.726833333333087</v>
      </c>
      <c r="B747">
        <v>32317.550999999999</v>
      </c>
    </row>
    <row r="748" spans="1:2">
      <c r="A748" s="2">
        <v>15.747999999999752</v>
      </c>
      <c r="B748">
        <v>32147.949000000001</v>
      </c>
    </row>
    <row r="749" spans="1:2">
      <c r="A749" s="2">
        <v>15.769166666666418</v>
      </c>
      <c r="B749">
        <v>31844.1</v>
      </c>
    </row>
    <row r="750" spans="1:2">
      <c r="A750" s="2">
        <v>15.790333333333084</v>
      </c>
      <c r="B750">
        <v>31805.199000000001</v>
      </c>
    </row>
    <row r="751" spans="1:2">
      <c r="A751" s="2">
        <v>15.81149999999975</v>
      </c>
      <c r="B751">
        <v>31859.65</v>
      </c>
    </row>
    <row r="752" spans="1:2">
      <c r="A752" s="2">
        <v>15.832666666666416</v>
      </c>
      <c r="B752">
        <v>31485.5</v>
      </c>
    </row>
    <row r="753" spans="1:2">
      <c r="A753" s="2">
        <v>15.853833333333082</v>
      </c>
      <c r="B753">
        <v>31248.1</v>
      </c>
    </row>
    <row r="754" spans="1:2">
      <c r="A754" s="2">
        <v>15.874999999999748</v>
      </c>
      <c r="B754">
        <v>31053.449000000001</v>
      </c>
    </row>
    <row r="755" spans="1:2">
      <c r="A755" s="2">
        <v>15.896166666666414</v>
      </c>
      <c r="B755">
        <v>30725.4</v>
      </c>
    </row>
    <row r="756" spans="1:2">
      <c r="A756" s="2">
        <v>15.91733333333308</v>
      </c>
      <c r="B756">
        <v>30457.800999999999</v>
      </c>
    </row>
    <row r="757" spans="1:2">
      <c r="A757" s="2">
        <v>15.938499999999745</v>
      </c>
      <c r="B757">
        <v>30362.199000000001</v>
      </c>
    </row>
    <row r="758" spans="1:2">
      <c r="A758" s="2">
        <v>15.959666666666411</v>
      </c>
      <c r="B758">
        <v>30082.800999999999</v>
      </c>
    </row>
    <row r="759" spans="1:2">
      <c r="A759" s="2">
        <v>15.980833333333077</v>
      </c>
      <c r="B759">
        <v>29850.6</v>
      </c>
    </row>
    <row r="760" spans="1:2">
      <c r="A760" s="2">
        <v>16.001999999999743</v>
      </c>
      <c r="B760">
        <v>29226</v>
      </c>
    </row>
    <row r="761" spans="1:2">
      <c r="A761" s="2">
        <v>16.023166666666409</v>
      </c>
      <c r="B761">
        <v>29032.199000000001</v>
      </c>
    </row>
    <row r="762" spans="1:2">
      <c r="A762" s="2">
        <v>16.044333333333075</v>
      </c>
      <c r="B762">
        <v>29032.65</v>
      </c>
    </row>
    <row r="763" spans="1:2">
      <c r="A763" s="2">
        <v>16.065499999999741</v>
      </c>
      <c r="B763">
        <v>28893.050999999999</v>
      </c>
    </row>
    <row r="764" spans="1:2">
      <c r="A764" s="2">
        <v>16.086666666666407</v>
      </c>
      <c r="B764">
        <v>28736</v>
      </c>
    </row>
    <row r="765" spans="1:2">
      <c r="A765" s="2">
        <v>16.107833333333073</v>
      </c>
      <c r="B765">
        <v>28795.65</v>
      </c>
    </row>
    <row r="766" spans="1:2">
      <c r="A766" s="2">
        <v>16.128999999999738</v>
      </c>
      <c r="B766">
        <v>28803.85</v>
      </c>
    </row>
    <row r="767" spans="1:2">
      <c r="A767" s="2">
        <v>16.150166666666404</v>
      </c>
      <c r="B767">
        <v>28668.400000000001</v>
      </c>
    </row>
    <row r="768" spans="1:2">
      <c r="A768" s="2">
        <v>16.17133333333307</v>
      </c>
      <c r="B768">
        <v>28916.6</v>
      </c>
    </row>
    <row r="769" spans="1:2">
      <c r="A769" s="2">
        <v>16.192499999999736</v>
      </c>
      <c r="B769">
        <v>28752.6</v>
      </c>
    </row>
    <row r="770" spans="1:2">
      <c r="A770" s="2">
        <v>16.213666666666402</v>
      </c>
      <c r="B770">
        <v>28509.15</v>
      </c>
    </row>
    <row r="771" spans="1:2">
      <c r="A771" s="2">
        <v>16.234833333333068</v>
      </c>
      <c r="B771">
        <v>28286.25</v>
      </c>
    </row>
    <row r="772" spans="1:2">
      <c r="A772" s="2">
        <v>16.255999999999734</v>
      </c>
      <c r="B772">
        <v>27937.35</v>
      </c>
    </row>
    <row r="773" spans="1:2">
      <c r="A773" s="2">
        <v>16.2771666666664</v>
      </c>
      <c r="B773">
        <v>27718.35</v>
      </c>
    </row>
    <row r="774" spans="1:2">
      <c r="A774" s="2">
        <v>16.298333333333066</v>
      </c>
      <c r="B774">
        <v>27393.25</v>
      </c>
    </row>
    <row r="775" spans="1:2">
      <c r="A775" s="2">
        <v>16.319499999999731</v>
      </c>
      <c r="B775">
        <v>27218.5</v>
      </c>
    </row>
    <row r="776" spans="1:2">
      <c r="A776" s="2">
        <v>16.340666666666397</v>
      </c>
      <c r="B776">
        <v>26901.300999999999</v>
      </c>
    </row>
    <row r="777" spans="1:2">
      <c r="A777" s="2">
        <v>16.361833333333063</v>
      </c>
      <c r="B777">
        <v>26691.35</v>
      </c>
    </row>
    <row r="778" spans="1:2">
      <c r="A778" s="2">
        <v>16.382999999999729</v>
      </c>
      <c r="B778">
        <v>26501.35</v>
      </c>
    </row>
    <row r="779" spans="1:2">
      <c r="A779" s="2">
        <v>16.404166666666395</v>
      </c>
      <c r="B779">
        <v>26310.9</v>
      </c>
    </row>
    <row r="780" spans="1:2">
      <c r="A780" s="2">
        <v>16.425333333333061</v>
      </c>
      <c r="B780">
        <v>25915.4</v>
      </c>
    </row>
    <row r="781" spans="1:2">
      <c r="A781" s="2">
        <v>16.446499999999727</v>
      </c>
      <c r="B781">
        <v>25639</v>
      </c>
    </row>
    <row r="782" spans="1:2">
      <c r="A782" s="2">
        <v>16.467666666666393</v>
      </c>
      <c r="B782">
        <v>25485.35</v>
      </c>
    </row>
    <row r="783" spans="1:2">
      <c r="A783" s="2">
        <v>16.488833333333059</v>
      </c>
      <c r="B783">
        <v>25105.699000000001</v>
      </c>
    </row>
    <row r="784" spans="1:2">
      <c r="A784" s="2">
        <v>16.509999999999724</v>
      </c>
      <c r="B784">
        <v>24973.550999999999</v>
      </c>
    </row>
    <row r="785" spans="1:2">
      <c r="A785" s="2">
        <v>16.53116666666639</v>
      </c>
      <c r="B785">
        <v>24652.9</v>
      </c>
    </row>
    <row r="786" spans="1:2">
      <c r="A786" s="2">
        <v>16.552333333333056</v>
      </c>
      <c r="B786">
        <v>24327.9</v>
      </c>
    </row>
    <row r="787" spans="1:2">
      <c r="A787" s="2">
        <v>16.573499999999722</v>
      </c>
      <c r="B787">
        <v>23854.300999999999</v>
      </c>
    </row>
    <row r="788" spans="1:2">
      <c r="A788" s="2">
        <v>16.594666666666388</v>
      </c>
      <c r="B788">
        <v>23598.65</v>
      </c>
    </row>
    <row r="789" spans="1:2">
      <c r="A789" s="2">
        <v>16.615833333333054</v>
      </c>
      <c r="B789">
        <v>23552.300999999999</v>
      </c>
    </row>
    <row r="790" spans="1:2">
      <c r="A790" s="2">
        <v>16.63699999999972</v>
      </c>
      <c r="B790">
        <v>23085.800999999999</v>
      </c>
    </row>
    <row r="791" spans="1:2">
      <c r="A791" s="2">
        <v>16.658166666666386</v>
      </c>
      <c r="B791">
        <v>22987.199000000001</v>
      </c>
    </row>
    <row r="792" spans="1:2">
      <c r="A792" s="2">
        <v>16.679333333333052</v>
      </c>
      <c r="B792">
        <v>22630.699000000001</v>
      </c>
    </row>
    <row r="793" spans="1:2">
      <c r="A793" s="2">
        <v>16.700499999999717</v>
      </c>
      <c r="B793">
        <v>22378.15</v>
      </c>
    </row>
    <row r="794" spans="1:2">
      <c r="A794" s="2">
        <v>16.721666666666383</v>
      </c>
      <c r="B794">
        <v>22284.35</v>
      </c>
    </row>
    <row r="795" spans="1:2">
      <c r="A795" s="2">
        <v>16.742833333333049</v>
      </c>
      <c r="B795">
        <v>22027.85</v>
      </c>
    </row>
    <row r="796" spans="1:2">
      <c r="A796" s="2">
        <v>16.763999999999715</v>
      </c>
      <c r="B796">
        <v>21901.75</v>
      </c>
    </row>
    <row r="797" spans="1:2">
      <c r="A797" s="2">
        <v>16.785166666666381</v>
      </c>
      <c r="B797">
        <v>21688.65</v>
      </c>
    </row>
    <row r="798" spans="1:2">
      <c r="A798" s="2">
        <v>16.806333333333047</v>
      </c>
      <c r="B798">
        <v>21375.550999999999</v>
      </c>
    </row>
    <row r="799" spans="1:2">
      <c r="A799" s="2">
        <v>16.827499999999713</v>
      </c>
      <c r="B799">
        <v>21153.15</v>
      </c>
    </row>
    <row r="800" spans="1:2">
      <c r="A800" s="2">
        <v>16.848666666666379</v>
      </c>
      <c r="B800">
        <v>20829.900000000001</v>
      </c>
    </row>
    <row r="801" spans="1:2">
      <c r="A801" s="2">
        <v>16.869833333333045</v>
      </c>
      <c r="B801">
        <v>20431</v>
      </c>
    </row>
    <row r="802" spans="1:2">
      <c r="A802" s="2">
        <v>16.89099999999971</v>
      </c>
      <c r="B802">
        <v>20097</v>
      </c>
    </row>
    <row r="803" spans="1:2">
      <c r="A803" s="2">
        <v>16.912166666666376</v>
      </c>
      <c r="B803">
        <v>19699.849999999999</v>
      </c>
    </row>
    <row r="804" spans="1:2">
      <c r="A804" s="2">
        <v>16.933333333333042</v>
      </c>
      <c r="B804">
        <v>19307.849999999999</v>
      </c>
    </row>
    <row r="805" spans="1:2">
      <c r="A805" s="2">
        <v>16.954499999999708</v>
      </c>
      <c r="B805">
        <v>18920.849999999999</v>
      </c>
    </row>
    <row r="806" spans="1:2">
      <c r="A806" s="2">
        <v>16.975666666666374</v>
      </c>
      <c r="B806">
        <v>18581.300999999999</v>
      </c>
    </row>
    <row r="807" spans="1:2">
      <c r="A807" s="2">
        <v>16.99683333333304</v>
      </c>
      <c r="B807">
        <v>18137.800999999999</v>
      </c>
    </row>
    <row r="808" spans="1:2">
      <c r="A808" s="2">
        <v>17.017999999999706</v>
      </c>
      <c r="B808">
        <v>17601.349999999999</v>
      </c>
    </row>
    <row r="809" spans="1:2">
      <c r="A809" s="2">
        <v>17.039166666666372</v>
      </c>
      <c r="B809">
        <v>17168.650000000001</v>
      </c>
    </row>
    <row r="810" spans="1:2">
      <c r="A810" s="2">
        <v>17.060333333333038</v>
      </c>
      <c r="B810">
        <v>16920.550999999999</v>
      </c>
    </row>
    <row r="811" spans="1:2">
      <c r="A811" s="2">
        <v>17.081499999999703</v>
      </c>
      <c r="B811">
        <v>16539.650000000001</v>
      </c>
    </row>
    <row r="812" spans="1:2">
      <c r="A812" s="2">
        <v>17.102666666666369</v>
      </c>
      <c r="B812">
        <v>16342.1</v>
      </c>
    </row>
    <row r="813" spans="1:2">
      <c r="A813" s="2">
        <v>17.123833333333035</v>
      </c>
      <c r="B813">
        <v>16170.8</v>
      </c>
    </row>
    <row r="814" spans="1:2">
      <c r="A814" s="2">
        <v>17.144999999999701</v>
      </c>
      <c r="B814">
        <v>15858.9</v>
      </c>
    </row>
    <row r="815" spans="1:2">
      <c r="A815" s="2">
        <v>17.166166666666367</v>
      </c>
      <c r="B815">
        <v>15649.4</v>
      </c>
    </row>
    <row r="816" spans="1:2">
      <c r="A816" s="2">
        <v>17.187333333333033</v>
      </c>
      <c r="B816">
        <v>15590.15</v>
      </c>
    </row>
    <row r="817" spans="1:2">
      <c r="A817" s="2">
        <v>17.208499999999699</v>
      </c>
      <c r="B817">
        <v>15483.25</v>
      </c>
    </row>
    <row r="818" spans="1:2">
      <c r="A818" s="2">
        <v>17.229666666666365</v>
      </c>
      <c r="B818">
        <v>15462.8</v>
      </c>
    </row>
    <row r="819" spans="1:2">
      <c r="A819" s="2">
        <v>17.250833333333031</v>
      </c>
      <c r="B819">
        <v>15400.3</v>
      </c>
    </row>
    <row r="820" spans="1:2">
      <c r="A820" s="2">
        <v>17.271999999999696</v>
      </c>
      <c r="B820">
        <v>15393.45</v>
      </c>
    </row>
    <row r="821" spans="1:2">
      <c r="A821" s="2">
        <v>17.293166666666362</v>
      </c>
      <c r="B821">
        <v>15451.5</v>
      </c>
    </row>
    <row r="822" spans="1:2">
      <c r="A822" s="2">
        <v>17.314333333333028</v>
      </c>
      <c r="B822">
        <v>15505.8</v>
      </c>
    </row>
    <row r="823" spans="1:2">
      <c r="A823" s="2">
        <v>17.335499999999694</v>
      </c>
      <c r="B823">
        <v>15567.95</v>
      </c>
    </row>
    <row r="824" spans="1:2">
      <c r="A824" s="2">
        <v>17.35666666666636</v>
      </c>
      <c r="B824">
        <v>15973.55</v>
      </c>
    </row>
    <row r="825" spans="1:2">
      <c r="A825" s="2">
        <v>17.377833333333026</v>
      </c>
      <c r="B825">
        <v>16135</v>
      </c>
    </row>
    <row r="826" spans="1:2">
      <c r="A826" s="2">
        <v>17.398999999999692</v>
      </c>
      <c r="B826">
        <v>16660.099999999999</v>
      </c>
    </row>
    <row r="827" spans="1:2">
      <c r="A827" s="2">
        <v>17.420166666666358</v>
      </c>
      <c r="B827">
        <v>17261.800999999999</v>
      </c>
    </row>
    <row r="828" spans="1:2">
      <c r="A828" s="2">
        <v>17.441333333333024</v>
      </c>
      <c r="B828">
        <v>17821.550999999999</v>
      </c>
    </row>
    <row r="829" spans="1:2">
      <c r="A829" s="2">
        <v>17.462499999999689</v>
      </c>
      <c r="B829">
        <v>18505.650000000001</v>
      </c>
    </row>
    <row r="830" spans="1:2">
      <c r="A830" s="2">
        <v>17.483666666666355</v>
      </c>
      <c r="B830">
        <v>19409.349999999999</v>
      </c>
    </row>
    <row r="831" spans="1:2">
      <c r="A831" s="2">
        <v>17.504833333333021</v>
      </c>
      <c r="B831">
        <v>20358.599999999999</v>
      </c>
    </row>
    <row r="832" spans="1:2">
      <c r="A832" s="2">
        <v>17.525999999999687</v>
      </c>
      <c r="B832">
        <v>21073.550999999999</v>
      </c>
    </row>
    <row r="833" spans="1:2">
      <c r="A833" s="2">
        <v>17.547166666666353</v>
      </c>
      <c r="B833">
        <v>21986.85</v>
      </c>
    </row>
    <row r="834" spans="1:2">
      <c r="A834" s="2">
        <v>17.568333333333019</v>
      </c>
      <c r="B834">
        <v>22713.5</v>
      </c>
    </row>
    <row r="835" spans="1:2">
      <c r="A835" s="2">
        <v>17.589499999999685</v>
      </c>
      <c r="B835">
        <v>23330.699000000001</v>
      </c>
    </row>
    <row r="836" spans="1:2">
      <c r="A836" s="2">
        <v>17.610666666666351</v>
      </c>
      <c r="B836">
        <v>24285.65</v>
      </c>
    </row>
    <row r="837" spans="1:2">
      <c r="A837" s="2">
        <v>17.631833333333017</v>
      </c>
      <c r="B837">
        <v>24998.199000000001</v>
      </c>
    </row>
    <row r="838" spans="1:2">
      <c r="A838" s="2">
        <v>17.652999999999683</v>
      </c>
      <c r="B838">
        <v>25857.9</v>
      </c>
    </row>
    <row r="839" spans="1:2">
      <c r="A839" s="2">
        <v>17.674166666666348</v>
      </c>
      <c r="B839">
        <v>26616.300999999999</v>
      </c>
    </row>
    <row r="840" spans="1:2">
      <c r="A840" s="2">
        <v>17.695333333333014</v>
      </c>
      <c r="B840">
        <v>27449.9</v>
      </c>
    </row>
    <row r="841" spans="1:2">
      <c r="A841" s="2">
        <v>17.71649999999968</v>
      </c>
      <c r="B841">
        <v>28213.800999999999</v>
      </c>
    </row>
    <row r="842" spans="1:2">
      <c r="A842" s="2">
        <v>17.737666666666346</v>
      </c>
      <c r="B842">
        <v>28928.800999999999</v>
      </c>
    </row>
    <row r="843" spans="1:2">
      <c r="A843" s="2">
        <v>17.758833333333012</v>
      </c>
      <c r="B843">
        <v>29648.300999999999</v>
      </c>
    </row>
    <row r="844" spans="1:2">
      <c r="A844" s="2">
        <v>17.779999999999678</v>
      </c>
      <c r="B844">
        <v>30086.400000000001</v>
      </c>
    </row>
    <row r="845" spans="1:2">
      <c r="A845" s="2">
        <v>17.801166666666344</v>
      </c>
      <c r="B845">
        <v>30506</v>
      </c>
    </row>
    <row r="846" spans="1:2">
      <c r="A846" s="2">
        <v>17.82233333333301</v>
      </c>
      <c r="B846">
        <v>31093.25</v>
      </c>
    </row>
    <row r="847" spans="1:2">
      <c r="A847" s="2">
        <v>17.843499999999676</v>
      </c>
      <c r="B847">
        <v>31661.1</v>
      </c>
    </row>
    <row r="848" spans="1:2">
      <c r="A848" s="2">
        <v>17.864666666666341</v>
      </c>
      <c r="B848">
        <v>31982.35</v>
      </c>
    </row>
    <row r="849" spans="1:2">
      <c r="A849" s="2">
        <v>17.885833333333007</v>
      </c>
      <c r="B849">
        <v>32397.699000000001</v>
      </c>
    </row>
    <row r="850" spans="1:2">
      <c r="A850" s="2">
        <v>17.906999999999673</v>
      </c>
      <c r="B850">
        <v>32801.148000000001</v>
      </c>
    </row>
    <row r="851" spans="1:2">
      <c r="A851" s="2">
        <v>17.928166666666339</v>
      </c>
      <c r="B851">
        <v>33220.949000000001</v>
      </c>
    </row>
    <row r="852" spans="1:2">
      <c r="A852" s="2">
        <v>17.949333333333005</v>
      </c>
      <c r="B852">
        <v>33681.851999999999</v>
      </c>
    </row>
    <row r="853" spans="1:2">
      <c r="A853" s="2">
        <v>17.970499999999671</v>
      </c>
      <c r="B853">
        <v>34050.300999999999</v>
      </c>
    </row>
    <row r="854" spans="1:2">
      <c r="A854" s="2">
        <v>17.991666666666337</v>
      </c>
      <c r="B854">
        <v>34332.5</v>
      </c>
    </row>
    <row r="855" spans="1:2">
      <c r="A855" s="2">
        <v>18.012833333333003</v>
      </c>
      <c r="B855">
        <v>34543.25</v>
      </c>
    </row>
    <row r="856" spans="1:2">
      <c r="A856" s="2">
        <v>18.033999999999669</v>
      </c>
      <c r="B856">
        <v>34786.101999999999</v>
      </c>
    </row>
    <row r="857" spans="1:2">
      <c r="A857" s="2">
        <v>18.055166666666334</v>
      </c>
      <c r="B857">
        <v>35065.898000000001</v>
      </c>
    </row>
    <row r="858" spans="1:2">
      <c r="A858" s="2">
        <v>18.076333333333</v>
      </c>
      <c r="B858">
        <v>35234.199000000001</v>
      </c>
    </row>
    <row r="859" spans="1:2">
      <c r="A859" s="2">
        <v>18.097499999999666</v>
      </c>
      <c r="B859">
        <v>35577.898000000001</v>
      </c>
    </row>
    <row r="860" spans="1:2">
      <c r="A860" s="2">
        <v>18.118666666666332</v>
      </c>
      <c r="B860">
        <v>35873.449000000001</v>
      </c>
    </row>
    <row r="861" spans="1:2">
      <c r="A861" s="2">
        <v>18.139833333332998</v>
      </c>
      <c r="B861">
        <v>36285.398000000001</v>
      </c>
    </row>
    <row r="862" spans="1:2">
      <c r="A862" s="2">
        <v>18.160999999999664</v>
      </c>
      <c r="B862">
        <v>36696.800999999999</v>
      </c>
    </row>
    <row r="863" spans="1:2">
      <c r="A863" s="2">
        <v>18.18216666666633</v>
      </c>
      <c r="B863">
        <v>36897.550999999999</v>
      </c>
    </row>
    <row r="864" spans="1:2">
      <c r="A864" s="2">
        <v>18.203333333332996</v>
      </c>
      <c r="B864">
        <v>37088.800999999999</v>
      </c>
    </row>
    <row r="865" spans="1:2">
      <c r="A865" s="2">
        <v>18.224499999999662</v>
      </c>
      <c r="B865">
        <v>37448.25</v>
      </c>
    </row>
    <row r="866" spans="1:2">
      <c r="A866" s="2">
        <v>18.245666666666327</v>
      </c>
      <c r="B866">
        <v>37936.949000000001</v>
      </c>
    </row>
    <row r="867" spans="1:2">
      <c r="A867" s="2">
        <v>18.266833333332993</v>
      </c>
      <c r="B867">
        <v>38377.699000000001</v>
      </c>
    </row>
    <row r="868" spans="1:2">
      <c r="A868" s="2">
        <v>18.287999999999659</v>
      </c>
      <c r="B868">
        <v>38706.148000000001</v>
      </c>
    </row>
    <row r="869" spans="1:2">
      <c r="A869" s="2">
        <v>18.309166666666325</v>
      </c>
      <c r="B869">
        <v>39166.300999999999</v>
      </c>
    </row>
    <row r="870" spans="1:2">
      <c r="A870" s="2">
        <v>18.330333333332991</v>
      </c>
      <c r="B870">
        <v>39418.449000000001</v>
      </c>
    </row>
    <row r="871" spans="1:2">
      <c r="A871" s="2">
        <v>18.351499999999657</v>
      </c>
      <c r="B871">
        <v>39679.300999999999</v>
      </c>
    </row>
    <row r="872" spans="1:2">
      <c r="A872" s="2">
        <v>18.372666666666323</v>
      </c>
      <c r="B872">
        <v>39816.699000000001</v>
      </c>
    </row>
    <row r="873" spans="1:2">
      <c r="A873" s="2">
        <v>18.393833333332989</v>
      </c>
      <c r="B873">
        <v>39884.449000000001</v>
      </c>
    </row>
    <row r="874" spans="1:2">
      <c r="A874" s="2">
        <v>18.414999999999655</v>
      </c>
      <c r="B874">
        <v>39882.75</v>
      </c>
    </row>
    <row r="875" spans="1:2">
      <c r="A875" s="2">
        <v>18.43616666666632</v>
      </c>
      <c r="B875">
        <v>40141.550999999999</v>
      </c>
    </row>
    <row r="876" spans="1:2">
      <c r="A876" s="2">
        <v>18.457333333332986</v>
      </c>
      <c r="B876">
        <v>40256.800999999999</v>
      </c>
    </row>
    <row r="877" spans="1:2">
      <c r="A877" s="2">
        <v>18.478499999999652</v>
      </c>
      <c r="B877">
        <v>40366.351999999999</v>
      </c>
    </row>
    <row r="878" spans="1:2">
      <c r="A878" s="2">
        <v>18.499666666666318</v>
      </c>
      <c r="B878">
        <v>40460.449000000001</v>
      </c>
    </row>
    <row r="879" spans="1:2">
      <c r="A879" s="2">
        <v>18.520833333332984</v>
      </c>
      <c r="B879">
        <v>40684.800999999999</v>
      </c>
    </row>
    <row r="880" spans="1:2">
      <c r="A880" s="2">
        <v>18.54199999999965</v>
      </c>
      <c r="B880">
        <v>40902.648000000001</v>
      </c>
    </row>
    <row r="881" spans="1:2">
      <c r="A881" s="2">
        <v>18.563166666666316</v>
      </c>
      <c r="B881">
        <v>40955.800999999999</v>
      </c>
    </row>
    <row r="882" spans="1:2">
      <c r="A882" s="2">
        <v>18.584333333332982</v>
      </c>
      <c r="B882">
        <v>41084.449000000001</v>
      </c>
    </row>
    <row r="883" spans="1:2">
      <c r="A883" s="2">
        <v>18.605499999999648</v>
      </c>
      <c r="B883">
        <v>40950.75</v>
      </c>
    </row>
    <row r="884" spans="1:2">
      <c r="A884" s="2">
        <v>18.626666666666313</v>
      </c>
      <c r="B884">
        <v>41051.25</v>
      </c>
    </row>
    <row r="885" spans="1:2">
      <c r="A885" s="2">
        <v>18.647833333332979</v>
      </c>
      <c r="B885">
        <v>40951.851999999999</v>
      </c>
    </row>
    <row r="886" spans="1:2">
      <c r="A886" s="2">
        <v>18.668999999999645</v>
      </c>
      <c r="B886">
        <v>41210.550999999999</v>
      </c>
    </row>
    <row r="887" spans="1:2">
      <c r="A887" s="2">
        <v>18.690166666666311</v>
      </c>
      <c r="B887">
        <v>41167.449000000001</v>
      </c>
    </row>
    <row r="888" spans="1:2">
      <c r="A888" s="2">
        <v>18.711333333332977</v>
      </c>
      <c r="B888">
        <v>41178.648000000001</v>
      </c>
    </row>
    <row r="889" spans="1:2">
      <c r="A889" s="2">
        <v>18.732499999999643</v>
      </c>
      <c r="B889">
        <v>41296.949000000001</v>
      </c>
    </row>
    <row r="890" spans="1:2">
      <c r="A890" s="2">
        <v>18.753666666666309</v>
      </c>
      <c r="B890">
        <v>41297.148000000001</v>
      </c>
    </row>
    <row r="891" spans="1:2">
      <c r="A891" s="2">
        <v>18.774833333332975</v>
      </c>
      <c r="B891">
        <v>41428.648000000001</v>
      </c>
    </row>
    <row r="892" spans="1:2">
      <c r="A892" s="2">
        <v>18.795999999999641</v>
      </c>
      <c r="B892">
        <v>41623.449000000001</v>
      </c>
    </row>
    <row r="893" spans="1:2">
      <c r="A893" s="2">
        <v>18.817166666666306</v>
      </c>
      <c r="B893">
        <v>41830.300999999999</v>
      </c>
    </row>
    <row r="894" spans="1:2">
      <c r="A894" s="2">
        <v>18.838333333332972</v>
      </c>
      <c r="B894">
        <v>41867.398000000001</v>
      </c>
    </row>
    <row r="895" spans="1:2">
      <c r="A895" s="2">
        <v>18.859499999999638</v>
      </c>
      <c r="B895">
        <v>42088.300999999999</v>
      </c>
    </row>
    <row r="896" spans="1:2">
      <c r="A896" s="2">
        <v>18.880666666666304</v>
      </c>
      <c r="B896">
        <v>42246.398000000001</v>
      </c>
    </row>
    <row r="897" spans="1:2">
      <c r="A897" s="2">
        <v>18.90183333333297</v>
      </c>
      <c r="B897">
        <v>42466.601999999999</v>
      </c>
    </row>
    <row r="898" spans="1:2">
      <c r="A898" s="2">
        <v>18.922999999999636</v>
      </c>
      <c r="B898">
        <v>42540.148000000001</v>
      </c>
    </row>
    <row r="899" spans="1:2">
      <c r="A899" s="2">
        <v>18.944166666666302</v>
      </c>
      <c r="B899">
        <v>42643.148000000001</v>
      </c>
    </row>
    <row r="900" spans="1:2">
      <c r="A900" s="2">
        <v>18.965333333332968</v>
      </c>
      <c r="B900">
        <v>42736.601999999999</v>
      </c>
    </row>
    <row r="901" spans="1:2">
      <c r="A901" s="2">
        <v>18.986499999999634</v>
      </c>
      <c r="B901">
        <v>42625.300999999999</v>
      </c>
    </row>
    <row r="902" spans="1:2">
      <c r="A902" s="2">
        <v>19.007666666666299</v>
      </c>
      <c r="B902">
        <v>42798.5</v>
      </c>
    </row>
    <row r="903" spans="1:2">
      <c r="A903" s="2">
        <v>19.028833333332965</v>
      </c>
      <c r="B903">
        <v>42979.800999999999</v>
      </c>
    </row>
    <row r="904" spans="1:2">
      <c r="A904" s="2">
        <v>19.049999999999631</v>
      </c>
      <c r="B904">
        <v>43283.300999999999</v>
      </c>
    </row>
    <row r="905" spans="1:2">
      <c r="A905" s="2">
        <v>19.071166666666297</v>
      </c>
      <c r="B905">
        <v>43333.601999999999</v>
      </c>
    </row>
    <row r="906" spans="1:2">
      <c r="A906" s="2">
        <v>19.092333333332963</v>
      </c>
      <c r="B906">
        <v>43515.300999999999</v>
      </c>
    </row>
    <row r="907" spans="1:2">
      <c r="A907" s="2">
        <v>19.113499999999629</v>
      </c>
      <c r="B907">
        <v>43751.800999999999</v>
      </c>
    </row>
    <row r="908" spans="1:2">
      <c r="A908" s="2">
        <v>19.134666666666295</v>
      </c>
      <c r="B908">
        <v>43790.75</v>
      </c>
    </row>
    <row r="909" spans="1:2">
      <c r="A909" s="2">
        <v>19.155833333332961</v>
      </c>
      <c r="B909">
        <v>43958.699000000001</v>
      </c>
    </row>
    <row r="910" spans="1:2">
      <c r="A910" s="2">
        <v>19.176999999999627</v>
      </c>
      <c r="B910">
        <v>44341.648000000001</v>
      </c>
    </row>
    <row r="911" spans="1:2">
      <c r="A911" s="2">
        <v>19.198166666666292</v>
      </c>
      <c r="B911">
        <v>44635.25</v>
      </c>
    </row>
    <row r="912" spans="1:2">
      <c r="A912" s="2">
        <v>19.219333333332958</v>
      </c>
      <c r="B912">
        <v>44975.25</v>
      </c>
    </row>
    <row r="913" spans="1:2">
      <c r="A913" s="2">
        <v>19.240499999999624</v>
      </c>
      <c r="B913">
        <v>45198.148000000001</v>
      </c>
    </row>
    <row r="914" spans="1:2">
      <c r="A914" s="2">
        <v>19.26166666666629</v>
      </c>
      <c r="B914">
        <v>45474.300999999999</v>
      </c>
    </row>
    <row r="915" spans="1:2">
      <c r="A915" s="2">
        <v>19.282833333332956</v>
      </c>
      <c r="B915">
        <v>45623.25</v>
      </c>
    </row>
    <row r="916" spans="1:2">
      <c r="A916" s="2">
        <v>19.303999999999622</v>
      </c>
      <c r="B916">
        <v>45618.5</v>
      </c>
    </row>
    <row r="917" spans="1:2">
      <c r="A917" s="2">
        <v>19.325166666666288</v>
      </c>
      <c r="B917">
        <v>45646.949000000001</v>
      </c>
    </row>
    <row r="918" spans="1:2">
      <c r="A918" s="2">
        <v>19.346333333332954</v>
      </c>
      <c r="B918">
        <v>45733.851999999999</v>
      </c>
    </row>
    <row r="919" spans="1:2">
      <c r="A919" s="2">
        <v>19.36749999999962</v>
      </c>
      <c r="B919">
        <v>45982.148000000001</v>
      </c>
    </row>
    <row r="920" spans="1:2">
      <c r="A920" s="2">
        <v>19.388666666666285</v>
      </c>
      <c r="B920">
        <v>46054.550999999999</v>
      </c>
    </row>
    <row r="921" spans="1:2">
      <c r="A921" s="2">
        <v>19.409833333332951</v>
      </c>
      <c r="B921">
        <v>46220.449000000001</v>
      </c>
    </row>
    <row r="922" spans="1:2">
      <c r="A922" s="2">
        <v>19.430999999999617</v>
      </c>
      <c r="B922">
        <v>46315.601999999999</v>
      </c>
    </row>
    <row r="923" spans="1:2">
      <c r="A923" s="2">
        <v>19.452166666666283</v>
      </c>
      <c r="B923">
        <v>46240.898000000001</v>
      </c>
    </row>
    <row r="924" spans="1:2">
      <c r="A924" s="2">
        <v>19.473333333332949</v>
      </c>
      <c r="B924">
        <v>46327.449000000001</v>
      </c>
    </row>
    <row r="925" spans="1:2">
      <c r="A925" s="2">
        <v>19.494499999999615</v>
      </c>
      <c r="B925">
        <v>46198.050999999999</v>
      </c>
    </row>
    <row r="926" spans="1:2">
      <c r="A926" s="2">
        <v>19.515666666666281</v>
      </c>
      <c r="B926">
        <v>46230.351999999999</v>
      </c>
    </row>
    <row r="927" spans="1:2">
      <c r="A927" s="2">
        <v>19.536833333332947</v>
      </c>
      <c r="B927">
        <v>46260.75</v>
      </c>
    </row>
    <row r="928" spans="1:2">
      <c r="A928" s="2">
        <v>19.557999999999613</v>
      </c>
      <c r="B928">
        <v>46415.101999999999</v>
      </c>
    </row>
    <row r="929" spans="1:2">
      <c r="A929" s="2">
        <v>19.579166666666278</v>
      </c>
      <c r="B929">
        <v>46579.699000000001</v>
      </c>
    </row>
    <row r="930" spans="1:2">
      <c r="A930" s="2">
        <v>19.600333333332944</v>
      </c>
      <c r="B930">
        <v>46386.050999999999</v>
      </c>
    </row>
    <row r="931" spans="1:2">
      <c r="A931" s="2">
        <v>19.62149999999961</v>
      </c>
      <c r="B931">
        <v>46456.648000000001</v>
      </c>
    </row>
    <row r="932" spans="1:2">
      <c r="A932" s="2">
        <v>19.642666666666276</v>
      </c>
      <c r="B932">
        <v>46353</v>
      </c>
    </row>
    <row r="933" spans="1:2">
      <c r="A933" s="2">
        <v>19.663833333332942</v>
      </c>
      <c r="B933">
        <v>46394.25</v>
      </c>
    </row>
    <row r="934" spans="1:2">
      <c r="A934" s="2">
        <v>19.684999999999608</v>
      </c>
      <c r="B934">
        <v>46436.699000000001</v>
      </c>
    </row>
    <row r="935" spans="1:2">
      <c r="A935" s="2">
        <v>19.706166666666274</v>
      </c>
      <c r="B935">
        <v>46281.648000000001</v>
      </c>
    </row>
    <row r="936" spans="1:2">
      <c r="A936" s="2">
        <v>19.72733333333294</v>
      </c>
      <c r="B936">
        <v>46329.648000000001</v>
      </c>
    </row>
    <row r="937" spans="1:2">
      <c r="A937" s="2">
        <v>19.748499999999606</v>
      </c>
      <c r="B937">
        <v>46252.199000000001</v>
      </c>
    </row>
    <row r="938" spans="1:2">
      <c r="A938" s="2">
        <v>19.769666666666271</v>
      </c>
      <c r="B938">
        <v>46342.949000000001</v>
      </c>
    </row>
    <row r="939" spans="1:2">
      <c r="A939" s="2">
        <v>19.790833333332937</v>
      </c>
      <c r="B939">
        <v>46412.898000000001</v>
      </c>
    </row>
    <row r="940" spans="1:2">
      <c r="A940" s="2">
        <v>19.811999999999603</v>
      </c>
      <c r="B940">
        <v>46442.601999999999</v>
      </c>
    </row>
    <row r="941" spans="1:2">
      <c r="A941" s="2">
        <v>19.833166666666269</v>
      </c>
      <c r="B941">
        <v>46660.949000000001</v>
      </c>
    </row>
    <row r="942" spans="1:2">
      <c r="A942" s="2">
        <v>19.854333333332935</v>
      </c>
      <c r="B942">
        <v>46780.199000000001</v>
      </c>
    </row>
    <row r="943" spans="1:2">
      <c r="A943" s="2">
        <v>19.875499999999601</v>
      </c>
      <c r="B943">
        <v>46715.25</v>
      </c>
    </row>
    <row r="944" spans="1:2">
      <c r="A944" s="2">
        <v>19.896666666666267</v>
      </c>
      <c r="B944">
        <v>46743.199000000001</v>
      </c>
    </row>
    <row r="945" spans="1:2">
      <c r="A945" s="2">
        <v>19.917833333332933</v>
      </c>
      <c r="B945">
        <v>46795.351999999999</v>
      </c>
    </row>
    <row r="946" spans="1:2">
      <c r="A946" s="2">
        <v>19.938999999999599</v>
      </c>
      <c r="B946">
        <v>46505.351999999999</v>
      </c>
    </row>
    <row r="947" spans="1:2">
      <c r="A947" s="2">
        <v>19.960166666666264</v>
      </c>
      <c r="B947">
        <v>46523.601999999999</v>
      </c>
    </row>
    <row r="948" spans="1:2">
      <c r="A948" s="2">
        <v>19.98133333333293</v>
      </c>
      <c r="B948">
        <v>46339.050999999999</v>
      </c>
    </row>
    <row r="949" spans="1:2">
      <c r="A949" s="2">
        <v>20.002499999999596</v>
      </c>
      <c r="B949">
        <v>46330.050999999999</v>
      </c>
    </row>
    <row r="950" spans="1:2">
      <c r="A950" s="2">
        <v>20.023666666666262</v>
      </c>
      <c r="B950">
        <v>46254.601999999999</v>
      </c>
    </row>
    <row r="951" spans="1:2">
      <c r="A951" s="2">
        <v>20.044833333332928</v>
      </c>
      <c r="B951">
        <v>46066.949000000001</v>
      </c>
    </row>
    <row r="952" spans="1:2">
      <c r="A952" s="2">
        <v>20.065999999999594</v>
      </c>
      <c r="B952">
        <v>46007</v>
      </c>
    </row>
    <row r="953" spans="1:2">
      <c r="A953" s="2">
        <v>20.08716666666626</v>
      </c>
      <c r="B953">
        <v>46148.25</v>
      </c>
    </row>
    <row r="954" spans="1:2">
      <c r="A954" s="2">
        <v>20.108333333332926</v>
      </c>
      <c r="B954">
        <v>46000.148000000001</v>
      </c>
    </row>
    <row r="955" spans="1:2">
      <c r="A955" s="2">
        <v>20.129499999999592</v>
      </c>
      <c r="B955">
        <v>45854.351999999999</v>
      </c>
    </row>
    <row r="956" spans="1:2">
      <c r="A956" s="2">
        <v>20.150666666666257</v>
      </c>
      <c r="B956">
        <v>45871.101999999999</v>
      </c>
    </row>
    <row r="957" spans="1:2">
      <c r="A957" s="2">
        <v>20.171833333332923</v>
      </c>
      <c r="B957">
        <v>46041.5</v>
      </c>
    </row>
    <row r="958" spans="1:2">
      <c r="A958" s="2">
        <v>20.192999999999589</v>
      </c>
      <c r="B958">
        <v>45995.898000000001</v>
      </c>
    </row>
    <row r="959" spans="1:2">
      <c r="A959" s="2">
        <v>20.214166666666255</v>
      </c>
      <c r="B959">
        <v>46025.699000000001</v>
      </c>
    </row>
    <row r="960" spans="1:2">
      <c r="A960" s="2">
        <v>20.235333333332921</v>
      </c>
      <c r="B960">
        <v>45880.949000000001</v>
      </c>
    </row>
    <row r="961" spans="1:2">
      <c r="A961" s="2">
        <v>20.256499999999587</v>
      </c>
      <c r="B961">
        <v>45952.199000000001</v>
      </c>
    </row>
    <row r="962" spans="1:2">
      <c r="A962" s="2">
        <v>20.277666666666253</v>
      </c>
      <c r="B962">
        <v>45805.050999999999</v>
      </c>
    </row>
    <row r="963" spans="1:2">
      <c r="A963" s="2">
        <v>20.298833333332919</v>
      </c>
      <c r="B963">
        <v>45726.851999999999</v>
      </c>
    </row>
    <row r="964" spans="1:2">
      <c r="A964" s="2">
        <v>20.319999999999585</v>
      </c>
      <c r="B964">
        <v>45816.5</v>
      </c>
    </row>
    <row r="965" spans="1:2">
      <c r="A965" s="2">
        <v>20.341166666666251</v>
      </c>
      <c r="B965">
        <v>45678.101999999999</v>
      </c>
    </row>
    <row r="966" spans="1:2">
      <c r="A966" s="2">
        <v>20.362333333332916</v>
      </c>
      <c r="B966">
        <v>45684.25</v>
      </c>
    </row>
    <row r="967" spans="1:2">
      <c r="A967" s="2">
        <v>20.383499999999582</v>
      </c>
      <c r="B967">
        <v>45931.898000000001</v>
      </c>
    </row>
    <row r="968" spans="1:2">
      <c r="A968" s="2">
        <v>20.404666666666248</v>
      </c>
      <c r="B968">
        <v>45847.601999999999</v>
      </c>
    </row>
    <row r="969" spans="1:2">
      <c r="A969" s="2">
        <v>20.425833333332914</v>
      </c>
      <c r="B969">
        <v>45749.148000000001</v>
      </c>
    </row>
    <row r="970" spans="1:2">
      <c r="A970" s="2">
        <v>20.44699999999958</v>
      </c>
      <c r="B970">
        <v>45728.601999999999</v>
      </c>
    </row>
    <row r="971" spans="1:2">
      <c r="A971" s="2">
        <v>20.468166666666246</v>
      </c>
      <c r="B971">
        <v>45563.949000000001</v>
      </c>
    </row>
    <row r="972" spans="1:2">
      <c r="A972" s="2">
        <v>20.489333333332912</v>
      </c>
      <c r="B972">
        <v>45455.699000000001</v>
      </c>
    </row>
    <row r="973" spans="1:2">
      <c r="A973" s="2">
        <v>20.510499999999578</v>
      </c>
      <c r="B973">
        <v>45204.648000000001</v>
      </c>
    </row>
    <row r="974" spans="1:2">
      <c r="A974" s="2">
        <v>20.531666666666244</v>
      </c>
      <c r="B974">
        <v>44962.300999999999</v>
      </c>
    </row>
    <row r="975" spans="1:2">
      <c r="A975" s="2">
        <v>20.552833333332909</v>
      </c>
      <c r="B975">
        <v>44725.050999999999</v>
      </c>
    </row>
    <row r="976" spans="1:2">
      <c r="A976" s="2">
        <v>20.573999999999575</v>
      </c>
      <c r="B976">
        <v>44559</v>
      </c>
    </row>
    <row r="977" spans="1:2">
      <c r="A977" s="2">
        <v>20.595166666666241</v>
      </c>
      <c r="B977">
        <v>44379.75</v>
      </c>
    </row>
    <row r="978" spans="1:2">
      <c r="A978" s="2">
        <v>20.616333333332907</v>
      </c>
      <c r="B978">
        <v>44292.050999999999</v>
      </c>
    </row>
    <row r="979" spans="1:2">
      <c r="A979" s="2">
        <v>20.637499999999573</v>
      </c>
      <c r="B979">
        <v>44150.851999999999</v>
      </c>
    </row>
    <row r="980" spans="1:2">
      <c r="A980" s="2">
        <v>20.658666666666239</v>
      </c>
      <c r="B980">
        <v>44063.398000000001</v>
      </c>
    </row>
    <row r="981" spans="1:2">
      <c r="A981" s="2">
        <v>20.679833333332905</v>
      </c>
      <c r="B981">
        <v>44001.300999999999</v>
      </c>
    </row>
    <row r="982" spans="1:2">
      <c r="A982" s="2">
        <v>20.700999999999571</v>
      </c>
      <c r="B982">
        <v>43979.25</v>
      </c>
    </row>
    <row r="983" spans="1:2">
      <c r="A983" s="2">
        <v>20.722166666666237</v>
      </c>
      <c r="B983">
        <v>43807.199000000001</v>
      </c>
    </row>
    <row r="984" spans="1:2">
      <c r="A984" s="2">
        <v>20.743333333332902</v>
      </c>
      <c r="B984">
        <v>43795.199000000001</v>
      </c>
    </row>
    <row r="985" spans="1:2">
      <c r="A985" s="2">
        <v>20.764499999999568</v>
      </c>
      <c r="B985">
        <v>43649.851999999999</v>
      </c>
    </row>
    <row r="986" spans="1:2">
      <c r="A986" s="2">
        <v>20.785666666666234</v>
      </c>
      <c r="B986">
        <v>43352.800999999999</v>
      </c>
    </row>
    <row r="987" spans="1:2">
      <c r="A987" s="2">
        <v>20.8068333333329</v>
      </c>
      <c r="B987">
        <v>43427.800999999999</v>
      </c>
    </row>
    <row r="988" spans="1:2">
      <c r="A988" s="2">
        <v>20.827999999999566</v>
      </c>
      <c r="B988">
        <v>43141.351999999999</v>
      </c>
    </row>
    <row r="989" spans="1:2">
      <c r="A989" s="2">
        <v>20.849166666666232</v>
      </c>
      <c r="B989">
        <v>42788.601999999999</v>
      </c>
    </row>
    <row r="990" spans="1:2">
      <c r="A990" s="2">
        <v>20.870333333332898</v>
      </c>
      <c r="B990">
        <v>42426.5</v>
      </c>
    </row>
    <row r="991" spans="1:2">
      <c r="A991" s="2">
        <v>20.891499999999564</v>
      </c>
      <c r="B991">
        <v>42082.851999999999</v>
      </c>
    </row>
    <row r="992" spans="1:2">
      <c r="A992" s="2">
        <v>20.91266666666623</v>
      </c>
      <c r="B992">
        <v>41797.199000000001</v>
      </c>
    </row>
    <row r="993" spans="1:2">
      <c r="A993" s="2">
        <v>20.933833333332895</v>
      </c>
      <c r="B993">
        <v>41526.75</v>
      </c>
    </row>
    <row r="994" spans="1:2">
      <c r="A994" s="2">
        <v>20.954999999999561</v>
      </c>
      <c r="B994">
        <v>41246.101999999999</v>
      </c>
    </row>
    <row r="995" spans="1:2">
      <c r="A995" s="2">
        <v>20.976166666666227</v>
      </c>
      <c r="B995">
        <v>40884.898000000001</v>
      </c>
    </row>
    <row r="996" spans="1:2">
      <c r="A996" s="2">
        <v>20.997333333332893</v>
      </c>
      <c r="B996">
        <v>40470.898000000001</v>
      </c>
    </row>
    <row r="997" spans="1:2">
      <c r="A997" s="2">
        <v>21.018499999999559</v>
      </c>
      <c r="B997">
        <v>40003.949000000001</v>
      </c>
    </row>
    <row r="998" spans="1:2">
      <c r="A998" s="2">
        <v>21.039666666666225</v>
      </c>
      <c r="B998">
        <v>39463.449000000001</v>
      </c>
    </row>
    <row r="999" spans="1:2">
      <c r="A999" s="2">
        <v>21.060833333332891</v>
      </c>
      <c r="B999">
        <v>39222.800999999999</v>
      </c>
    </row>
    <row r="1000" spans="1:2">
      <c r="A1000" s="2">
        <v>21.081999999999557</v>
      </c>
      <c r="B1000">
        <v>38820.648000000001</v>
      </c>
    </row>
    <row r="1001" spans="1:2">
      <c r="A1001" s="2">
        <v>21.103166666666223</v>
      </c>
      <c r="B1001">
        <v>38315.101999999999</v>
      </c>
    </row>
    <row r="1002" spans="1:2">
      <c r="A1002" s="2">
        <v>21.124333333332888</v>
      </c>
      <c r="B1002">
        <v>38075.949000000001</v>
      </c>
    </row>
    <row r="1003" spans="1:2">
      <c r="A1003" s="2">
        <v>21.145499999999554</v>
      </c>
      <c r="B1003">
        <v>37635.101999999999</v>
      </c>
    </row>
    <row r="1004" spans="1:2">
      <c r="A1004" s="2">
        <v>21.16666666666622</v>
      </c>
      <c r="B1004">
        <v>36903.550999999999</v>
      </c>
    </row>
    <row r="1005" spans="1:2">
      <c r="A1005" s="2">
        <v>21.187833333332886</v>
      </c>
      <c r="B1005">
        <v>36254.800999999999</v>
      </c>
    </row>
    <row r="1006" spans="1:2">
      <c r="A1006" s="2">
        <v>21.208999999999552</v>
      </c>
      <c r="B1006">
        <v>35606.898000000001</v>
      </c>
    </row>
    <row r="1007" spans="1:2">
      <c r="A1007" s="2">
        <v>21.230166666666218</v>
      </c>
      <c r="B1007">
        <v>34573.648000000001</v>
      </c>
    </row>
    <row r="1008" spans="1:2">
      <c r="A1008" s="2">
        <v>21.251333333332884</v>
      </c>
      <c r="B1008">
        <v>33861.699000000001</v>
      </c>
    </row>
    <row r="1009" spans="1:2">
      <c r="A1009" s="2">
        <v>21.27249999999955</v>
      </c>
      <c r="B1009">
        <v>32862.25</v>
      </c>
    </row>
    <row r="1010" spans="1:2">
      <c r="A1010" s="2">
        <v>21.293666666666216</v>
      </c>
      <c r="B1010">
        <v>31724.400000000001</v>
      </c>
    </row>
    <row r="1011" spans="1:2">
      <c r="A1011" s="2">
        <v>21.314833333332881</v>
      </c>
      <c r="B1011">
        <v>30711.300999999999</v>
      </c>
    </row>
    <row r="1012" spans="1:2">
      <c r="A1012" s="2">
        <v>21.335999999999547</v>
      </c>
      <c r="B1012">
        <v>29523.300999999999</v>
      </c>
    </row>
    <row r="1013" spans="1:2">
      <c r="A1013" s="2">
        <v>21.357166666666213</v>
      </c>
      <c r="B1013">
        <v>28484.85</v>
      </c>
    </row>
    <row r="1014" spans="1:2">
      <c r="A1014" s="2">
        <v>21.378333333332879</v>
      </c>
      <c r="B1014">
        <v>27675.599999999999</v>
      </c>
    </row>
    <row r="1015" spans="1:2">
      <c r="A1015" s="2">
        <v>21.399499999999545</v>
      </c>
      <c r="B1015">
        <v>26624.949000000001</v>
      </c>
    </row>
    <row r="1016" spans="1:2">
      <c r="A1016" s="2">
        <v>21.420666666666211</v>
      </c>
      <c r="B1016">
        <v>25706.85</v>
      </c>
    </row>
    <row r="1017" spans="1:2">
      <c r="A1017" s="2">
        <v>21.441833333332877</v>
      </c>
      <c r="B1017">
        <v>25048.800999999999</v>
      </c>
    </row>
    <row r="1018" spans="1:2">
      <c r="A1018" s="2">
        <v>21.462999999999543</v>
      </c>
      <c r="B1018">
        <v>24145.5</v>
      </c>
    </row>
    <row r="1019" spans="1:2">
      <c r="A1019" s="2">
        <v>21.484166666666209</v>
      </c>
      <c r="B1019">
        <v>23540.65</v>
      </c>
    </row>
    <row r="1020" spans="1:2">
      <c r="A1020" s="2">
        <v>21.505333333332874</v>
      </c>
      <c r="B1020">
        <v>22970.5</v>
      </c>
    </row>
    <row r="1021" spans="1:2">
      <c r="A1021" s="2">
        <v>21.52649999999954</v>
      </c>
      <c r="B1021">
        <v>22412.449000000001</v>
      </c>
    </row>
    <row r="1022" spans="1:2">
      <c r="A1022" s="2">
        <v>21.547666666666206</v>
      </c>
      <c r="B1022">
        <v>22029.75</v>
      </c>
    </row>
    <row r="1023" spans="1:2">
      <c r="A1023" s="2">
        <v>21.568833333332872</v>
      </c>
      <c r="B1023">
        <v>21680</v>
      </c>
    </row>
    <row r="1024" spans="1:2">
      <c r="A1024" s="2">
        <v>21.589999999999538</v>
      </c>
      <c r="B1024">
        <v>21639.65</v>
      </c>
    </row>
    <row r="1025" spans="1:2">
      <c r="A1025" s="2">
        <v>21.611166666666204</v>
      </c>
      <c r="B1025">
        <v>21420.050999999999</v>
      </c>
    </row>
    <row r="1026" spans="1:2">
      <c r="A1026" s="2">
        <v>21.63233333333287</v>
      </c>
      <c r="B1026">
        <v>21647.449000000001</v>
      </c>
    </row>
    <row r="1027" spans="1:2">
      <c r="A1027" s="2">
        <v>21.653499999999536</v>
      </c>
      <c r="B1027">
        <v>22154.75</v>
      </c>
    </row>
    <row r="1028" spans="1:2">
      <c r="A1028" s="2">
        <v>21.674666666666202</v>
      </c>
      <c r="B1028">
        <v>22743.9</v>
      </c>
    </row>
    <row r="1029" spans="1:2">
      <c r="A1029" s="2">
        <v>21.695833333332867</v>
      </c>
      <c r="B1029">
        <v>23508.449000000001</v>
      </c>
    </row>
    <row r="1030" spans="1:2">
      <c r="A1030" s="2">
        <v>21.716999999999533</v>
      </c>
      <c r="B1030">
        <v>24219.5</v>
      </c>
    </row>
    <row r="1031" spans="1:2">
      <c r="A1031" s="2">
        <v>21.738166666666199</v>
      </c>
      <c r="B1031">
        <v>25278.9</v>
      </c>
    </row>
    <row r="1032" spans="1:2">
      <c r="A1032" s="2">
        <v>21.759333333332865</v>
      </c>
      <c r="B1032">
        <v>26317.4</v>
      </c>
    </row>
    <row r="1033" spans="1:2">
      <c r="A1033" s="2">
        <v>21.780499999999531</v>
      </c>
      <c r="B1033">
        <v>27094.35</v>
      </c>
    </row>
    <row r="1034" spans="1:2">
      <c r="A1034" s="2">
        <v>21.801666666666197</v>
      </c>
      <c r="B1034">
        <v>28237.9</v>
      </c>
    </row>
    <row r="1035" spans="1:2">
      <c r="A1035" s="2">
        <v>21.822833333332863</v>
      </c>
      <c r="B1035">
        <v>29308.1</v>
      </c>
    </row>
    <row r="1036" spans="1:2">
      <c r="A1036" s="2">
        <v>21.843999999999529</v>
      </c>
      <c r="B1036">
        <v>30558.65</v>
      </c>
    </row>
    <row r="1037" spans="1:2">
      <c r="A1037" s="2">
        <v>21.865166666666195</v>
      </c>
      <c r="B1037">
        <v>31685.699000000001</v>
      </c>
    </row>
    <row r="1038" spans="1:2">
      <c r="A1038" s="2">
        <v>21.88633333333286</v>
      </c>
      <c r="B1038">
        <v>32906.851999999999</v>
      </c>
    </row>
    <row r="1039" spans="1:2">
      <c r="A1039" s="2">
        <v>21.907499999999526</v>
      </c>
      <c r="B1039">
        <v>34060.449000000001</v>
      </c>
    </row>
    <row r="1040" spans="1:2">
      <c r="A1040" s="2">
        <v>21.928666666666192</v>
      </c>
      <c r="B1040">
        <v>35103</v>
      </c>
    </row>
    <row r="1041" spans="1:2">
      <c r="A1041" s="2">
        <v>21.949833333332858</v>
      </c>
      <c r="B1041">
        <v>36020.449000000001</v>
      </c>
    </row>
    <row r="1042" spans="1:2">
      <c r="A1042" s="2">
        <v>21.970999999999524</v>
      </c>
      <c r="B1042">
        <v>36857.5</v>
      </c>
    </row>
    <row r="1043" spans="1:2">
      <c r="A1043" s="2">
        <v>21.99216666666619</v>
      </c>
      <c r="B1043">
        <v>37340.25</v>
      </c>
    </row>
    <row r="1044" spans="1:2">
      <c r="A1044" s="2">
        <v>22.013333333332856</v>
      </c>
      <c r="B1044">
        <v>37993.449000000001</v>
      </c>
    </row>
    <row r="1045" spans="1:2">
      <c r="A1045" s="2">
        <v>22.034499999999522</v>
      </c>
      <c r="B1045">
        <v>38323</v>
      </c>
    </row>
    <row r="1046" spans="1:2">
      <c r="A1046" s="2">
        <v>22.055666666666188</v>
      </c>
      <c r="B1046">
        <v>38629.25</v>
      </c>
    </row>
    <row r="1047" spans="1:2">
      <c r="A1047" s="2">
        <v>22.076833333332853</v>
      </c>
      <c r="B1047">
        <v>39100.898000000001</v>
      </c>
    </row>
    <row r="1048" spans="1:2">
      <c r="A1048" s="2">
        <v>22.097999999999519</v>
      </c>
      <c r="B1048">
        <v>39340.699000000001</v>
      </c>
    </row>
    <row r="1049" spans="1:2">
      <c r="A1049" s="2">
        <v>22.119166666666185</v>
      </c>
      <c r="B1049">
        <v>39615.398000000001</v>
      </c>
    </row>
    <row r="1050" spans="1:2">
      <c r="A1050" s="2">
        <v>22.140333333332851</v>
      </c>
      <c r="B1050">
        <v>40136.25</v>
      </c>
    </row>
    <row r="1051" spans="1:2">
      <c r="A1051" s="2">
        <v>22.161499999999517</v>
      </c>
      <c r="B1051">
        <v>40806.949000000001</v>
      </c>
    </row>
    <row r="1052" spans="1:2">
      <c r="A1052" s="2">
        <v>22.182666666666183</v>
      </c>
      <c r="B1052">
        <v>41310.199000000001</v>
      </c>
    </row>
    <row r="1053" spans="1:2">
      <c r="A1053" s="2">
        <v>22.203833333332849</v>
      </c>
      <c r="B1053">
        <v>41735.148000000001</v>
      </c>
    </row>
    <row r="1054" spans="1:2">
      <c r="A1054" s="2">
        <v>22.224999999999515</v>
      </c>
      <c r="B1054">
        <v>42121.699000000001</v>
      </c>
    </row>
    <row r="1055" spans="1:2">
      <c r="A1055" s="2">
        <v>22.246166666666181</v>
      </c>
      <c r="B1055">
        <v>42464</v>
      </c>
    </row>
    <row r="1056" spans="1:2">
      <c r="A1056" s="2">
        <v>22.267333333332846</v>
      </c>
      <c r="B1056">
        <v>43070.648000000001</v>
      </c>
    </row>
    <row r="1057" spans="1:2">
      <c r="A1057" s="2">
        <v>22.288499999999512</v>
      </c>
      <c r="B1057">
        <v>43739.550999999999</v>
      </c>
    </row>
    <row r="1058" spans="1:2">
      <c r="A1058" s="2">
        <v>22.309666666666178</v>
      </c>
      <c r="B1058">
        <v>44270.148000000001</v>
      </c>
    </row>
    <row r="1059" spans="1:2">
      <c r="A1059" s="2">
        <v>22.330833333332844</v>
      </c>
      <c r="B1059">
        <v>44647.75</v>
      </c>
    </row>
    <row r="1060" spans="1:2">
      <c r="A1060" s="2">
        <v>22.35199999999951</v>
      </c>
      <c r="B1060">
        <v>45063.148000000001</v>
      </c>
    </row>
    <row r="1061" spans="1:2">
      <c r="A1061" s="2">
        <v>22.373166666666176</v>
      </c>
      <c r="B1061">
        <v>45410.949000000001</v>
      </c>
    </row>
    <row r="1062" spans="1:2">
      <c r="A1062" s="2">
        <v>22.394333333332842</v>
      </c>
      <c r="B1062">
        <v>45643.75</v>
      </c>
    </row>
    <row r="1063" spans="1:2">
      <c r="A1063" s="2">
        <v>22.415499999999508</v>
      </c>
      <c r="B1063">
        <v>45788.851999999999</v>
      </c>
    </row>
    <row r="1064" spans="1:2">
      <c r="A1064" s="2">
        <v>22.436666666666174</v>
      </c>
      <c r="B1064">
        <v>46286.449000000001</v>
      </c>
    </row>
    <row r="1065" spans="1:2">
      <c r="A1065" s="2">
        <v>22.457833333332839</v>
      </c>
      <c r="B1065">
        <v>46526</v>
      </c>
    </row>
    <row r="1066" spans="1:2">
      <c r="A1066" s="2">
        <v>22.478999999999505</v>
      </c>
      <c r="B1066">
        <v>47006.25</v>
      </c>
    </row>
    <row r="1067" spans="1:2">
      <c r="A1067" s="2">
        <v>22.500166666666171</v>
      </c>
      <c r="B1067">
        <v>47488.050999999999</v>
      </c>
    </row>
    <row r="1068" spans="1:2">
      <c r="A1068" s="2">
        <v>22.521333333332837</v>
      </c>
      <c r="B1068">
        <v>47852.601999999999</v>
      </c>
    </row>
    <row r="1069" spans="1:2">
      <c r="A1069" s="2">
        <v>22.542499999999503</v>
      </c>
      <c r="B1069">
        <v>48149.5</v>
      </c>
    </row>
    <row r="1070" spans="1:2">
      <c r="A1070" s="2">
        <v>22.563666666666169</v>
      </c>
      <c r="B1070">
        <v>48398</v>
      </c>
    </row>
    <row r="1071" spans="1:2">
      <c r="A1071" s="2">
        <v>22.584833333332835</v>
      </c>
      <c r="B1071">
        <v>48454.148000000001</v>
      </c>
    </row>
    <row r="1072" spans="1:2">
      <c r="A1072" s="2">
        <v>22.605999999999501</v>
      </c>
      <c r="B1072">
        <v>48615.949000000001</v>
      </c>
    </row>
    <row r="1073" spans="1:2">
      <c r="A1073" s="2">
        <v>22.627166666666167</v>
      </c>
      <c r="B1073">
        <v>48911.898000000001</v>
      </c>
    </row>
    <row r="1074" spans="1:2">
      <c r="A1074" s="2">
        <v>22.648333333332832</v>
      </c>
      <c r="B1074">
        <v>49158.050999999999</v>
      </c>
    </row>
    <row r="1075" spans="1:2">
      <c r="A1075" s="2">
        <v>22.669499999999498</v>
      </c>
      <c r="B1075">
        <v>49321.851999999999</v>
      </c>
    </row>
    <row r="1076" spans="1:2">
      <c r="A1076" s="2">
        <v>22.690666666666164</v>
      </c>
      <c r="B1076">
        <v>49726.199000000001</v>
      </c>
    </row>
    <row r="1077" spans="1:2">
      <c r="A1077" s="2">
        <v>22.71183333333283</v>
      </c>
      <c r="B1077">
        <v>50146.351999999999</v>
      </c>
    </row>
    <row r="1078" spans="1:2">
      <c r="A1078" s="2">
        <v>22.732999999999496</v>
      </c>
      <c r="B1078">
        <v>50365.699000000001</v>
      </c>
    </row>
    <row r="1079" spans="1:2">
      <c r="A1079" s="2">
        <v>22.754166666666162</v>
      </c>
      <c r="B1079">
        <v>50681.949000000001</v>
      </c>
    </row>
    <row r="1080" spans="1:2">
      <c r="A1080" s="2">
        <v>22.775333333332828</v>
      </c>
      <c r="B1080">
        <v>50726.101999999999</v>
      </c>
    </row>
    <row r="1081" spans="1:2">
      <c r="A1081" s="2">
        <v>22.796499999999494</v>
      </c>
      <c r="B1081">
        <v>50736.300999999999</v>
      </c>
    </row>
    <row r="1082" spans="1:2">
      <c r="A1082" s="2">
        <v>22.81766666666616</v>
      </c>
      <c r="B1082">
        <v>50800.050999999999</v>
      </c>
    </row>
    <row r="1083" spans="1:2">
      <c r="A1083" s="2">
        <v>22.838833333332826</v>
      </c>
      <c r="B1083">
        <v>50820.351999999999</v>
      </c>
    </row>
    <row r="1084" spans="1:2">
      <c r="A1084" s="2">
        <v>22.859999999999491</v>
      </c>
      <c r="B1084">
        <v>50889.648000000001</v>
      </c>
    </row>
    <row r="1085" spans="1:2">
      <c r="A1085" s="2">
        <v>22.881166666666157</v>
      </c>
      <c r="B1085">
        <v>51127.601999999999</v>
      </c>
    </row>
    <row r="1086" spans="1:2">
      <c r="A1086" s="2">
        <v>22.902333333332823</v>
      </c>
      <c r="B1086">
        <v>51214.25</v>
      </c>
    </row>
    <row r="1087" spans="1:2">
      <c r="A1087" s="2">
        <v>22.923499999999489</v>
      </c>
      <c r="B1087">
        <v>51515.648000000001</v>
      </c>
    </row>
    <row r="1088" spans="1:2">
      <c r="A1088" s="2">
        <v>22.944666666666155</v>
      </c>
      <c r="B1088">
        <v>51761</v>
      </c>
    </row>
    <row r="1089" spans="1:2">
      <c r="A1089" s="2">
        <v>22.965833333332821</v>
      </c>
      <c r="B1089">
        <v>51934.449000000001</v>
      </c>
    </row>
    <row r="1090" spans="1:2">
      <c r="A1090" s="2">
        <v>22.986999999999487</v>
      </c>
      <c r="B1090">
        <v>52298.101999999999</v>
      </c>
    </row>
    <row r="1091" spans="1:2">
      <c r="A1091" s="2">
        <v>23.008166666666153</v>
      </c>
      <c r="B1091">
        <v>52767.148000000001</v>
      </c>
    </row>
    <row r="1092" spans="1:2">
      <c r="A1092" s="2">
        <v>23.029333333332819</v>
      </c>
      <c r="B1092">
        <v>52966.851999999999</v>
      </c>
    </row>
    <row r="1093" spans="1:2">
      <c r="A1093" s="2">
        <v>23.050499999999484</v>
      </c>
      <c r="B1093">
        <v>53463.148000000001</v>
      </c>
    </row>
    <row r="1094" spans="1:2">
      <c r="A1094" s="2">
        <v>23.07166666666615</v>
      </c>
      <c r="B1094">
        <v>53691.949000000001</v>
      </c>
    </row>
    <row r="1095" spans="1:2">
      <c r="A1095" s="2">
        <v>23.092833333332816</v>
      </c>
      <c r="B1095">
        <v>53866.449000000001</v>
      </c>
    </row>
    <row r="1096" spans="1:2">
      <c r="A1096" s="2">
        <v>23.113999999999482</v>
      </c>
      <c r="B1096">
        <v>54113.851999999999</v>
      </c>
    </row>
    <row r="1097" spans="1:2">
      <c r="A1097" s="2">
        <v>23.135166666666148</v>
      </c>
      <c r="B1097">
        <v>54409.648000000001</v>
      </c>
    </row>
    <row r="1098" spans="1:2">
      <c r="A1098" s="2">
        <v>23.156333333332814</v>
      </c>
      <c r="B1098">
        <v>54523.300999999999</v>
      </c>
    </row>
    <row r="1099" spans="1:2">
      <c r="A1099" s="2">
        <v>23.17749999999948</v>
      </c>
      <c r="B1099">
        <v>54593.300999999999</v>
      </c>
    </row>
    <row r="1100" spans="1:2">
      <c r="A1100" s="2">
        <v>23.198666666666146</v>
      </c>
      <c r="B1100">
        <v>54892.851999999999</v>
      </c>
    </row>
    <row r="1101" spans="1:2">
      <c r="A1101" s="2">
        <v>23.219833333332812</v>
      </c>
      <c r="B1101">
        <v>54919.398000000001</v>
      </c>
    </row>
    <row r="1102" spans="1:2">
      <c r="A1102" s="2">
        <v>23.240999999999477</v>
      </c>
      <c r="B1102">
        <v>54742.550999999999</v>
      </c>
    </row>
    <row r="1103" spans="1:2">
      <c r="A1103" s="2">
        <v>23.262166666666143</v>
      </c>
      <c r="B1103">
        <v>54633.148000000001</v>
      </c>
    </row>
    <row r="1104" spans="1:2">
      <c r="A1104" s="2">
        <v>23.283333333332809</v>
      </c>
      <c r="B1104">
        <v>54727.601999999999</v>
      </c>
    </row>
    <row r="1105" spans="1:2">
      <c r="A1105" s="2">
        <v>23.304499999999475</v>
      </c>
      <c r="B1105">
        <v>54615.101999999999</v>
      </c>
    </row>
    <row r="1106" spans="1:2">
      <c r="A1106" s="2">
        <v>23.325666666666141</v>
      </c>
      <c r="B1106">
        <v>54558.148000000001</v>
      </c>
    </row>
    <row r="1107" spans="1:2">
      <c r="A1107" s="2">
        <v>23.346833333332807</v>
      </c>
      <c r="B1107">
        <v>54749.449000000001</v>
      </c>
    </row>
    <row r="1108" spans="1:2">
      <c r="A1108" s="2">
        <v>23.367999999999473</v>
      </c>
      <c r="B1108">
        <v>54917.699000000001</v>
      </c>
    </row>
    <row r="1109" spans="1:2">
      <c r="A1109" s="2">
        <v>23.389166666666139</v>
      </c>
      <c r="B1109">
        <v>55017.898000000001</v>
      </c>
    </row>
    <row r="1110" spans="1:2">
      <c r="A1110" s="2">
        <v>23.410333333332805</v>
      </c>
      <c r="B1110">
        <v>55315.050999999999</v>
      </c>
    </row>
    <row r="1111" spans="1:2">
      <c r="A1111" s="2">
        <v>23.43149999999947</v>
      </c>
      <c r="B1111">
        <v>55659.5</v>
      </c>
    </row>
    <row r="1112" spans="1:2">
      <c r="A1112" s="2">
        <v>23.452666666666136</v>
      </c>
      <c r="B1112">
        <v>56014.25</v>
      </c>
    </row>
    <row r="1113" spans="1:2">
      <c r="A1113" s="2">
        <v>23.473833333332802</v>
      </c>
      <c r="B1113">
        <v>56172.800999999999</v>
      </c>
    </row>
    <row r="1114" spans="1:2">
      <c r="A1114" s="2">
        <v>23.494999999999468</v>
      </c>
      <c r="B1114">
        <v>56458.351999999999</v>
      </c>
    </row>
    <row r="1115" spans="1:2">
      <c r="A1115" s="2">
        <v>23.516166666666134</v>
      </c>
      <c r="B1115">
        <v>56666.148000000001</v>
      </c>
    </row>
    <row r="1116" spans="1:2">
      <c r="A1116" s="2">
        <v>23.5373333333328</v>
      </c>
      <c r="B1116">
        <v>56666.550999999999</v>
      </c>
    </row>
    <row r="1117" spans="1:2">
      <c r="A1117" s="2">
        <v>23.558499999999466</v>
      </c>
      <c r="B1117">
        <v>56930.898000000001</v>
      </c>
    </row>
    <row r="1118" spans="1:2">
      <c r="A1118" s="2">
        <v>23.579666666666132</v>
      </c>
      <c r="B1118">
        <v>57183.449000000001</v>
      </c>
    </row>
    <row r="1119" spans="1:2">
      <c r="A1119" s="2">
        <v>23.600833333332798</v>
      </c>
      <c r="B1119">
        <v>57264.351999999999</v>
      </c>
    </row>
    <row r="1120" spans="1:2">
      <c r="A1120" s="2">
        <v>23.621999999999463</v>
      </c>
      <c r="B1120">
        <v>56994.851999999999</v>
      </c>
    </row>
    <row r="1121" spans="1:2">
      <c r="A1121" s="2">
        <v>23.643166666666129</v>
      </c>
      <c r="B1121">
        <v>57221.199000000001</v>
      </c>
    </row>
    <row r="1122" spans="1:2">
      <c r="A1122" s="2">
        <v>23.664333333332795</v>
      </c>
      <c r="B1122">
        <v>57243.851999999999</v>
      </c>
    </row>
    <row r="1123" spans="1:2">
      <c r="A1123" s="2">
        <v>23.685499999999461</v>
      </c>
      <c r="B1123">
        <v>57466.550999999999</v>
      </c>
    </row>
    <row r="1124" spans="1:2">
      <c r="A1124" s="2">
        <v>23.706666666666127</v>
      </c>
      <c r="B1124">
        <v>57679.949000000001</v>
      </c>
    </row>
    <row r="1125" spans="1:2">
      <c r="A1125" s="2">
        <v>23.727833333332793</v>
      </c>
      <c r="B1125">
        <v>57632.699000000001</v>
      </c>
    </row>
    <row r="1126" spans="1:2">
      <c r="A1126" s="2">
        <v>23.748999999999459</v>
      </c>
      <c r="B1126">
        <v>57489.101999999999</v>
      </c>
    </row>
    <row r="1127" spans="1:2">
      <c r="A1127" s="2">
        <v>23.770166666666125</v>
      </c>
      <c r="B1127">
        <v>57549.101999999999</v>
      </c>
    </row>
    <row r="1128" spans="1:2">
      <c r="A1128" s="2">
        <v>23.791333333332791</v>
      </c>
      <c r="B1128">
        <v>57565.550999999999</v>
      </c>
    </row>
    <row r="1129" spans="1:2">
      <c r="A1129" s="2">
        <v>23.812499999999456</v>
      </c>
      <c r="B1129">
        <v>57619.148000000001</v>
      </c>
    </row>
    <row r="1130" spans="1:2">
      <c r="A1130" s="2">
        <v>23.833666666666122</v>
      </c>
      <c r="B1130">
        <v>57762.050999999999</v>
      </c>
    </row>
    <row r="1131" spans="1:2">
      <c r="A1131" s="2">
        <v>23.854833333332788</v>
      </c>
      <c r="B1131">
        <v>57776.101999999999</v>
      </c>
    </row>
    <row r="1132" spans="1:2">
      <c r="A1132" s="2">
        <v>23.875999999999454</v>
      </c>
      <c r="B1132">
        <v>57632.449000000001</v>
      </c>
    </row>
    <row r="1133" spans="1:2">
      <c r="A1133" s="2">
        <v>23.89716666666612</v>
      </c>
      <c r="B1133">
        <v>57608.199000000001</v>
      </c>
    </row>
    <row r="1134" spans="1:2">
      <c r="A1134" s="2">
        <v>23.918333333332786</v>
      </c>
      <c r="B1134">
        <v>57671.800999999999</v>
      </c>
    </row>
    <row r="1135" spans="1:2">
      <c r="A1135" s="2">
        <v>23.939499999999452</v>
      </c>
      <c r="B1135">
        <v>57693.898000000001</v>
      </c>
    </row>
    <row r="1136" spans="1:2">
      <c r="A1136" s="2">
        <v>23.960666666666118</v>
      </c>
      <c r="B1136">
        <v>57544</v>
      </c>
    </row>
    <row r="1137" spans="1:2">
      <c r="A1137" s="2">
        <v>23.981833333332784</v>
      </c>
      <c r="B1137">
        <v>57587</v>
      </c>
    </row>
    <row r="1138" spans="1:2">
      <c r="A1138" s="2">
        <v>24.002999999999449</v>
      </c>
      <c r="B1138">
        <v>57697.648000000001</v>
      </c>
    </row>
    <row r="1139" spans="1:2">
      <c r="A1139" s="2">
        <v>24.024166666666115</v>
      </c>
      <c r="B1139">
        <v>57691.800999999999</v>
      </c>
    </row>
    <row r="1140" spans="1:2">
      <c r="A1140" s="2">
        <v>24.045333333332781</v>
      </c>
      <c r="B1140">
        <v>57502.5</v>
      </c>
    </row>
    <row r="1141" spans="1:2">
      <c r="A1141" s="2">
        <v>24.066499999999447</v>
      </c>
      <c r="B1141">
        <v>57529.199000000001</v>
      </c>
    </row>
    <row r="1142" spans="1:2">
      <c r="A1142" s="2">
        <v>24.087666666666113</v>
      </c>
      <c r="B1142">
        <v>57687.101999999999</v>
      </c>
    </row>
    <row r="1143" spans="1:2">
      <c r="A1143" s="2">
        <v>24.108833333332779</v>
      </c>
      <c r="B1143">
        <v>57675.898000000001</v>
      </c>
    </row>
    <row r="1144" spans="1:2">
      <c r="A1144" s="2">
        <v>24.129999999999445</v>
      </c>
      <c r="B1144">
        <v>57601.851999999999</v>
      </c>
    </row>
    <row r="1145" spans="1:2">
      <c r="A1145" s="2">
        <v>24.151166666666111</v>
      </c>
      <c r="B1145">
        <v>57548.601999999999</v>
      </c>
    </row>
    <row r="1146" spans="1:2">
      <c r="A1146" s="2">
        <v>24.172333333332777</v>
      </c>
      <c r="B1146">
        <v>57707.148000000001</v>
      </c>
    </row>
    <row r="1147" spans="1:2">
      <c r="A1147" s="2">
        <v>24.193499999999442</v>
      </c>
      <c r="B1147">
        <v>57689.050999999999</v>
      </c>
    </row>
    <row r="1148" spans="1:2">
      <c r="A1148" s="2">
        <v>24.214666666666108</v>
      </c>
      <c r="B1148">
        <v>57877.148000000001</v>
      </c>
    </row>
    <row r="1149" spans="1:2">
      <c r="A1149" s="2">
        <v>24.235833333332774</v>
      </c>
      <c r="B1149">
        <v>57899.351999999999</v>
      </c>
    </row>
    <row r="1150" spans="1:2">
      <c r="A1150" s="2">
        <v>24.25699999999944</v>
      </c>
      <c r="B1150">
        <v>58007.648000000001</v>
      </c>
    </row>
    <row r="1151" spans="1:2">
      <c r="A1151" s="2">
        <v>24.278166666666106</v>
      </c>
      <c r="B1151">
        <v>58229.351999999999</v>
      </c>
    </row>
    <row r="1152" spans="1:2">
      <c r="A1152" s="2">
        <v>24.299333333332772</v>
      </c>
      <c r="B1152">
        <v>58378.25</v>
      </c>
    </row>
    <row r="1153" spans="1:2">
      <c r="A1153" s="2">
        <v>24.320499999999438</v>
      </c>
      <c r="B1153">
        <v>58433</v>
      </c>
    </row>
    <row r="1154" spans="1:2">
      <c r="A1154" s="2">
        <v>24.341666666666104</v>
      </c>
      <c r="B1154">
        <v>58611.550999999999</v>
      </c>
    </row>
    <row r="1155" spans="1:2">
      <c r="A1155" s="2">
        <v>24.36283333333277</v>
      </c>
      <c r="B1155">
        <v>58712.050999999999</v>
      </c>
    </row>
    <row r="1156" spans="1:2">
      <c r="A1156" s="2">
        <v>24.383999999999435</v>
      </c>
      <c r="B1156">
        <v>58839.449000000001</v>
      </c>
    </row>
    <row r="1157" spans="1:2">
      <c r="A1157" s="2">
        <v>24.405166666666101</v>
      </c>
      <c r="B1157">
        <v>58948.800999999999</v>
      </c>
    </row>
    <row r="1158" spans="1:2">
      <c r="A1158" s="2">
        <v>24.426333333332767</v>
      </c>
      <c r="B1158">
        <v>59140.550999999999</v>
      </c>
    </row>
    <row r="1159" spans="1:2">
      <c r="A1159" s="2">
        <v>24.447499999999433</v>
      </c>
      <c r="B1159">
        <v>59126.898000000001</v>
      </c>
    </row>
    <row r="1160" spans="1:2">
      <c r="A1160" s="2">
        <v>24.468666666666099</v>
      </c>
      <c r="B1160">
        <v>59375.398000000001</v>
      </c>
    </row>
    <row r="1161" spans="1:2">
      <c r="A1161" s="2">
        <v>24.489833333332765</v>
      </c>
      <c r="B1161">
        <v>59511.199000000001</v>
      </c>
    </row>
    <row r="1162" spans="1:2">
      <c r="A1162" s="2">
        <v>24.510999999999431</v>
      </c>
      <c r="B1162">
        <v>59408.5</v>
      </c>
    </row>
    <row r="1163" spans="1:2">
      <c r="A1163" s="2">
        <v>24.532166666666097</v>
      </c>
      <c r="B1163">
        <v>59395.898000000001</v>
      </c>
    </row>
    <row r="1164" spans="1:2">
      <c r="A1164" s="2">
        <v>24.553333333332763</v>
      </c>
      <c r="B1164">
        <v>59589.199000000001</v>
      </c>
    </row>
    <row r="1165" spans="1:2">
      <c r="A1165" s="2">
        <v>24.574499999999428</v>
      </c>
      <c r="B1165">
        <v>59659.75</v>
      </c>
    </row>
    <row r="1166" spans="1:2">
      <c r="A1166" s="2">
        <v>24.595666666666094</v>
      </c>
      <c r="B1166">
        <v>59552.699000000001</v>
      </c>
    </row>
    <row r="1167" spans="1:2">
      <c r="A1167" s="2">
        <v>24.61683333333276</v>
      </c>
      <c r="B1167">
        <v>59615.699000000001</v>
      </c>
    </row>
    <row r="1168" spans="1:2">
      <c r="A1168" s="2">
        <v>24.637999999999426</v>
      </c>
      <c r="B1168">
        <v>59788.851999999999</v>
      </c>
    </row>
    <row r="1169" spans="1:2">
      <c r="A1169" s="2">
        <v>24.659166666666092</v>
      </c>
      <c r="B1169">
        <v>59595.949000000001</v>
      </c>
    </row>
    <row r="1170" spans="1:2">
      <c r="A1170" s="2">
        <v>24.680333333332758</v>
      </c>
      <c r="B1170">
        <v>59620.699000000001</v>
      </c>
    </row>
    <row r="1171" spans="1:2">
      <c r="A1171" s="2">
        <v>24.701499999999424</v>
      </c>
      <c r="B1171">
        <v>59777.601999999999</v>
      </c>
    </row>
    <row r="1172" spans="1:2">
      <c r="A1172" s="2">
        <v>24.72266666666609</v>
      </c>
      <c r="B1172">
        <v>59811.601999999999</v>
      </c>
    </row>
    <row r="1173" spans="1:2">
      <c r="A1173" s="2">
        <v>24.743833333332756</v>
      </c>
      <c r="B1173">
        <v>59856.949000000001</v>
      </c>
    </row>
    <row r="1174" spans="1:2">
      <c r="A1174" s="2">
        <v>24.764999999999421</v>
      </c>
      <c r="B1174">
        <v>59760.398000000001</v>
      </c>
    </row>
    <row r="1175" spans="1:2">
      <c r="A1175" s="2">
        <v>24.786166666666087</v>
      </c>
      <c r="B1175">
        <v>59736.101999999999</v>
      </c>
    </row>
    <row r="1176" spans="1:2">
      <c r="A1176" s="2">
        <v>24.807333333332753</v>
      </c>
      <c r="B1176">
        <v>59603.449000000001</v>
      </c>
    </row>
    <row r="1177" spans="1:2">
      <c r="A1177" s="2">
        <v>24.828499999999419</v>
      </c>
      <c r="B1177">
        <v>59684.449000000001</v>
      </c>
    </row>
    <row r="1178" spans="1:2">
      <c r="A1178" s="2">
        <v>24.849666666666085</v>
      </c>
      <c r="B1178">
        <v>59524.351999999999</v>
      </c>
    </row>
    <row r="1179" spans="1:2">
      <c r="A1179" s="2">
        <v>24.870833333332751</v>
      </c>
      <c r="B1179">
        <v>59588.949000000001</v>
      </c>
    </row>
    <row r="1180" spans="1:2">
      <c r="A1180" s="2">
        <v>24.891999999999417</v>
      </c>
      <c r="B1180">
        <v>59399.601999999999</v>
      </c>
    </row>
    <row r="1181" spans="1:2">
      <c r="A1181" s="2">
        <v>24.913166666666083</v>
      </c>
      <c r="B1181">
        <v>59380.148000000001</v>
      </c>
    </row>
    <row r="1182" spans="1:2">
      <c r="A1182" s="2">
        <v>24.934333333332749</v>
      </c>
      <c r="B1182">
        <v>59295.800999999999</v>
      </c>
    </row>
    <row r="1183" spans="1:2">
      <c r="A1183" s="2">
        <v>24.955499999999414</v>
      </c>
      <c r="B1183">
        <v>59288.800999999999</v>
      </c>
    </row>
    <row r="1184" spans="1:2">
      <c r="A1184" s="2">
        <v>24.97666666666608</v>
      </c>
      <c r="B1184">
        <v>59392.898000000001</v>
      </c>
    </row>
    <row r="1185" spans="1:2">
      <c r="A1185" s="2">
        <v>24.997833333332746</v>
      </c>
      <c r="B1185">
        <v>59352.199000000001</v>
      </c>
    </row>
    <row r="1186" spans="1:2">
      <c r="A1186" s="2">
        <v>25.018999999999412</v>
      </c>
      <c r="B1186">
        <v>59077.851999999999</v>
      </c>
    </row>
    <row r="1187" spans="1:2">
      <c r="A1187" s="2">
        <v>25.040166666666078</v>
      </c>
      <c r="B1187">
        <v>59284.199000000001</v>
      </c>
    </row>
    <row r="1188" spans="1:2">
      <c r="A1188" s="2">
        <v>25.061333333332744</v>
      </c>
      <c r="B1188">
        <v>59453.199000000001</v>
      </c>
    </row>
    <row r="1189" spans="1:2">
      <c r="A1189" s="2">
        <v>25.08249999999941</v>
      </c>
      <c r="B1189">
        <v>59420.148000000001</v>
      </c>
    </row>
    <row r="1190" spans="1:2">
      <c r="A1190" s="2">
        <v>25.103666666666076</v>
      </c>
      <c r="B1190">
        <v>59494.351999999999</v>
      </c>
    </row>
    <row r="1191" spans="1:2">
      <c r="A1191" s="2">
        <v>25.124833333332742</v>
      </c>
      <c r="B1191">
        <v>59626.398000000001</v>
      </c>
    </row>
    <row r="1192" spans="1:2">
      <c r="A1192" s="2">
        <v>25.145999999999407</v>
      </c>
      <c r="B1192">
        <v>59613.199000000001</v>
      </c>
    </row>
    <row r="1193" spans="1:2">
      <c r="A1193" s="2">
        <v>25.167166666666073</v>
      </c>
      <c r="B1193">
        <v>59587.75</v>
      </c>
    </row>
    <row r="1194" spans="1:2">
      <c r="A1194" s="2">
        <v>25.188333333332739</v>
      </c>
      <c r="B1194">
        <v>59525.398000000001</v>
      </c>
    </row>
    <row r="1195" spans="1:2">
      <c r="A1195" s="2">
        <v>25.209499999999405</v>
      </c>
      <c r="B1195">
        <v>59661.648000000001</v>
      </c>
    </row>
    <row r="1196" spans="1:2">
      <c r="A1196" s="2">
        <v>25.230666666666071</v>
      </c>
      <c r="B1196">
        <v>59642.398000000001</v>
      </c>
    </row>
    <row r="1197" spans="1:2">
      <c r="A1197" s="2">
        <v>25.251833333332737</v>
      </c>
      <c r="B1197">
        <v>59700.800999999999</v>
      </c>
    </row>
    <row r="1198" spans="1:2">
      <c r="A1198" s="2">
        <v>25.272999999999403</v>
      </c>
      <c r="B1198">
        <v>59623.550999999999</v>
      </c>
    </row>
    <row r="1199" spans="1:2">
      <c r="A1199" s="2">
        <v>25.294166666666069</v>
      </c>
      <c r="B1199">
        <v>59557.449000000001</v>
      </c>
    </row>
    <row r="1200" spans="1:2">
      <c r="A1200" s="2">
        <v>25.315333333332735</v>
      </c>
      <c r="B1200">
        <v>59465.199000000001</v>
      </c>
    </row>
    <row r="1201" spans="1:2">
      <c r="A1201" s="2">
        <v>25.336499999999401</v>
      </c>
      <c r="B1201">
        <v>59625.550999999999</v>
      </c>
    </row>
    <row r="1202" spans="1:2">
      <c r="A1202" s="2">
        <v>25.357666666666066</v>
      </c>
      <c r="B1202">
        <v>59687.699000000001</v>
      </c>
    </row>
    <row r="1203" spans="1:2">
      <c r="A1203" s="2">
        <v>25.378833333332732</v>
      </c>
      <c r="B1203">
        <v>59857.398000000001</v>
      </c>
    </row>
    <row r="1204" spans="1:2">
      <c r="A1204" s="2">
        <v>25.399999999999398</v>
      </c>
      <c r="B1204">
        <v>60063.351999999999</v>
      </c>
    </row>
    <row r="1205" spans="1:2">
      <c r="A1205" s="2">
        <v>25.421166666666064</v>
      </c>
      <c r="B1205">
        <v>60187.101999999999</v>
      </c>
    </row>
    <row r="1206" spans="1:2">
      <c r="A1206" s="2">
        <v>25.44233333333273</v>
      </c>
      <c r="B1206">
        <v>60253.550999999999</v>
      </c>
    </row>
    <row r="1207" spans="1:2">
      <c r="A1207" s="2">
        <v>25.463499999999396</v>
      </c>
      <c r="B1207">
        <v>60369.050999999999</v>
      </c>
    </row>
    <row r="1208" spans="1:2">
      <c r="A1208" s="2">
        <v>25.484666666666062</v>
      </c>
      <c r="B1208">
        <v>60468.5</v>
      </c>
    </row>
    <row r="1209" spans="1:2">
      <c r="A1209" s="2">
        <v>25.505833333332728</v>
      </c>
      <c r="B1209">
        <v>60525.398000000001</v>
      </c>
    </row>
    <row r="1210" spans="1:2">
      <c r="A1210" s="2">
        <v>25.526999999999394</v>
      </c>
      <c r="B1210">
        <v>60505.601999999999</v>
      </c>
    </row>
    <row r="1211" spans="1:2">
      <c r="A1211" s="2">
        <v>25.548166666666059</v>
      </c>
      <c r="B1211">
        <v>60553.648000000001</v>
      </c>
    </row>
    <row r="1212" spans="1:2">
      <c r="A1212" s="2">
        <v>25.569333333332725</v>
      </c>
      <c r="B1212">
        <v>60604</v>
      </c>
    </row>
    <row r="1213" spans="1:2">
      <c r="A1213" s="2">
        <v>25.590499999999391</v>
      </c>
      <c r="B1213">
        <v>60587.5</v>
      </c>
    </row>
    <row r="1214" spans="1:2">
      <c r="A1214" s="2">
        <v>25.611666666666057</v>
      </c>
      <c r="B1214">
        <v>60576</v>
      </c>
    </row>
    <row r="1215" spans="1:2">
      <c r="A1215" s="2">
        <v>25.632833333332723</v>
      </c>
      <c r="B1215">
        <v>60701.351999999999</v>
      </c>
    </row>
    <row r="1216" spans="1:2">
      <c r="A1216" s="2">
        <v>25.653999999999389</v>
      </c>
      <c r="B1216">
        <v>60664.800999999999</v>
      </c>
    </row>
    <row r="1217" spans="1:2">
      <c r="A1217" s="2">
        <v>25.675166666666055</v>
      </c>
      <c r="B1217">
        <v>60568.199000000001</v>
      </c>
    </row>
    <row r="1218" spans="1:2">
      <c r="A1218" s="2">
        <v>25.696333333332721</v>
      </c>
      <c r="B1218">
        <v>60604.949000000001</v>
      </c>
    </row>
    <row r="1219" spans="1:2">
      <c r="A1219" s="2">
        <v>25.717499999999387</v>
      </c>
      <c r="B1219">
        <v>60603.75</v>
      </c>
    </row>
    <row r="1220" spans="1:2">
      <c r="A1220" s="2">
        <v>25.738666666666052</v>
      </c>
      <c r="B1220">
        <v>60465.800999999999</v>
      </c>
    </row>
    <row r="1221" spans="1:2">
      <c r="A1221" s="2">
        <v>25.759833333332718</v>
      </c>
      <c r="B1221">
        <v>60285.050999999999</v>
      </c>
    </row>
    <row r="1222" spans="1:2">
      <c r="A1222" s="2">
        <v>25.780999999999384</v>
      </c>
      <c r="B1222">
        <v>60126.75</v>
      </c>
    </row>
    <row r="1223" spans="1:2">
      <c r="A1223" s="2">
        <v>25.80216666666605</v>
      </c>
      <c r="B1223">
        <v>59820.449000000001</v>
      </c>
    </row>
    <row r="1224" spans="1:2">
      <c r="A1224" s="2">
        <v>25.823333333332716</v>
      </c>
      <c r="B1224">
        <v>59363.898000000001</v>
      </c>
    </row>
    <row r="1225" spans="1:2">
      <c r="A1225" s="2">
        <v>25.844499999999382</v>
      </c>
      <c r="B1225">
        <v>58716.648000000001</v>
      </c>
    </row>
    <row r="1226" spans="1:2">
      <c r="A1226" s="2">
        <v>25.865666666666048</v>
      </c>
      <c r="B1226">
        <v>57765.050999999999</v>
      </c>
    </row>
    <row r="1227" spans="1:2">
      <c r="A1227" s="2">
        <v>25.886833333332714</v>
      </c>
      <c r="B1227">
        <v>56667.550999999999</v>
      </c>
    </row>
    <row r="1228" spans="1:2">
      <c r="A1228" s="2">
        <v>25.90799999999938</v>
      </c>
      <c r="B1228">
        <v>55394.550999999999</v>
      </c>
    </row>
    <row r="1229" spans="1:2">
      <c r="A1229" s="2">
        <v>25.929166666666045</v>
      </c>
      <c r="B1229">
        <v>54198.148000000001</v>
      </c>
    </row>
    <row r="1230" spans="1:2">
      <c r="A1230" s="2">
        <v>25.950333333332711</v>
      </c>
      <c r="B1230">
        <v>52923</v>
      </c>
    </row>
    <row r="1231" spans="1:2">
      <c r="A1231" s="2">
        <v>25.971499999999377</v>
      </c>
      <c r="B1231">
        <v>51734.601999999999</v>
      </c>
    </row>
    <row r="1232" spans="1:2">
      <c r="A1232" s="2">
        <v>25.992666666666043</v>
      </c>
      <c r="B1232">
        <v>50811.550999999999</v>
      </c>
    </row>
    <row r="1233" spans="1:2">
      <c r="A1233" s="2">
        <v>26.013833333332709</v>
      </c>
      <c r="B1233">
        <v>50297.148000000001</v>
      </c>
    </row>
    <row r="1234" spans="1:2">
      <c r="A1234" s="2">
        <v>26.034999999999375</v>
      </c>
      <c r="B1234">
        <v>50112.300999999999</v>
      </c>
    </row>
    <row r="1235" spans="1:2">
      <c r="A1235" s="2">
        <v>26.056166666666041</v>
      </c>
      <c r="B1235">
        <v>50126.851999999999</v>
      </c>
    </row>
    <row r="1236" spans="1:2">
      <c r="A1236" s="2">
        <v>26.077333333332707</v>
      </c>
      <c r="B1236">
        <v>50535.050999999999</v>
      </c>
    </row>
    <row r="1237" spans="1:2">
      <c r="A1237" s="2">
        <v>26.098499999999373</v>
      </c>
      <c r="B1237">
        <v>51369.800999999999</v>
      </c>
    </row>
    <row r="1238" spans="1:2">
      <c r="A1238" s="2">
        <v>26.119666666666038</v>
      </c>
      <c r="B1238">
        <v>52167.648000000001</v>
      </c>
    </row>
    <row r="1239" spans="1:2">
      <c r="A1239" s="2">
        <v>26.140833333332704</v>
      </c>
      <c r="B1239">
        <v>53109.550999999999</v>
      </c>
    </row>
    <row r="1240" spans="1:2">
      <c r="A1240" s="2">
        <v>26.16199999999937</v>
      </c>
      <c r="B1240">
        <v>54253.398000000001</v>
      </c>
    </row>
    <row r="1241" spans="1:2">
      <c r="A1241" s="2">
        <v>26.183166666666036</v>
      </c>
      <c r="B1241">
        <v>55394.800999999999</v>
      </c>
    </row>
    <row r="1242" spans="1:2">
      <c r="A1242" s="2">
        <v>26.204333333332702</v>
      </c>
      <c r="B1242">
        <v>56439.898000000001</v>
      </c>
    </row>
    <row r="1243" spans="1:2">
      <c r="A1243" s="2">
        <v>26.225499999999368</v>
      </c>
      <c r="B1243">
        <v>57581.398000000001</v>
      </c>
    </row>
    <row r="1244" spans="1:2">
      <c r="A1244" s="2">
        <v>26.246666666666034</v>
      </c>
      <c r="B1244">
        <v>58215.949000000001</v>
      </c>
    </row>
    <row r="1245" spans="1:2">
      <c r="A1245" s="2">
        <v>26.2678333333327</v>
      </c>
      <c r="B1245">
        <v>58780.300999999999</v>
      </c>
    </row>
    <row r="1246" spans="1:2">
      <c r="A1246" s="2">
        <v>26.288999999999366</v>
      </c>
      <c r="B1246">
        <v>59311.949000000001</v>
      </c>
    </row>
    <row r="1247" spans="1:2">
      <c r="A1247" s="2">
        <v>26.310166666666031</v>
      </c>
      <c r="B1247">
        <v>59746.699000000001</v>
      </c>
    </row>
    <row r="1248" spans="1:2">
      <c r="A1248" s="2">
        <v>26.331333333332697</v>
      </c>
      <c r="B1248">
        <v>60049.601999999999</v>
      </c>
    </row>
    <row r="1249" spans="1:2">
      <c r="A1249" s="2">
        <v>26.352499999999363</v>
      </c>
      <c r="B1249">
        <v>60182.851999999999</v>
      </c>
    </row>
    <row r="1250" spans="1:2">
      <c r="A1250" s="2">
        <v>26.373666666666029</v>
      </c>
      <c r="B1250">
        <v>60241.851999999999</v>
      </c>
    </row>
    <row r="1251" spans="1:2">
      <c r="A1251" s="2">
        <v>26.394833333332695</v>
      </c>
      <c r="B1251">
        <v>60441.300999999999</v>
      </c>
    </row>
    <row r="1252" spans="1:2">
      <c r="A1252" s="2">
        <v>26.415999999999361</v>
      </c>
      <c r="B1252">
        <v>60543.949000000001</v>
      </c>
    </row>
    <row r="1253" spans="1:2">
      <c r="A1253" s="2">
        <v>26.437166666666027</v>
      </c>
      <c r="B1253">
        <v>60486.601999999999</v>
      </c>
    </row>
    <row r="1254" spans="1:2">
      <c r="A1254" s="2">
        <v>26.458333333332693</v>
      </c>
      <c r="B1254">
        <v>60587</v>
      </c>
    </row>
    <row r="1255" spans="1:2">
      <c r="A1255" s="2">
        <v>26.479499999999359</v>
      </c>
      <c r="B1255">
        <v>60469.699000000001</v>
      </c>
    </row>
    <row r="1256" spans="1:2">
      <c r="A1256" s="2">
        <v>26.500666666666024</v>
      </c>
      <c r="B1256">
        <v>60498.699000000001</v>
      </c>
    </row>
    <row r="1257" spans="1:2">
      <c r="A1257" s="2">
        <v>26.52183333333269</v>
      </c>
      <c r="B1257">
        <v>60669.351999999999</v>
      </c>
    </row>
    <row r="1258" spans="1:2">
      <c r="A1258" s="2">
        <v>26.542999999999356</v>
      </c>
      <c r="B1258">
        <v>60626.648000000001</v>
      </c>
    </row>
    <row r="1259" spans="1:2">
      <c r="A1259" s="2">
        <v>26.564166666666022</v>
      </c>
      <c r="B1259">
        <v>60498.699000000001</v>
      </c>
    </row>
    <row r="1260" spans="1:2">
      <c r="A1260" s="2">
        <v>26.585333333332688</v>
      </c>
      <c r="B1260">
        <v>60361.101999999999</v>
      </c>
    </row>
    <row r="1261" spans="1:2">
      <c r="A1261" s="2">
        <v>26.606499999999354</v>
      </c>
      <c r="B1261">
        <v>60445.898000000001</v>
      </c>
    </row>
    <row r="1262" spans="1:2">
      <c r="A1262" s="2">
        <v>26.62766666666602</v>
      </c>
      <c r="B1262">
        <v>60436.550999999999</v>
      </c>
    </row>
    <row r="1263" spans="1:2">
      <c r="A1263" s="2">
        <v>26.648833333332686</v>
      </c>
      <c r="B1263">
        <v>60320.699000000001</v>
      </c>
    </row>
    <row r="1264" spans="1:2">
      <c r="A1264" s="2">
        <v>26.669999999999352</v>
      </c>
      <c r="B1264">
        <v>60264.300999999999</v>
      </c>
    </row>
    <row r="1265" spans="1:2">
      <c r="A1265" s="2">
        <v>26.691166666666017</v>
      </c>
      <c r="B1265">
        <v>60092.398000000001</v>
      </c>
    </row>
    <row r="1266" spans="1:2">
      <c r="A1266" s="2">
        <v>26.712333333332683</v>
      </c>
      <c r="B1266">
        <v>60126.300999999999</v>
      </c>
    </row>
    <row r="1267" spans="1:2">
      <c r="A1267" s="2">
        <v>26.733499999999349</v>
      </c>
      <c r="B1267">
        <v>60073.300999999999</v>
      </c>
    </row>
    <row r="1268" spans="1:2">
      <c r="A1268" s="2">
        <v>26.754666666666015</v>
      </c>
      <c r="B1268">
        <v>59994.050999999999</v>
      </c>
    </row>
    <row r="1269" spans="1:2">
      <c r="A1269" s="2">
        <v>26.775833333332681</v>
      </c>
      <c r="B1269">
        <v>59832.25</v>
      </c>
    </row>
    <row r="1270" spans="1:2">
      <c r="A1270" s="2">
        <v>26.796999999999347</v>
      </c>
      <c r="B1270">
        <v>59802</v>
      </c>
    </row>
    <row r="1271" spans="1:2">
      <c r="A1271" s="2">
        <v>26.818166666666013</v>
      </c>
      <c r="B1271">
        <v>59762.050999999999</v>
      </c>
    </row>
    <row r="1272" spans="1:2">
      <c r="A1272" s="2">
        <v>26.839333333332679</v>
      </c>
      <c r="B1272">
        <v>59726</v>
      </c>
    </row>
    <row r="1273" spans="1:2">
      <c r="A1273" s="2">
        <v>26.860499999999345</v>
      </c>
      <c r="B1273">
        <v>59628</v>
      </c>
    </row>
    <row r="1274" spans="1:2">
      <c r="A1274" s="2">
        <v>26.88166666666601</v>
      </c>
      <c r="B1274">
        <v>59619.75</v>
      </c>
    </row>
    <row r="1275" spans="1:2">
      <c r="A1275" s="2">
        <v>26.902833333332676</v>
      </c>
      <c r="B1275">
        <v>59465.851999999999</v>
      </c>
    </row>
    <row r="1276" spans="1:2">
      <c r="A1276" s="2">
        <v>26.923999999999342</v>
      </c>
      <c r="B1276">
        <v>59250.050999999999</v>
      </c>
    </row>
    <row r="1277" spans="1:2">
      <c r="A1277" s="2">
        <v>26.945166666666008</v>
      </c>
      <c r="B1277">
        <v>59241.949000000001</v>
      </c>
    </row>
    <row r="1278" spans="1:2">
      <c r="A1278" s="2">
        <v>26.966333333332674</v>
      </c>
      <c r="B1278">
        <v>59232.050999999999</v>
      </c>
    </row>
    <row r="1279" spans="1:2">
      <c r="A1279" s="2">
        <v>26.98749999999934</v>
      </c>
      <c r="B1279">
        <v>59221</v>
      </c>
    </row>
    <row r="1280" spans="1:2">
      <c r="A1280" s="2">
        <v>27.008666666666006</v>
      </c>
      <c r="B1280">
        <v>59091.550999999999</v>
      </c>
    </row>
    <row r="1281" spans="1:2">
      <c r="A1281" s="2">
        <v>27.029833333332672</v>
      </c>
      <c r="B1281">
        <v>59135.449000000001</v>
      </c>
    </row>
    <row r="1282" spans="1:2">
      <c r="A1282" s="2">
        <v>27.050999999999338</v>
      </c>
      <c r="B1282">
        <v>59163.199000000001</v>
      </c>
    </row>
    <row r="1283" spans="1:2">
      <c r="A1283" s="2">
        <v>27.072166666666003</v>
      </c>
      <c r="B1283">
        <v>59249.851999999999</v>
      </c>
    </row>
    <row r="1284" spans="1:2">
      <c r="A1284" s="2">
        <v>27.093333333332669</v>
      </c>
      <c r="B1284">
        <v>59386.398000000001</v>
      </c>
    </row>
    <row r="1285" spans="1:2">
      <c r="A1285" s="2">
        <v>27.114499999999335</v>
      </c>
      <c r="B1285">
        <v>59256.648000000001</v>
      </c>
    </row>
    <row r="1286" spans="1:2">
      <c r="A1286" s="2">
        <v>27.135666666666001</v>
      </c>
      <c r="B1286">
        <v>59324.148000000001</v>
      </c>
    </row>
    <row r="1287" spans="1:2">
      <c r="A1287" s="2">
        <v>27.156833333332667</v>
      </c>
      <c r="B1287">
        <v>59449.699000000001</v>
      </c>
    </row>
    <row r="1288" spans="1:2">
      <c r="A1288" s="2">
        <v>27.177999999999333</v>
      </c>
      <c r="B1288">
        <v>59633</v>
      </c>
    </row>
    <row r="1289" spans="1:2">
      <c r="A1289" s="2">
        <v>27.199166666665999</v>
      </c>
      <c r="B1289">
        <v>59521.601999999999</v>
      </c>
    </row>
    <row r="1290" spans="1:2">
      <c r="A1290" s="2">
        <v>27.220333333332665</v>
      </c>
      <c r="B1290">
        <v>59398.648000000001</v>
      </c>
    </row>
    <row r="1291" spans="1:2">
      <c r="A1291" s="2">
        <v>27.241499999999331</v>
      </c>
      <c r="B1291">
        <v>59380.648000000001</v>
      </c>
    </row>
    <row r="1292" spans="1:2">
      <c r="A1292" s="2">
        <v>27.262666666665996</v>
      </c>
      <c r="B1292">
        <v>59253.25</v>
      </c>
    </row>
    <row r="1293" spans="1:2">
      <c r="A1293" s="2">
        <v>27.283833333332662</v>
      </c>
      <c r="B1293">
        <v>59474.550999999999</v>
      </c>
    </row>
    <row r="1294" spans="1:2">
      <c r="A1294" s="2">
        <v>27.304999999999328</v>
      </c>
      <c r="B1294">
        <v>59472.550999999999</v>
      </c>
    </row>
    <row r="1295" spans="1:2">
      <c r="A1295" s="2">
        <v>27.326166666665994</v>
      </c>
      <c r="B1295">
        <v>59372.699000000001</v>
      </c>
    </row>
    <row r="1296" spans="1:2">
      <c r="A1296" s="2">
        <v>27.34733333333266</v>
      </c>
      <c r="B1296">
        <v>59533.101999999999</v>
      </c>
    </row>
    <row r="1297" spans="1:2">
      <c r="A1297" s="2">
        <v>27.368499999999326</v>
      </c>
      <c r="B1297">
        <v>59443.75</v>
      </c>
    </row>
    <row r="1298" spans="1:2">
      <c r="A1298" s="2">
        <v>27.389666666665992</v>
      </c>
      <c r="B1298">
        <v>59437.101999999999</v>
      </c>
    </row>
    <row r="1299" spans="1:2">
      <c r="A1299" s="2">
        <v>27.410833333332658</v>
      </c>
      <c r="B1299">
        <v>59399</v>
      </c>
    </row>
    <row r="1300" spans="1:2">
      <c r="A1300" s="2">
        <v>27.431999999999324</v>
      </c>
      <c r="B1300">
        <v>59399.449000000001</v>
      </c>
    </row>
    <row r="1301" spans="1:2">
      <c r="A1301" s="2">
        <v>27.453166666665989</v>
      </c>
      <c r="B1301">
        <v>59400.75</v>
      </c>
    </row>
    <row r="1302" spans="1:2">
      <c r="A1302" s="2">
        <v>27.474333333332655</v>
      </c>
      <c r="B1302">
        <v>59278.550999999999</v>
      </c>
    </row>
    <row r="1303" spans="1:2">
      <c r="A1303" s="2">
        <v>27.495499999999321</v>
      </c>
      <c r="B1303">
        <v>59092</v>
      </c>
    </row>
    <row r="1304" spans="1:2">
      <c r="A1304" s="2">
        <v>27.516666666665987</v>
      </c>
      <c r="B1304">
        <v>59106.898000000001</v>
      </c>
    </row>
    <row r="1305" spans="1:2">
      <c r="A1305" s="2">
        <v>27.537833333332653</v>
      </c>
      <c r="B1305">
        <v>59115.300999999999</v>
      </c>
    </row>
    <row r="1306" spans="1:2">
      <c r="A1306" s="2">
        <v>27.558999999999319</v>
      </c>
      <c r="B1306">
        <v>58934.648000000001</v>
      </c>
    </row>
    <row r="1307" spans="1:2">
      <c r="A1307" s="2">
        <v>27.580166666665985</v>
      </c>
      <c r="B1307">
        <v>58718.101999999999</v>
      </c>
    </row>
    <row r="1308" spans="1:2">
      <c r="A1308" s="2">
        <v>27.601333333332651</v>
      </c>
      <c r="B1308">
        <v>58556.648000000001</v>
      </c>
    </row>
    <row r="1309" spans="1:2">
      <c r="A1309" s="2">
        <v>27.622499999999317</v>
      </c>
      <c r="B1309">
        <v>58442.050999999999</v>
      </c>
    </row>
    <row r="1310" spans="1:2">
      <c r="A1310" s="2">
        <v>27.643666666665982</v>
      </c>
      <c r="B1310">
        <v>58358.800999999999</v>
      </c>
    </row>
    <row r="1311" spans="1:2">
      <c r="A1311" s="2">
        <v>27.664833333332648</v>
      </c>
      <c r="B1311">
        <v>58344.550999999999</v>
      </c>
    </row>
    <row r="1312" spans="1:2">
      <c r="A1312" s="2">
        <v>27.685999999999314</v>
      </c>
      <c r="B1312">
        <v>58433.898000000001</v>
      </c>
    </row>
    <row r="1313" spans="1:2">
      <c r="A1313" s="2">
        <v>27.70716666666598</v>
      </c>
      <c r="B1313">
        <v>58448.75</v>
      </c>
    </row>
    <row r="1314" spans="1:2">
      <c r="A1314" s="2">
        <v>27.728333333332646</v>
      </c>
      <c r="B1314">
        <v>58486.949000000001</v>
      </c>
    </row>
    <row r="1315" spans="1:2">
      <c r="A1315" s="2">
        <v>27.749499999999312</v>
      </c>
      <c r="B1315">
        <v>58613.75</v>
      </c>
    </row>
    <row r="1316" spans="1:2">
      <c r="A1316" s="2">
        <v>27.770666666665978</v>
      </c>
      <c r="B1316">
        <v>58754.699000000001</v>
      </c>
    </row>
    <row r="1317" spans="1:2">
      <c r="A1317" s="2">
        <v>27.791833333332644</v>
      </c>
      <c r="B1317">
        <v>58716.699000000001</v>
      </c>
    </row>
    <row r="1318" spans="1:2">
      <c r="A1318" s="2">
        <v>27.81299999999931</v>
      </c>
      <c r="B1318">
        <v>58752.898000000001</v>
      </c>
    </row>
    <row r="1319" spans="1:2">
      <c r="A1319" s="2">
        <v>27.834166666665975</v>
      </c>
      <c r="B1319">
        <v>58665.199000000001</v>
      </c>
    </row>
    <row r="1320" spans="1:2">
      <c r="A1320" s="2">
        <v>27.855333333332641</v>
      </c>
      <c r="B1320">
        <v>58728.449000000001</v>
      </c>
    </row>
    <row r="1321" spans="1:2">
      <c r="A1321" s="2">
        <v>27.876499999999307</v>
      </c>
      <c r="B1321">
        <v>58775.800999999999</v>
      </c>
    </row>
    <row r="1322" spans="1:2">
      <c r="A1322" s="2">
        <v>27.897666666665973</v>
      </c>
      <c r="B1322">
        <v>58635.050999999999</v>
      </c>
    </row>
    <row r="1323" spans="1:2">
      <c r="A1323" s="2">
        <v>27.918833333332639</v>
      </c>
      <c r="B1323">
        <v>58663.949000000001</v>
      </c>
    </row>
    <row r="1324" spans="1:2">
      <c r="A1324" s="2">
        <v>27.939999999999305</v>
      </c>
      <c r="B1324">
        <v>58559.75</v>
      </c>
    </row>
    <row r="1325" spans="1:2">
      <c r="A1325" s="2">
        <v>27.961166666665971</v>
      </c>
      <c r="B1325">
        <v>58303.5</v>
      </c>
    </row>
    <row r="1326" spans="1:2">
      <c r="A1326" s="2">
        <v>27.982333333332637</v>
      </c>
      <c r="B1326">
        <v>58351.949000000001</v>
      </c>
    </row>
    <row r="1327" spans="1:2">
      <c r="A1327" s="2">
        <v>28.003499999999303</v>
      </c>
      <c r="B1327">
        <v>58319</v>
      </c>
    </row>
    <row r="1328" spans="1:2">
      <c r="A1328" s="2">
        <v>28.024666666665969</v>
      </c>
      <c r="B1328">
        <v>58013.050999999999</v>
      </c>
    </row>
    <row r="1329" spans="1:2">
      <c r="A1329" s="2">
        <v>28.045833333332634</v>
      </c>
      <c r="B1329">
        <v>58007.351999999999</v>
      </c>
    </row>
    <row r="1330" spans="1:2">
      <c r="A1330" s="2">
        <v>28.0669999999993</v>
      </c>
      <c r="B1330">
        <v>58054.851999999999</v>
      </c>
    </row>
    <row r="1331" spans="1:2">
      <c r="A1331" s="2">
        <v>28.088166666665966</v>
      </c>
      <c r="B1331">
        <v>58224.601999999999</v>
      </c>
    </row>
    <row r="1332" spans="1:2">
      <c r="A1332" s="2">
        <v>28.109333333332632</v>
      </c>
      <c r="B1332">
        <v>58189.949000000001</v>
      </c>
    </row>
    <row r="1333" spans="1:2">
      <c r="A1333" s="2">
        <v>28.130499999999298</v>
      </c>
      <c r="B1333">
        <v>58179.050999999999</v>
      </c>
    </row>
    <row r="1334" spans="1:2">
      <c r="A1334" s="2">
        <v>28.151666666665964</v>
      </c>
      <c r="B1334">
        <v>58329.5</v>
      </c>
    </row>
    <row r="1335" spans="1:2">
      <c r="A1335" s="2">
        <v>28.17283333333263</v>
      </c>
      <c r="B1335">
        <v>58319.101999999999</v>
      </c>
    </row>
    <row r="1336" spans="1:2">
      <c r="A1336" s="2">
        <v>28.193999999999296</v>
      </c>
      <c r="B1336">
        <v>58356.648000000001</v>
      </c>
    </row>
    <row r="1337" spans="1:2">
      <c r="A1337" s="2">
        <v>28.215166666665962</v>
      </c>
      <c r="B1337">
        <v>58213.800999999999</v>
      </c>
    </row>
    <row r="1338" spans="1:2">
      <c r="A1338" s="2">
        <v>28.236333333332627</v>
      </c>
      <c r="B1338">
        <v>58142.300999999999</v>
      </c>
    </row>
    <row r="1339" spans="1:2">
      <c r="A1339" s="2">
        <v>28.257499999999293</v>
      </c>
      <c r="B1339">
        <v>57908</v>
      </c>
    </row>
    <row r="1340" spans="1:2">
      <c r="A1340" s="2">
        <v>28.278666666665959</v>
      </c>
      <c r="B1340">
        <v>57703</v>
      </c>
    </row>
    <row r="1341" spans="1:2">
      <c r="A1341" s="2">
        <v>28.299833333332625</v>
      </c>
      <c r="B1341">
        <v>57614.898000000001</v>
      </c>
    </row>
    <row r="1342" spans="1:2">
      <c r="A1342" s="2">
        <v>28.320999999999291</v>
      </c>
      <c r="B1342">
        <v>57473</v>
      </c>
    </row>
    <row r="1343" spans="1:2">
      <c r="A1343" s="2">
        <v>28.342166666665957</v>
      </c>
      <c r="B1343">
        <v>57453.75</v>
      </c>
    </row>
    <row r="1344" spans="1:2">
      <c r="A1344" s="2">
        <v>28.363333333332623</v>
      </c>
      <c r="B1344">
        <v>57373.648000000001</v>
      </c>
    </row>
    <row r="1345" spans="1:2">
      <c r="A1345" s="2">
        <v>28.384499999999289</v>
      </c>
      <c r="B1345">
        <v>57403.851999999999</v>
      </c>
    </row>
    <row r="1346" spans="1:2">
      <c r="A1346" s="2">
        <v>28.405666666665955</v>
      </c>
      <c r="B1346">
        <v>57403.351999999999</v>
      </c>
    </row>
    <row r="1347" spans="1:2">
      <c r="A1347" s="2">
        <v>28.42683333333262</v>
      </c>
      <c r="B1347">
        <v>57334.300999999999</v>
      </c>
    </row>
    <row r="1348" spans="1:2">
      <c r="A1348" s="2">
        <v>28.447999999999286</v>
      </c>
      <c r="B1348">
        <v>57342.5</v>
      </c>
    </row>
    <row r="1349" spans="1:2">
      <c r="A1349" s="2">
        <v>28.469166666665952</v>
      </c>
      <c r="B1349">
        <v>57284.050999999999</v>
      </c>
    </row>
    <row r="1350" spans="1:2">
      <c r="A1350" s="2">
        <v>28.490333333332618</v>
      </c>
      <c r="B1350">
        <v>57298.25</v>
      </c>
    </row>
    <row r="1351" spans="1:2">
      <c r="A1351" s="2">
        <v>28.511499999999284</v>
      </c>
      <c r="B1351">
        <v>57104.398000000001</v>
      </c>
    </row>
    <row r="1352" spans="1:2">
      <c r="A1352" s="2">
        <v>28.53266666666595</v>
      </c>
      <c r="B1352">
        <v>56802.449000000001</v>
      </c>
    </row>
    <row r="1353" spans="1:2">
      <c r="A1353" s="2">
        <v>28.553833333332616</v>
      </c>
      <c r="B1353">
        <v>56695.398000000001</v>
      </c>
    </row>
    <row r="1354" spans="1:2">
      <c r="A1354" s="2">
        <v>28.574999999999282</v>
      </c>
      <c r="B1354">
        <v>56461.398000000001</v>
      </c>
    </row>
    <row r="1355" spans="1:2">
      <c r="A1355" s="2">
        <v>28.596166666665948</v>
      </c>
      <c r="B1355">
        <v>56254.050999999999</v>
      </c>
    </row>
    <row r="1356" spans="1:2">
      <c r="A1356" s="2">
        <v>28.617333333332613</v>
      </c>
      <c r="B1356">
        <v>56225</v>
      </c>
    </row>
    <row r="1357" spans="1:2">
      <c r="A1357" s="2">
        <v>28.638499999999279</v>
      </c>
      <c r="B1357">
        <v>56109.601999999999</v>
      </c>
    </row>
    <row r="1358" spans="1:2">
      <c r="A1358" s="2">
        <v>28.659666666665945</v>
      </c>
      <c r="B1358">
        <v>55927.800999999999</v>
      </c>
    </row>
    <row r="1359" spans="1:2">
      <c r="A1359" s="2">
        <v>28.680833333332611</v>
      </c>
      <c r="B1359">
        <v>55802.601999999999</v>
      </c>
    </row>
    <row r="1360" spans="1:2">
      <c r="A1360" s="2">
        <v>28.701999999999277</v>
      </c>
      <c r="B1360">
        <v>55756.949000000001</v>
      </c>
    </row>
    <row r="1361" spans="1:2">
      <c r="A1361" s="2">
        <v>28.723166666665943</v>
      </c>
      <c r="B1361">
        <v>55834.398000000001</v>
      </c>
    </row>
    <row r="1362" spans="1:2">
      <c r="A1362" s="2">
        <v>28.744333333332609</v>
      </c>
      <c r="B1362">
        <v>56029.601999999999</v>
      </c>
    </row>
    <row r="1363" spans="1:2">
      <c r="A1363" s="2">
        <v>28.765499999999275</v>
      </c>
      <c r="B1363">
        <v>55943.25</v>
      </c>
    </row>
    <row r="1364" spans="1:2">
      <c r="A1364" s="2">
        <v>28.786666666665941</v>
      </c>
      <c r="B1364">
        <v>56162.101999999999</v>
      </c>
    </row>
    <row r="1365" spans="1:2">
      <c r="A1365" s="2">
        <v>28.807833333332606</v>
      </c>
      <c r="B1365">
        <v>56159.398000000001</v>
      </c>
    </row>
    <row r="1366" spans="1:2">
      <c r="A1366" s="2">
        <v>28.828999999999272</v>
      </c>
      <c r="B1366">
        <v>56178.699000000001</v>
      </c>
    </row>
    <row r="1367" spans="1:2">
      <c r="A1367" s="2">
        <v>28.850166666665938</v>
      </c>
      <c r="B1367">
        <v>56189.398000000001</v>
      </c>
    </row>
    <row r="1368" spans="1:2">
      <c r="A1368" s="2">
        <v>28.871333333332604</v>
      </c>
      <c r="B1368">
        <v>56193.800999999999</v>
      </c>
    </row>
    <row r="1369" spans="1:2">
      <c r="A1369" s="2">
        <v>28.89249999999927</v>
      </c>
      <c r="B1369">
        <v>56130.550999999999</v>
      </c>
    </row>
    <row r="1370" spans="1:2">
      <c r="A1370" s="2">
        <v>28.913666666665936</v>
      </c>
      <c r="B1370">
        <v>56022.398000000001</v>
      </c>
    </row>
    <row r="1371" spans="1:2">
      <c r="A1371" s="2">
        <v>28.934833333332602</v>
      </c>
      <c r="B1371">
        <v>55793.75</v>
      </c>
    </row>
    <row r="1372" spans="1:2">
      <c r="A1372" s="2">
        <v>28.955999999999268</v>
      </c>
      <c r="B1372">
        <v>55502.851999999999</v>
      </c>
    </row>
    <row r="1373" spans="1:2">
      <c r="A1373" s="2">
        <v>28.977166666665934</v>
      </c>
      <c r="B1373">
        <v>55608.550999999999</v>
      </c>
    </row>
    <row r="1374" spans="1:2">
      <c r="A1374" s="2">
        <v>28.998333333332599</v>
      </c>
      <c r="B1374">
        <v>55497.449000000001</v>
      </c>
    </row>
    <row r="1375" spans="1:2">
      <c r="A1375" s="2">
        <v>29.019499999999265</v>
      </c>
      <c r="B1375">
        <v>55653.601999999999</v>
      </c>
    </row>
    <row r="1376" spans="1:2">
      <c r="A1376" s="2">
        <v>29.040666666665931</v>
      </c>
      <c r="B1376">
        <v>55500.25</v>
      </c>
    </row>
    <row r="1377" spans="1:2">
      <c r="A1377" s="2">
        <v>29.061833333332597</v>
      </c>
      <c r="B1377">
        <v>55615.101999999999</v>
      </c>
    </row>
    <row r="1378" spans="1:2">
      <c r="A1378" s="2">
        <v>29.082999999999263</v>
      </c>
      <c r="B1378">
        <v>55403.851999999999</v>
      </c>
    </row>
    <row r="1379" spans="1:2">
      <c r="A1379" s="2">
        <v>29.104166666665929</v>
      </c>
      <c r="B1379">
        <v>55476.699000000001</v>
      </c>
    </row>
    <row r="1380" spans="1:2">
      <c r="A1380" s="2">
        <v>29.125333333332595</v>
      </c>
      <c r="B1380">
        <v>55407.851999999999</v>
      </c>
    </row>
    <row r="1381" spans="1:2">
      <c r="A1381" s="2">
        <v>29.146499999999261</v>
      </c>
      <c r="B1381">
        <v>55217.550999999999</v>
      </c>
    </row>
    <row r="1382" spans="1:2">
      <c r="A1382" s="2">
        <v>29.167666666665927</v>
      </c>
      <c r="B1382">
        <v>55055.5</v>
      </c>
    </row>
    <row r="1383" spans="1:2">
      <c r="A1383" s="2">
        <v>29.188833333332592</v>
      </c>
      <c r="B1383">
        <v>54719.101999999999</v>
      </c>
    </row>
    <row r="1384" spans="1:2">
      <c r="A1384" s="2">
        <v>29.209999999999258</v>
      </c>
      <c r="B1384">
        <v>54654.550999999999</v>
      </c>
    </row>
    <row r="1385" spans="1:2">
      <c r="A1385" s="2">
        <v>29.231166666665924</v>
      </c>
      <c r="B1385">
        <v>54553.648000000001</v>
      </c>
    </row>
    <row r="1386" spans="1:2">
      <c r="A1386" s="2">
        <v>29.25233333333259</v>
      </c>
      <c r="B1386">
        <v>54222.199000000001</v>
      </c>
    </row>
    <row r="1387" spans="1:2">
      <c r="A1387" s="2">
        <v>29.273499999999256</v>
      </c>
      <c r="B1387">
        <v>54221.25</v>
      </c>
    </row>
    <row r="1388" spans="1:2">
      <c r="A1388" s="2">
        <v>29.294666666665922</v>
      </c>
      <c r="B1388">
        <v>53886.148000000001</v>
      </c>
    </row>
    <row r="1389" spans="1:2">
      <c r="A1389" s="2">
        <v>29.315833333332588</v>
      </c>
      <c r="B1389">
        <v>53662.699000000001</v>
      </c>
    </row>
    <row r="1390" spans="1:2">
      <c r="A1390" s="2">
        <v>29.336999999999254</v>
      </c>
      <c r="B1390">
        <v>53628.949000000001</v>
      </c>
    </row>
    <row r="1391" spans="1:2">
      <c r="A1391" s="2">
        <v>29.35816666666592</v>
      </c>
      <c r="B1391">
        <v>53727</v>
      </c>
    </row>
    <row r="1392" spans="1:2">
      <c r="A1392" s="2">
        <v>29.379333333332585</v>
      </c>
      <c r="B1392">
        <v>53523.351999999999</v>
      </c>
    </row>
    <row r="1393" spans="1:2">
      <c r="A1393" s="2">
        <v>29.400499999999251</v>
      </c>
      <c r="B1393">
        <v>53590.398000000001</v>
      </c>
    </row>
    <row r="1394" spans="1:2">
      <c r="A1394" s="2">
        <v>29.421666666665917</v>
      </c>
      <c r="B1394">
        <v>53470.800999999999</v>
      </c>
    </row>
    <row r="1395" spans="1:2">
      <c r="A1395" s="2">
        <v>29.442833333332583</v>
      </c>
      <c r="B1395">
        <v>53388.949000000001</v>
      </c>
    </row>
    <row r="1396" spans="1:2">
      <c r="A1396" s="2">
        <v>29.463999999999249</v>
      </c>
      <c r="B1396">
        <v>53211.25</v>
      </c>
    </row>
    <row r="1397" spans="1:2">
      <c r="A1397" s="2">
        <v>29.485166666665915</v>
      </c>
      <c r="B1397">
        <v>53179.351999999999</v>
      </c>
    </row>
    <row r="1398" spans="1:2">
      <c r="A1398" s="2">
        <v>29.506333333332581</v>
      </c>
      <c r="B1398">
        <v>52906.851999999999</v>
      </c>
    </row>
    <row r="1399" spans="1:2">
      <c r="A1399" s="2">
        <v>29.527499999999247</v>
      </c>
      <c r="B1399">
        <v>52490.75</v>
      </c>
    </row>
    <row r="1400" spans="1:2">
      <c r="A1400" s="2">
        <v>29.548666666665913</v>
      </c>
      <c r="B1400">
        <v>52286</v>
      </c>
    </row>
    <row r="1401" spans="1:2">
      <c r="A1401" s="2">
        <v>29.569833333332578</v>
      </c>
      <c r="B1401">
        <v>51926.898000000001</v>
      </c>
    </row>
    <row r="1402" spans="1:2">
      <c r="A1402" s="2">
        <v>29.590999999999244</v>
      </c>
      <c r="B1402">
        <v>51309.199000000001</v>
      </c>
    </row>
    <row r="1403" spans="1:2">
      <c r="A1403" s="2">
        <v>29.61216666666591</v>
      </c>
      <c r="B1403">
        <v>51019.648000000001</v>
      </c>
    </row>
    <row r="1404" spans="1:2">
      <c r="A1404" s="2">
        <v>29.633333333332576</v>
      </c>
      <c r="B1404">
        <v>50713.550999999999</v>
      </c>
    </row>
    <row r="1405" spans="1:2">
      <c r="A1405" s="2">
        <v>29.654499999999242</v>
      </c>
      <c r="B1405">
        <v>50341.398000000001</v>
      </c>
    </row>
    <row r="1406" spans="1:2">
      <c r="A1406" s="2">
        <v>29.675666666665908</v>
      </c>
      <c r="B1406">
        <v>50025.449000000001</v>
      </c>
    </row>
    <row r="1407" spans="1:2">
      <c r="A1407" s="2">
        <v>29.696833333332574</v>
      </c>
      <c r="B1407">
        <v>49878.050999999999</v>
      </c>
    </row>
    <row r="1408" spans="1:2">
      <c r="A1408" s="2">
        <v>29.71799999999924</v>
      </c>
      <c r="B1408">
        <v>49571.25</v>
      </c>
    </row>
    <row r="1409" spans="1:2">
      <c r="A1409" s="2">
        <v>29.739166666665906</v>
      </c>
      <c r="B1409">
        <v>49212.300999999999</v>
      </c>
    </row>
    <row r="1410" spans="1:2">
      <c r="A1410" s="2">
        <v>29.760333333332571</v>
      </c>
      <c r="B1410">
        <v>49148.148000000001</v>
      </c>
    </row>
    <row r="1411" spans="1:2">
      <c r="A1411" s="2">
        <v>29.781499999999237</v>
      </c>
      <c r="B1411">
        <v>49004.898000000001</v>
      </c>
    </row>
    <row r="1412" spans="1:2">
      <c r="A1412" s="2">
        <v>29.802666666665903</v>
      </c>
      <c r="B1412">
        <v>48861.851999999999</v>
      </c>
    </row>
    <row r="1413" spans="1:2">
      <c r="A1413" s="2">
        <v>29.823833333332569</v>
      </c>
      <c r="B1413">
        <v>48934.851999999999</v>
      </c>
    </row>
    <row r="1414" spans="1:2">
      <c r="A1414" s="2">
        <v>29.844999999999235</v>
      </c>
      <c r="B1414">
        <v>48860.5</v>
      </c>
    </row>
    <row r="1415" spans="1:2">
      <c r="A1415" s="2">
        <v>29.866166666665901</v>
      </c>
      <c r="B1415">
        <v>48788.101999999999</v>
      </c>
    </row>
    <row r="1416" spans="1:2">
      <c r="A1416" s="2">
        <v>29.887333333332567</v>
      </c>
      <c r="B1416">
        <v>48280.898000000001</v>
      </c>
    </row>
    <row r="1417" spans="1:2">
      <c r="A1417" s="2">
        <v>29.908499999999233</v>
      </c>
      <c r="B1417">
        <v>48149.398000000001</v>
      </c>
    </row>
    <row r="1418" spans="1:2">
      <c r="A1418" s="2">
        <v>29.929666666665899</v>
      </c>
      <c r="B1418">
        <v>47605.398000000001</v>
      </c>
    </row>
    <row r="1419" spans="1:2">
      <c r="A1419" s="2">
        <v>29.950833333332564</v>
      </c>
      <c r="B1419">
        <v>46909.75</v>
      </c>
    </row>
    <row r="1420" spans="1:2">
      <c r="A1420" s="2">
        <v>29.97199999999923</v>
      </c>
      <c r="B1420">
        <v>46236</v>
      </c>
    </row>
    <row r="1421" spans="1:2">
      <c r="A1421" s="2">
        <v>29.993166666665896</v>
      </c>
      <c r="B1421">
        <v>45516.648000000001</v>
      </c>
    </row>
    <row r="1422" spans="1:2">
      <c r="A1422" s="2">
        <v>30.014333333332562</v>
      </c>
      <c r="B1422">
        <v>44658.101999999999</v>
      </c>
    </row>
    <row r="1423" spans="1:2">
      <c r="A1423" s="2">
        <v>30.035499999999228</v>
      </c>
      <c r="B1423">
        <v>43689.300999999999</v>
      </c>
    </row>
    <row r="1424" spans="1:2">
      <c r="A1424" s="2">
        <v>30.056666666665894</v>
      </c>
      <c r="B1424">
        <v>42851.800999999999</v>
      </c>
    </row>
    <row r="1425" spans="1:2">
      <c r="A1425" s="2">
        <v>30.07783333333256</v>
      </c>
      <c r="B1425">
        <v>41984.648000000001</v>
      </c>
    </row>
    <row r="1426" spans="1:2">
      <c r="A1426" s="2">
        <v>30.098999999999226</v>
      </c>
      <c r="B1426">
        <v>41191.449000000001</v>
      </c>
    </row>
    <row r="1427" spans="1:2">
      <c r="A1427" s="2">
        <v>30.120166666665892</v>
      </c>
      <c r="B1427">
        <v>40407.5</v>
      </c>
    </row>
    <row r="1428" spans="1:2">
      <c r="A1428" s="2">
        <v>30.141333333332557</v>
      </c>
      <c r="B1428">
        <v>39839.550999999999</v>
      </c>
    </row>
    <row r="1429" spans="1:2">
      <c r="A1429" s="2">
        <v>30.162499999999223</v>
      </c>
      <c r="B1429">
        <v>39137.800999999999</v>
      </c>
    </row>
    <row r="1430" spans="1:2">
      <c r="A1430" s="2">
        <v>30.183666666665889</v>
      </c>
      <c r="B1430">
        <v>38431.550999999999</v>
      </c>
    </row>
    <row r="1431" spans="1:2">
      <c r="A1431" s="2">
        <v>30.204833333332555</v>
      </c>
      <c r="B1431">
        <v>37937.550999999999</v>
      </c>
    </row>
    <row r="1432" spans="1:2">
      <c r="A1432" s="2">
        <v>30.225999999999221</v>
      </c>
      <c r="B1432">
        <v>37361.898000000001</v>
      </c>
    </row>
    <row r="1433" spans="1:2">
      <c r="A1433" s="2">
        <v>30.247166666665887</v>
      </c>
      <c r="B1433">
        <v>36711.601999999999</v>
      </c>
    </row>
    <row r="1434" spans="1:2">
      <c r="A1434" s="2">
        <v>30.268333333332553</v>
      </c>
      <c r="B1434">
        <v>36048.148000000001</v>
      </c>
    </row>
    <row r="1435" spans="1:2">
      <c r="A1435" s="2">
        <v>30.289499999999219</v>
      </c>
      <c r="B1435">
        <v>35308.949000000001</v>
      </c>
    </row>
    <row r="1436" spans="1:2">
      <c r="A1436" s="2">
        <v>30.310666666665885</v>
      </c>
      <c r="B1436">
        <v>34443.25</v>
      </c>
    </row>
    <row r="1437" spans="1:2">
      <c r="A1437" s="2">
        <v>30.33183333333255</v>
      </c>
      <c r="B1437">
        <v>33570.050999999999</v>
      </c>
    </row>
    <row r="1438" spans="1:2">
      <c r="A1438" s="2">
        <v>30.352999999999216</v>
      </c>
      <c r="B1438">
        <v>32520.9</v>
      </c>
    </row>
    <row r="1439" spans="1:2">
      <c r="A1439" s="2">
        <v>30.374166666665882</v>
      </c>
      <c r="B1439">
        <v>31390.75</v>
      </c>
    </row>
    <row r="1440" spans="1:2">
      <c r="A1440" s="2">
        <v>30.395333333332548</v>
      </c>
      <c r="B1440">
        <v>30064.699000000001</v>
      </c>
    </row>
    <row r="1441" spans="1:2">
      <c r="A1441" s="2">
        <v>30.416499999999214</v>
      </c>
      <c r="B1441">
        <v>28931</v>
      </c>
    </row>
    <row r="1442" spans="1:2">
      <c r="A1442" s="2">
        <v>30.43766666666588</v>
      </c>
      <c r="B1442">
        <v>27759.15</v>
      </c>
    </row>
    <row r="1443" spans="1:2">
      <c r="A1443" s="2">
        <v>30.458833333332546</v>
      </c>
      <c r="B1443">
        <v>26343.199000000001</v>
      </c>
    </row>
    <row r="1444" spans="1:2">
      <c r="A1444" s="2">
        <v>30.479999999999212</v>
      </c>
      <c r="B1444">
        <v>25450.1</v>
      </c>
    </row>
    <row r="1445" spans="1:2">
      <c r="A1445" s="2">
        <v>30.501166666665878</v>
      </c>
      <c r="B1445">
        <v>24588</v>
      </c>
    </row>
    <row r="1446" spans="1:2">
      <c r="A1446" s="2">
        <v>30.522333333332544</v>
      </c>
      <c r="B1446">
        <v>24007.9</v>
      </c>
    </row>
    <row r="1447" spans="1:2">
      <c r="A1447" s="2">
        <v>30.543499999999209</v>
      </c>
      <c r="B1447">
        <v>23348.75</v>
      </c>
    </row>
    <row r="1448" spans="1:2">
      <c r="A1448" s="2">
        <v>30.564666666665875</v>
      </c>
      <c r="B1448">
        <v>22978.449000000001</v>
      </c>
    </row>
    <row r="1449" spans="1:2">
      <c r="A1449" s="2">
        <v>30.585833333332541</v>
      </c>
      <c r="B1449">
        <v>22586.75</v>
      </c>
    </row>
    <row r="1450" spans="1:2">
      <c r="A1450" s="2">
        <v>30.6069999999992</v>
      </c>
      <c r="B1450">
        <v>22025.800999999999</v>
      </c>
    </row>
    <row r="1451" spans="1:2">
      <c r="A1451" s="2">
        <v>30.628166666665873</v>
      </c>
      <c r="B1451">
        <v>21913.1</v>
      </c>
    </row>
    <row r="1452" spans="1:2">
      <c r="A1452" s="2">
        <v>30.649333333332539</v>
      </c>
      <c r="B1452">
        <v>22112.75</v>
      </c>
    </row>
    <row r="1453" spans="1:2">
      <c r="A1453" s="2">
        <v>30.670499999999205</v>
      </c>
      <c r="B1453">
        <v>22385.25</v>
      </c>
    </row>
    <row r="1454" spans="1:2">
      <c r="A1454" s="2">
        <v>30.691666666665871</v>
      </c>
      <c r="B1454">
        <v>22979.9</v>
      </c>
    </row>
    <row r="1455" spans="1:2">
      <c r="A1455" s="2">
        <v>30.712833333332537</v>
      </c>
      <c r="B1455">
        <v>23698.6</v>
      </c>
    </row>
    <row r="1456" spans="1:2">
      <c r="A1456" s="2">
        <v>30.733999999999202</v>
      </c>
      <c r="B1456">
        <v>24538</v>
      </c>
    </row>
    <row r="1457" spans="1:2">
      <c r="A1457" s="2">
        <v>30.755166666665868</v>
      </c>
      <c r="B1457">
        <v>25401.5</v>
      </c>
    </row>
    <row r="1458" spans="1:2">
      <c r="A1458" s="2">
        <v>30.776333333332534</v>
      </c>
      <c r="B1458">
        <v>26468.550999999999</v>
      </c>
    </row>
    <row r="1459" spans="1:2">
      <c r="A1459" s="2">
        <v>30.7974999999992</v>
      </c>
      <c r="B1459">
        <v>27542.5</v>
      </c>
    </row>
    <row r="1460" spans="1:2">
      <c r="A1460" s="2">
        <v>30.818666666665866</v>
      </c>
      <c r="B1460">
        <v>28558.449000000001</v>
      </c>
    </row>
    <row r="1461" spans="1:2">
      <c r="A1461" s="2">
        <v>30.839833333332532</v>
      </c>
      <c r="B1461">
        <v>29599.550999999999</v>
      </c>
    </row>
    <row r="1462" spans="1:2">
      <c r="A1462" s="2">
        <v>30.860999999999198</v>
      </c>
      <c r="B1462">
        <v>30604.800999999999</v>
      </c>
    </row>
    <row r="1463" spans="1:2">
      <c r="A1463" s="2">
        <v>30.882166666665864</v>
      </c>
      <c r="B1463">
        <v>31767.599999999999</v>
      </c>
    </row>
    <row r="1464" spans="1:2">
      <c r="A1464" s="2">
        <v>30.90333333333253</v>
      </c>
      <c r="B1464">
        <v>32831.351999999999</v>
      </c>
    </row>
    <row r="1465" spans="1:2">
      <c r="A1465" s="2">
        <v>30.924499999999195</v>
      </c>
      <c r="B1465">
        <v>33631.949000000001</v>
      </c>
    </row>
    <row r="1466" spans="1:2">
      <c r="A1466" s="2">
        <v>30.945666666665861</v>
      </c>
      <c r="B1466">
        <v>34545.851999999999</v>
      </c>
    </row>
    <row r="1467" spans="1:2">
      <c r="A1467" s="2">
        <v>30.966833333332527</v>
      </c>
      <c r="B1467">
        <v>35384.800999999999</v>
      </c>
    </row>
    <row r="1468" spans="1:2">
      <c r="A1468" s="2">
        <v>30.987999999999193</v>
      </c>
      <c r="B1468">
        <v>36432.101999999999</v>
      </c>
    </row>
    <row r="1469" spans="1:2">
      <c r="A1469" s="2">
        <v>31.009166666665859</v>
      </c>
      <c r="B1469">
        <v>37341.101999999999</v>
      </c>
    </row>
    <row r="1470" spans="1:2">
      <c r="A1470" s="2">
        <v>31.030333333332525</v>
      </c>
      <c r="B1470">
        <v>38054.75</v>
      </c>
    </row>
    <row r="1471" spans="1:2">
      <c r="A1471" s="2">
        <v>31.051499999999191</v>
      </c>
      <c r="B1471">
        <v>38733.851999999999</v>
      </c>
    </row>
    <row r="1472" spans="1:2">
      <c r="A1472" s="2">
        <v>31.072666666665857</v>
      </c>
      <c r="B1472">
        <v>39413.898000000001</v>
      </c>
    </row>
    <row r="1473" spans="1:2">
      <c r="A1473" s="2">
        <v>31.093833333332523</v>
      </c>
      <c r="B1473">
        <v>39928.25</v>
      </c>
    </row>
    <row r="1474" spans="1:2">
      <c r="A1474" s="2">
        <v>31.114999999999188</v>
      </c>
      <c r="B1474">
        <v>40556.449000000001</v>
      </c>
    </row>
    <row r="1475" spans="1:2">
      <c r="A1475" s="2">
        <v>31.136166666665854</v>
      </c>
      <c r="B1475">
        <v>41162.800999999999</v>
      </c>
    </row>
    <row r="1476" spans="1:2">
      <c r="A1476" s="2">
        <v>31.15733333333252</v>
      </c>
      <c r="B1476">
        <v>41781.148000000001</v>
      </c>
    </row>
    <row r="1477" spans="1:2">
      <c r="A1477" s="2">
        <v>31.178499999999186</v>
      </c>
      <c r="B1477">
        <v>42303.050999999999</v>
      </c>
    </row>
    <row r="1478" spans="1:2">
      <c r="A1478" s="2">
        <v>31.199666666665852</v>
      </c>
      <c r="B1478">
        <v>42847.550999999999</v>
      </c>
    </row>
    <row r="1479" spans="1:2">
      <c r="A1479" s="2">
        <v>31.220833333332518</v>
      </c>
      <c r="B1479">
        <v>43354.398000000001</v>
      </c>
    </row>
    <row r="1480" spans="1:2">
      <c r="A1480" s="2">
        <v>31.241999999999184</v>
      </c>
      <c r="B1480">
        <v>43809.050999999999</v>
      </c>
    </row>
    <row r="1481" spans="1:2">
      <c r="A1481" s="2">
        <v>31.26316666666585</v>
      </c>
      <c r="B1481">
        <v>44266.351999999999</v>
      </c>
    </row>
    <row r="1482" spans="1:2">
      <c r="A1482" s="2">
        <v>31.284333333332516</v>
      </c>
      <c r="B1482">
        <v>44530.5</v>
      </c>
    </row>
    <row r="1483" spans="1:2">
      <c r="A1483" s="2">
        <v>31.305499999999181</v>
      </c>
      <c r="B1483">
        <v>44654.550999999999</v>
      </c>
    </row>
    <row r="1484" spans="1:2">
      <c r="A1484" s="2">
        <v>31.326666666665847</v>
      </c>
      <c r="B1484">
        <v>44869.25</v>
      </c>
    </row>
    <row r="1485" spans="1:2">
      <c r="A1485" s="2">
        <v>31.347833333332513</v>
      </c>
      <c r="B1485">
        <v>45068.5</v>
      </c>
    </row>
    <row r="1486" spans="1:2">
      <c r="A1486" s="2">
        <v>31.368999999999179</v>
      </c>
      <c r="B1486">
        <v>45145.898000000001</v>
      </c>
    </row>
    <row r="1487" spans="1:2">
      <c r="A1487" s="2">
        <v>31.390166666665845</v>
      </c>
      <c r="B1487">
        <v>45210.898000000001</v>
      </c>
    </row>
    <row r="1488" spans="1:2">
      <c r="A1488" s="2">
        <v>31.411333333332511</v>
      </c>
      <c r="B1488">
        <v>45268.148000000001</v>
      </c>
    </row>
    <row r="1489" spans="1:2">
      <c r="A1489" s="2">
        <v>31.432499999999177</v>
      </c>
      <c r="B1489">
        <v>45084.800999999999</v>
      </c>
    </row>
    <row r="1490" spans="1:2">
      <c r="A1490" s="2">
        <v>31.453666666665843</v>
      </c>
      <c r="B1490">
        <v>44989.550999999999</v>
      </c>
    </row>
    <row r="1491" spans="1:2">
      <c r="A1491" s="2">
        <v>31.474833333332509</v>
      </c>
      <c r="B1491">
        <v>45107.5</v>
      </c>
    </row>
    <row r="1492" spans="1:2">
      <c r="A1492" s="2">
        <v>31.495999999999174</v>
      </c>
      <c r="B1492">
        <v>45029.699000000001</v>
      </c>
    </row>
    <row r="1493" spans="1:2">
      <c r="A1493" s="2">
        <v>31.51716666666584</v>
      </c>
      <c r="B1493">
        <v>45005.101999999999</v>
      </c>
    </row>
    <row r="1494" spans="1:2">
      <c r="A1494" s="2">
        <v>31.538333333332506</v>
      </c>
      <c r="B1494">
        <v>45207.851999999999</v>
      </c>
    </row>
    <row r="1495" spans="1:2">
      <c r="A1495" s="2">
        <v>31.559499999999172</v>
      </c>
      <c r="B1495">
        <v>45288.699000000001</v>
      </c>
    </row>
    <row r="1496" spans="1:2">
      <c r="A1496" s="2">
        <v>31.580666666665838</v>
      </c>
      <c r="B1496">
        <v>45590.550999999999</v>
      </c>
    </row>
    <row r="1497" spans="1:2">
      <c r="A1497" s="2">
        <v>31.601833333332504</v>
      </c>
      <c r="B1497">
        <v>45513.75</v>
      </c>
    </row>
    <row r="1498" spans="1:2">
      <c r="A1498" s="2">
        <v>31.62299999999917</v>
      </c>
      <c r="B1498">
        <v>45882.398000000001</v>
      </c>
    </row>
    <row r="1499" spans="1:2">
      <c r="A1499" s="2">
        <v>31.644166666665836</v>
      </c>
      <c r="B1499">
        <v>46335.648000000001</v>
      </c>
    </row>
    <row r="1500" spans="1:2">
      <c r="A1500" s="2">
        <v>31.665333333332502</v>
      </c>
      <c r="B1500">
        <v>46541.300999999999</v>
      </c>
    </row>
    <row r="1501" spans="1:2">
      <c r="A1501" s="2">
        <v>31.686499999999167</v>
      </c>
      <c r="B1501">
        <v>46750.101999999999</v>
      </c>
    </row>
    <row r="1502" spans="1:2">
      <c r="A1502" s="2">
        <v>31.707666666665833</v>
      </c>
      <c r="B1502">
        <v>47062.898000000001</v>
      </c>
    </row>
    <row r="1503" spans="1:2">
      <c r="A1503" s="2">
        <v>31.728833333332499</v>
      </c>
      <c r="B1503">
        <v>47370.300999999999</v>
      </c>
    </row>
    <row r="1504" spans="1:2">
      <c r="A1504" s="2">
        <v>31.749999999999165</v>
      </c>
      <c r="B1504">
        <v>47429.050999999999</v>
      </c>
    </row>
    <row r="1505" spans="1:2">
      <c r="A1505" s="2">
        <v>31.771166666665831</v>
      </c>
      <c r="B1505">
        <v>47340.851999999999</v>
      </c>
    </row>
    <row r="1506" spans="1:2">
      <c r="A1506" s="2">
        <v>31.792333333332497</v>
      </c>
      <c r="B1506">
        <v>47644.351999999999</v>
      </c>
    </row>
    <row r="1507" spans="1:2">
      <c r="A1507" s="2">
        <v>31.813499999999163</v>
      </c>
      <c r="B1507">
        <v>47667.851999999999</v>
      </c>
    </row>
    <row r="1508" spans="1:2">
      <c r="A1508" s="2">
        <v>31.834666666665829</v>
      </c>
      <c r="B1508">
        <v>47720.75</v>
      </c>
    </row>
    <row r="1509" spans="1:2">
      <c r="A1509" s="2">
        <v>31.855833333332495</v>
      </c>
      <c r="B1509">
        <v>47779.648000000001</v>
      </c>
    </row>
    <row r="1510" spans="1:2">
      <c r="A1510" s="2">
        <v>31.87699999999916</v>
      </c>
      <c r="B1510">
        <v>47612.050999999999</v>
      </c>
    </row>
    <row r="1511" spans="1:2">
      <c r="A1511" s="2">
        <v>31.898166666665826</v>
      </c>
      <c r="B1511">
        <v>47702.601999999999</v>
      </c>
    </row>
    <row r="1512" spans="1:2">
      <c r="A1512" s="2">
        <v>31.919333333332492</v>
      </c>
      <c r="B1512">
        <v>47527.5</v>
      </c>
    </row>
    <row r="1513" spans="1:2">
      <c r="A1513" s="2">
        <v>31.940499999999158</v>
      </c>
      <c r="B1513">
        <v>47362.351999999999</v>
      </c>
    </row>
    <row r="1514" spans="1:2">
      <c r="A1514" s="2">
        <v>31.961666666665824</v>
      </c>
      <c r="B1514">
        <v>47309.351999999999</v>
      </c>
    </row>
    <row r="1515" spans="1:2">
      <c r="A1515" s="2">
        <v>31.98283333333249</v>
      </c>
      <c r="B1515">
        <v>47342.050999999999</v>
      </c>
    </row>
    <row r="1516" spans="1:2">
      <c r="A1516" s="2">
        <v>32.003999999999159</v>
      </c>
      <c r="B1516">
        <v>47287.101999999999</v>
      </c>
    </row>
    <row r="1517" spans="1:2">
      <c r="A1517" s="2">
        <v>32.025166666665825</v>
      </c>
      <c r="B1517">
        <v>47263.398000000001</v>
      </c>
    </row>
    <row r="1518" spans="1:2">
      <c r="A1518" s="2">
        <v>32.046333333332491</v>
      </c>
      <c r="B1518">
        <v>47136.550999999999</v>
      </c>
    </row>
    <row r="1519" spans="1:2">
      <c r="A1519" s="2">
        <v>32.067499999999157</v>
      </c>
      <c r="B1519">
        <v>47425.75</v>
      </c>
    </row>
    <row r="1520" spans="1:2">
      <c r="A1520" s="2">
        <v>32.088666666665823</v>
      </c>
      <c r="B1520">
        <v>47430.300999999999</v>
      </c>
    </row>
    <row r="1521" spans="1:2">
      <c r="A1521" s="2">
        <v>32.109833333332489</v>
      </c>
      <c r="B1521">
        <v>47522.601999999999</v>
      </c>
    </row>
    <row r="1522" spans="1:2">
      <c r="A1522" s="2">
        <v>32.130999999999155</v>
      </c>
      <c r="B1522">
        <v>47632.601999999999</v>
      </c>
    </row>
    <row r="1523" spans="1:2">
      <c r="A1523" s="2">
        <v>32.152166666665821</v>
      </c>
      <c r="B1523">
        <v>47663.601999999999</v>
      </c>
    </row>
    <row r="1524" spans="1:2">
      <c r="A1524" s="2">
        <v>32.173333333332486</v>
      </c>
      <c r="B1524">
        <v>47681.898000000001</v>
      </c>
    </row>
    <row r="1525" spans="1:2">
      <c r="A1525" s="2">
        <v>32.194499999999152</v>
      </c>
      <c r="B1525">
        <v>47721.800999999999</v>
      </c>
    </row>
    <row r="1526" spans="1:2">
      <c r="A1526" s="2">
        <v>32.215666666665818</v>
      </c>
      <c r="B1526">
        <v>48108.699000000001</v>
      </c>
    </row>
    <row r="1527" spans="1:2">
      <c r="A1527" s="2">
        <v>32.236833333332484</v>
      </c>
      <c r="B1527">
        <v>48231.898000000001</v>
      </c>
    </row>
    <row r="1528" spans="1:2">
      <c r="A1528" s="2">
        <v>32.25799999999915</v>
      </c>
      <c r="B1528">
        <v>48313.800999999999</v>
      </c>
    </row>
    <row r="1529" spans="1:2">
      <c r="A1529" s="2">
        <v>32.279166666665816</v>
      </c>
      <c r="B1529">
        <v>48391.148000000001</v>
      </c>
    </row>
    <row r="1530" spans="1:2">
      <c r="A1530" s="2">
        <v>32.300333333332482</v>
      </c>
      <c r="B1530">
        <v>48624.449000000001</v>
      </c>
    </row>
    <row r="1531" spans="1:2">
      <c r="A1531" s="2">
        <v>32.321499999999148</v>
      </c>
      <c r="B1531">
        <v>48586</v>
      </c>
    </row>
    <row r="1532" spans="1:2">
      <c r="A1532" s="2">
        <v>32.342666666665814</v>
      </c>
      <c r="B1532">
        <v>48727.800999999999</v>
      </c>
    </row>
    <row r="1533" spans="1:2">
      <c r="A1533" s="2">
        <v>32.363833333332479</v>
      </c>
      <c r="B1533">
        <v>48727.949000000001</v>
      </c>
    </row>
    <row r="1534" spans="1:2">
      <c r="A1534" s="2">
        <v>32.384999999999145</v>
      </c>
      <c r="B1534">
        <v>48731.25</v>
      </c>
    </row>
    <row r="1535" spans="1:2">
      <c r="A1535" s="2">
        <v>32.406166666665811</v>
      </c>
      <c r="B1535">
        <v>48768.050999999999</v>
      </c>
    </row>
    <row r="1536" spans="1:2">
      <c r="A1536" s="2">
        <v>32.427333333332477</v>
      </c>
      <c r="B1536">
        <v>48652.601999999999</v>
      </c>
    </row>
    <row r="1537" spans="1:2">
      <c r="A1537" s="2">
        <v>32.448499999999143</v>
      </c>
      <c r="B1537">
        <v>48543.601999999999</v>
      </c>
    </row>
    <row r="1538" spans="1:2">
      <c r="A1538" s="2">
        <v>32.469666666665809</v>
      </c>
      <c r="B1538">
        <v>48539.699000000001</v>
      </c>
    </row>
    <row r="1539" spans="1:2">
      <c r="A1539" s="2">
        <v>32.490833333332475</v>
      </c>
      <c r="B1539">
        <v>48457.351999999999</v>
      </c>
    </row>
    <row r="1540" spans="1:2">
      <c r="A1540" s="2">
        <v>32.511999999999141</v>
      </c>
      <c r="B1540">
        <v>48352.449000000001</v>
      </c>
    </row>
    <row r="1541" spans="1:2">
      <c r="A1541" s="2">
        <v>32.533166666665807</v>
      </c>
      <c r="B1541">
        <v>48365</v>
      </c>
    </row>
    <row r="1542" spans="1:2">
      <c r="A1542" s="2">
        <v>32.554333333332472</v>
      </c>
      <c r="B1542">
        <v>48299.800999999999</v>
      </c>
    </row>
    <row r="1543" spans="1:2">
      <c r="A1543" s="2">
        <v>32.575499999999138</v>
      </c>
      <c r="B1543">
        <v>48184.898000000001</v>
      </c>
    </row>
    <row r="1544" spans="1:2">
      <c r="A1544" s="2">
        <v>32.596666666665804</v>
      </c>
      <c r="B1544">
        <v>48140.851999999999</v>
      </c>
    </row>
    <row r="1545" spans="1:2">
      <c r="A1545" s="2">
        <v>32.61783333333247</v>
      </c>
      <c r="B1545">
        <v>48080.851999999999</v>
      </c>
    </row>
    <row r="1546" spans="1:2">
      <c r="A1546" s="2">
        <v>32.638999999999136</v>
      </c>
      <c r="B1546">
        <v>47951.199000000001</v>
      </c>
    </row>
    <row r="1547" spans="1:2">
      <c r="A1547" s="2">
        <v>32.660166666665802</v>
      </c>
      <c r="B1547">
        <v>48033.351999999999</v>
      </c>
    </row>
    <row r="1548" spans="1:2">
      <c r="A1548" s="2">
        <v>32.681333333332468</v>
      </c>
      <c r="B1548">
        <v>48103.199000000001</v>
      </c>
    </row>
    <row r="1549" spans="1:2">
      <c r="A1549" s="2">
        <v>32.702499999999134</v>
      </c>
      <c r="B1549">
        <v>47956</v>
      </c>
    </row>
    <row r="1550" spans="1:2">
      <c r="A1550" s="2">
        <v>32.7236666666658</v>
      </c>
      <c r="B1550">
        <v>47845.5</v>
      </c>
    </row>
    <row r="1551" spans="1:2">
      <c r="A1551" s="2">
        <v>32.744833333332465</v>
      </c>
      <c r="B1551">
        <v>47864.699000000001</v>
      </c>
    </row>
    <row r="1552" spans="1:2">
      <c r="A1552" s="2">
        <v>32.765999999999131</v>
      </c>
      <c r="B1552">
        <v>47800.25</v>
      </c>
    </row>
    <row r="1553" spans="1:2">
      <c r="A1553" s="2">
        <v>32.787166666665797</v>
      </c>
      <c r="B1553">
        <v>47774.851999999999</v>
      </c>
    </row>
    <row r="1554" spans="1:2">
      <c r="A1554" s="2">
        <v>32.808333333332463</v>
      </c>
      <c r="B1554">
        <v>47633.449000000001</v>
      </c>
    </row>
    <row r="1555" spans="1:2">
      <c r="A1555" s="2">
        <v>32.829499999999129</v>
      </c>
      <c r="B1555">
        <v>47532.898000000001</v>
      </c>
    </row>
    <row r="1556" spans="1:2">
      <c r="A1556" s="2">
        <v>32.850666666665795</v>
      </c>
      <c r="B1556">
        <v>47447.101999999999</v>
      </c>
    </row>
    <row r="1557" spans="1:2">
      <c r="A1557" s="2">
        <v>32.871833333332461</v>
      </c>
      <c r="B1557">
        <v>47162</v>
      </c>
    </row>
    <row r="1558" spans="1:2">
      <c r="A1558" s="2">
        <v>32.892999999999127</v>
      </c>
      <c r="B1558">
        <v>47174.851999999999</v>
      </c>
    </row>
    <row r="1559" spans="1:2">
      <c r="A1559" s="2">
        <v>32.914166666665793</v>
      </c>
      <c r="B1559">
        <v>47012.949000000001</v>
      </c>
    </row>
    <row r="1560" spans="1:2">
      <c r="A1560" s="2">
        <v>32.935333333332458</v>
      </c>
      <c r="B1560">
        <v>46924.199000000001</v>
      </c>
    </row>
    <row r="1561" spans="1:2">
      <c r="A1561" s="2">
        <v>32.956499999999124</v>
      </c>
      <c r="B1561">
        <v>46901</v>
      </c>
    </row>
    <row r="1562" spans="1:2">
      <c r="A1562" s="2">
        <v>32.97766666666579</v>
      </c>
      <c r="B1562">
        <v>47006.550999999999</v>
      </c>
    </row>
    <row r="1563" spans="1:2">
      <c r="A1563" s="2">
        <v>32.998833333332456</v>
      </c>
      <c r="B1563">
        <v>46971.351999999999</v>
      </c>
    </row>
    <row r="1564" spans="1:2">
      <c r="A1564" s="2">
        <v>33.019999999999122</v>
      </c>
      <c r="B1564">
        <v>46873.601999999999</v>
      </c>
    </row>
    <row r="1565" spans="1:2">
      <c r="A1565" s="2">
        <v>33.041166666665788</v>
      </c>
      <c r="B1565">
        <v>46747.101999999999</v>
      </c>
    </row>
    <row r="1566" spans="1:2">
      <c r="A1566" s="2">
        <v>33.062333333332454</v>
      </c>
      <c r="B1566">
        <v>46842.75</v>
      </c>
    </row>
    <row r="1567" spans="1:2">
      <c r="A1567" s="2">
        <v>33.08349999999912</v>
      </c>
      <c r="B1567">
        <v>46639.25</v>
      </c>
    </row>
    <row r="1568" spans="1:2">
      <c r="A1568" s="2">
        <v>33.104666666665786</v>
      </c>
      <c r="B1568">
        <v>46575.148000000001</v>
      </c>
    </row>
    <row r="1569" spans="1:2">
      <c r="A1569" s="2">
        <v>33.125833333332452</v>
      </c>
      <c r="B1569">
        <v>46507.648000000001</v>
      </c>
    </row>
    <row r="1570" spans="1:2">
      <c r="A1570" s="2">
        <v>33.146999999999117</v>
      </c>
      <c r="B1570">
        <v>46240.199000000001</v>
      </c>
    </row>
    <row r="1571" spans="1:2">
      <c r="A1571" s="2">
        <v>33.168166666665783</v>
      </c>
      <c r="B1571">
        <v>46294.898000000001</v>
      </c>
    </row>
    <row r="1572" spans="1:2">
      <c r="A1572" s="2">
        <v>33.189333333332449</v>
      </c>
      <c r="B1572">
        <v>46227.199000000001</v>
      </c>
    </row>
    <row r="1573" spans="1:2">
      <c r="A1573" s="2">
        <v>33.210499999999115</v>
      </c>
      <c r="B1573">
        <v>46285.148000000001</v>
      </c>
    </row>
    <row r="1574" spans="1:2">
      <c r="A1574" s="2">
        <v>33.231666666665781</v>
      </c>
      <c r="B1574">
        <v>46414.898000000001</v>
      </c>
    </row>
    <row r="1575" spans="1:2">
      <c r="A1575" s="2">
        <v>33.252833333332447</v>
      </c>
      <c r="B1575">
        <v>46384.050999999999</v>
      </c>
    </row>
    <row r="1576" spans="1:2">
      <c r="A1576" s="2">
        <v>33.273999999999113</v>
      </c>
      <c r="B1576">
        <v>46404.550999999999</v>
      </c>
    </row>
    <row r="1577" spans="1:2">
      <c r="A1577" s="2">
        <v>33.295166666665779</v>
      </c>
      <c r="B1577">
        <v>46403.398000000001</v>
      </c>
    </row>
    <row r="1578" spans="1:2">
      <c r="A1578" s="2">
        <v>33.316333333332445</v>
      </c>
      <c r="B1578">
        <v>46336.351999999999</v>
      </c>
    </row>
    <row r="1579" spans="1:2">
      <c r="A1579" s="2">
        <v>33.33749999999911</v>
      </c>
      <c r="B1579">
        <v>46135.449000000001</v>
      </c>
    </row>
    <row r="1580" spans="1:2">
      <c r="A1580" s="2">
        <v>33.358666666665776</v>
      </c>
      <c r="B1580">
        <v>45942.25</v>
      </c>
    </row>
    <row r="1581" spans="1:2">
      <c r="A1581" s="2">
        <v>33.379833333332442</v>
      </c>
      <c r="B1581">
        <v>45806.101999999999</v>
      </c>
    </row>
    <row r="1582" spans="1:2">
      <c r="A1582" s="2">
        <v>33.400999999999108</v>
      </c>
      <c r="B1582">
        <v>45696.449000000001</v>
      </c>
    </row>
    <row r="1583" spans="1:2">
      <c r="A1583" s="2">
        <v>33.422166666665774</v>
      </c>
      <c r="B1583">
        <v>45593.5</v>
      </c>
    </row>
    <row r="1584" spans="1:2">
      <c r="A1584" s="2">
        <v>33.44333333333244</v>
      </c>
      <c r="B1584">
        <v>45572.851999999999</v>
      </c>
    </row>
    <row r="1585" spans="1:2">
      <c r="A1585" s="2">
        <v>33.464499999999106</v>
      </c>
      <c r="B1585">
        <v>45842.148000000001</v>
      </c>
    </row>
    <row r="1586" spans="1:2">
      <c r="A1586" s="2">
        <v>33.485666666665772</v>
      </c>
      <c r="B1586">
        <v>45789.050999999999</v>
      </c>
    </row>
    <row r="1587" spans="1:2">
      <c r="A1587" s="2">
        <v>33.506833333332438</v>
      </c>
      <c r="B1587">
        <v>45929.5</v>
      </c>
    </row>
    <row r="1588" spans="1:2">
      <c r="A1588" s="2">
        <v>33.527999999999103</v>
      </c>
      <c r="B1588">
        <v>45737.648000000001</v>
      </c>
    </row>
    <row r="1589" spans="1:2">
      <c r="A1589" s="2">
        <v>33.549166666665769</v>
      </c>
      <c r="B1589">
        <v>45739.199000000001</v>
      </c>
    </row>
    <row r="1590" spans="1:2">
      <c r="A1590" s="2">
        <v>33.570333333332435</v>
      </c>
      <c r="B1590">
        <v>45464.648000000001</v>
      </c>
    </row>
    <row r="1591" spans="1:2">
      <c r="A1591" s="2">
        <v>33.591499999999101</v>
      </c>
      <c r="B1591">
        <v>45407.101999999999</v>
      </c>
    </row>
    <row r="1592" spans="1:2">
      <c r="A1592" s="2">
        <v>33.612666666665767</v>
      </c>
      <c r="B1592">
        <v>45122.550999999999</v>
      </c>
    </row>
    <row r="1593" spans="1:2">
      <c r="A1593" s="2">
        <v>33.633833333332433</v>
      </c>
      <c r="B1593">
        <v>44825.300999999999</v>
      </c>
    </row>
    <row r="1594" spans="1:2">
      <c r="A1594" s="2">
        <v>33.654999999999099</v>
      </c>
      <c r="B1594">
        <v>44518.550999999999</v>
      </c>
    </row>
    <row r="1595" spans="1:2">
      <c r="A1595" s="2">
        <v>33.676166666665765</v>
      </c>
      <c r="B1595">
        <v>44568.199000000001</v>
      </c>
    </row>
    <row r="1596" spans="1:2">
      <c r="A1596" s="2">
        <v>33.697333333332431</v>
      </c>
      <c r="B1596">
        <v>44223.601999999999</v>
      </c>
    </row>
    <row r="1597" spans="1:2">
      <c r="A1597" s="2">
        <v>33.718499999999096</v>
      </c>
      <c r="B1597">
        <v>43874.851999999999</v>
      </c>
    </row>
    <row r="1598" spans="1:2">
      <c r="A1598" s="2">
        <v>33.739666666665762</v>
      </c>
      <c r="B1598">
        <v>43849.648000000001</v>
      </c>
    </row>
    <row r="1599" spans="1:2">
      <c r="A1599" s="2">
        <v>33.760833333332428</v>
      </c>
      <c r="B1599">
        <v>43869.050999999999</v>
      </c>
    </row>
    <row r="1600" spans="1:2">
      <c r="A1600" s="2">
        <v>33.781999999999094</v>
      </c>
      <c r="B1600">
        <v>43748.5</v>
      </c>
    </row>
    <row r="1601" spans="1:2">
      <c r="A1601" s="2">
        <v>33.80316666666576</v>
      </c>
      <c r="B1601">
        <v>43427.699000000001</v>
      </c>
    </row>
    <row r="1602" spans="1:2">
      <c r="A1602" s="2">
        <v>33.824333333332426</v>
      </c>
      <c r="B1602">
        <v>43182.050999999999</v>
      </c>
    </row>
    <row r="1603" spans="1:2">
      <c r="A1603" s="2">
        <v>33.845499999999092</v>
      </c>
      <c r="B1603">
        <v>43004</v>
      </c>
    </row>
    <row r="1604" spans="1:2">
      <c r="A1604" s="2">
        <v>33.866666666665758</v>
      </c>
      <c r="B1604">
        <v>42799.949000000001</v>
      </c>
    </row>
    <row r="1605" spans="1:2">
      <c r="A1605" s="2">
        <v>33.887833333332424</v>
      </c>
      <c r="B1605">
        <v>42566.601999999999</v>
      </c>
    </row>
    <row r="1606" spans="1:2">
      <c r="A1606" s="2">
        <v>33.908999999999089</v>
      </c>
      <c r="B1606">
        <v>42232</v>
      </c>
    </row>
    <row r="1607" spans="1:2">
      <c r="A1607" s="2">
        <v>33.930166666665755</v>
      </c>
      <c r="B1607">
        <v>41989.25</v>
      </c>
    </row>
    <row r="1608" spans="1:2">
      <c r="A1608" s="2">
        <v>33.951333333332421</v>
      </c>
      <c r="B1608">
        <v>41632.25</v>
      </c>
    </row>
    <row r="1609" spans="1:2">
      <c r="A1609" s="2">
        <v>33.972499999999087</v>
      </c>
      <c r="B1609">
        <v>41281.300999999999</v>
      </c>
    </row>
    <row r="1610" spans="1:2">
      <c r="A1610" s="2">
        <v>33.993666666665753</v>
      </c>
      <c r="B1610">
        <v>41189.648000000001</v>
      </c>
    </row>
    <row r="1611" spans="1:2">
      <c r="A1611" s="2">
        <v>34.014833333332419</v>
      </c>
      <c r="B1611">
        <v>40882.75</v>
      </c>
    </row>
    <row r="1612" spans="1:2">
      <c r="A1612" s="2">
        <v>34.035999999999085</v>
      </c>
      <c r="B1612">
        <v>40432.851999999999</v>
      </c>
    </row>
    <row r="1613" spans="1:2">
      <c r="A1613" s="2">
        <v>34.057166666665751</v>
      </c>
      <c r="B1613">
        <v>40128.101999999999</v>
      </c>
    </row>
    <row r="1614" spans="1:2">
      <c r="A1614" s="2">
        <v>34.078333333332417</v>
      </c>
      <c r="B1614">
        <v>39941.898000000001</v>
      </c>
    </row>
    <row r="1615" spans="1:2">
      <c r="A1615" s="2">
        <v>34.099499999999082</v>
      </c>
      <c r="B1615">
        <v>39529.398000000001</v>
      </c>
    </row>
    <row r="1616" spans="1:2">
      <c r="A1616" s="2">
        <v>34.120666666665748</v>
      </c>
      <c r="B1616">
        <v>39088.398000000001</v>
      </c>
    </row>
    <row r="1617" spans="1:2">
      <c r="A1617" s="2">
        <v>34.141833333332414</v>
      </c>
      <c r="B1617">
        <v>38684.699000000001</v>
      </c>
    </row>
    <row r="1618" spans="1:2">
      <c r="A1618" s="2">
        <v>34.16299999999908</v>
      </c>
      <c r="B1618">
        <v>38258.949000000001</v>
      </c>
    </row>
    <row r="1619" spans="1:2">
      <c r="A1619" s="2">
        <v>34.184166666665746</v>
      </c>
      <c r="B1619">
        <v>37971.148000000001</v>
      </c>
    </row>
    <row r="1620" spans="1:2">
      <c r="A1620" s="2">
        <v>34.205333333332412</v>
      </c>
      <c r="B1620">
        <v>37592.449000000001</v>
      </c>
    </row>
    <row r="1621" spans="1:2">
      <c r="A1621" s="2">
        <v>34.226499999999078</v>
      </c>
      <c r="B1621">
        <v>37195.050999999999</v>
      </c>
    </row>
    <row r="1622" spans="1:2">
      <c r="A1622" s="2">
        <v>34.247666666665744</v>
      </c>
      <c r="B1622">
        <v>36690.648000000001</v>
      </c>
    </row>
    <row r="1623" spans="1:2">
      <c r="A1623" s="2">
        <v>34.26883333333241</v>
      </c>
      <c r="B1623">
        <v>36336.648000000001</v>
      </c>
    </row>
    <row r="1624" spans="1:2">
      <c r="A1624" s="2">
        <v>34.289999999999075</v>
      </c>
      <c r="B1624">
        <v>35658.648000000001</v>
      </c>
    </row>
    <row r="1625" spans="1:2">
      <c r="A1625" s="2">
        <v>34.311166666665741</v>
      </c>
      <c r="B1625">
        <v>35174.050999999999</v>
      </c>
    </row>
    <row r="1626" spans="1:2">
      <c r="A1626" s="2">
        <v>34.332333333332407</v>
      </c>
      <c r="B1626">
        <v>34299.5</v>
      </c>
    </row>
    <row r="1627" spans="1:2">
      <c r="A1627" s="2">
        <v>34.353499999999073</v>
      </c>
      <c r="B1627">
        <v>33556.949000000001</v>
      </c>
    </row>
    <row r="1628" spans="1:2">
      <c r="A1628" s="2">
        <v>34.374666666665739</v>
      </c>
      <c r="B1628">
        <v>32670.400000000001</v>
      </c>
    </row>
    <row r="1629" spans="1:2">
      <c r="A1629" s="2">
        <v>34.395833333332405</v>
      </c>
      <c r="B1629">
        <v>31633.25</v>
      </c>
    </row>
    <row r="1630" spans="1:2">
      <c r="A1630" s="2">
        <v>34.416999999999071</v>
      </c>
      <c r="B1630">
        <v>30826.25</v>
      </c>
    </row>
    <row r="1631" spans="1:2">
      <c r="A1631" s="2">
        <v>34.438166666665737</v>
      </c>
      <c r="B1631">
        <v>30032.15</v>
      </c>
    </row>
    <row r="1632" spans="1:2">
      <c r="A1632" s="2">
        <v>34.459333333332403</v>
      </c>
      <c r="B1632">
        <v>29006.449000000001</v>
      </c>
    </row>
    <row r="1633" spans="1:2">
      <c r="A1633" s="2">
        <v>34.480499999999068</v>
      </c>
      <c r="B1633">
        <v>27910.449000000001</v>
      </c>
    </row>
    <row r="1634" spans="1:2">
      <c r="A1634" s="2">
        <v>34.501666666665734</v>
      </c>
      <c r="B1634">
        <v>26749.85</v>
      </c>
    </row>
    <row r="1635" spans="1:2">
      <c r="A1635" s="2">
        <v>34.5228333333324</v>
      </c>
      <c r="B1635">
        <v>25463.699000000001</v>
      </c>
    </row>
    <row r="1636" spans="1:2">
      <c r="A1636" s="2">
        <v>34.543999999999066</v>
      </c>
      <c r="B1636">
        <v>24381.550999999999</v>
      </c>
    </row>
    <row r="1637" spans="1:2">
      <c r="A1637" s="2">
        <v>34.565166666665732</v>
      </c>
      <c r="B1637">
        <v>23510.85</v>
      </c>
    </row>
    <row r="1638" spans="1:2">
      <c r="A1638" s="2">
        <v>34.586333333332398</v>
      </c>
      <c r="B1638">
        <v>22600.449000000001</v>
      </c>
    </row>
    <row r="1639" spans="1:2">
      <c r="A1639" s="2">
        <v>34.607499999999064</v>
      </c>
      <c r="B1639">
        <v>21790.5</v>
      </c>
    </row>
    <row r="1640" spans="1:2">
      <c r="A1640" s="2">
        <v>34.62866666666573</v>
      </c>
      <c r="B1640">
        <v>20901.099999999999</v>
      </c>
    </row>
    <row r="1641" spans="1:2">
      <c r="A1641" s="2">
        <v>34.649833333332396</v>
      </c>
      <c r="B1641">
        <v>20260.300999999999</v>
      </c>
    </row>
    <row r="1642" spans="1:2">
      <c r="A1642" s="2">
        <v>34.670999999999061</v>
      </c>
      <c r="B1642">
        <v>19533.75</v>
      </c>
    </row>
    <row r="1643" spans="1:2">
      <c r="A1643" s="2">
        <v>34.692166666665727</v>
      </c>
      <c r="B1643">
        <v>18493.699000000001</v>
      </c>
    </row>
    <row r="1644" spans="1:2">
      <c r="A1644" s="2">
        <v>34.713333333332393</v>
      </c>
      <c r="B1644">
        <v>17759.25</v>
      </c>
    </row>
    <row r="1645" spans="1:2">
      <c r="A1645" s="2">
        <v>34.734499999999059</v>
      </c>
      <c r="B1645">
        <v>17313.800999999999</v>
      </c>
    </row>
    <row r="1646" spans="1:2">
      <c r="A1646" s="2">
        <v>34.755666666665725</v>
      </c>
      <c r="B1646">
        <v>16529.199000000001</v>
      </c>
    </row>
    <row r="1647" spans="1:2">
      <c r="A1647" s="2">
        <v>34.776833333332391</v>
      </c>
      <c r="B1647">
        <v>15929.95</v>
      </c>
    </row>
    <row r="1648" spans="1:2">
      <c r="A1648" s="2">
        <v>34.797999999999057</v>
      </c>
      <c r="B1648">
        <v>15552.85</v>
      </c>
    </row>
    <row r="1649" spans="1:2">
      <c r="A1649" s="2">
        <v>34.819166666665723</v>
      </c>
      <c r="B1649">
        <v>15127.75</v>
      </c>
    </row>
    <row r="1650" spans="1:2">
      <c r="A1650" s="2">
        <v>34.840333333332389</v>
      </c>
      <c r="B1650">
        <v>14934.7</v>
      </c>
    </row>
    <row r="1651" spans="1:2">
      <c r="A1651" s="2">
        <v>34.861499999999054</v>
      </c>
      <c r="B1651">
        <v>14875.4</v>
      </c>
    </row>
    <row r="1652" spans="1:2">
      <c r="A1652" s="2">
        <v>34.88266666666572</v>
      </c>
      <c r="B1652">
        <v>14710.35</v>
      </c>
    </row>
    <row r="1653" spans="1:2">
      <c r="A1653" s="2">
        <v>34.903833333332386</v>
      </c>
      <c r="B1653">
        <v>14589.9</v>
      </c>
    </row>
    <row r="1654" spans="1:2">
      <c r="A1654" s="2">
        <v>34.924999999999052</v>
      </c>
      <c r="B1654">
        <v>14489.25</v>
      </c>
    </row>
    <row r="1655" spans="1:2">
      <c r="A1655" s="2">
        <v>34.946166666665718</v>
      </c>
      <c r="B1655">
        <v>14458.8</v>
      </c>
    </row>
    <row r="1656" spans="1:2">
      <c r="A1656" s="2">
        <v>34.967333333332384</v>
      </c>
      <c r="B1656">
        <v>14442</v>
      </c>
    </row>
    <row r="1657" spans="1:2">
      <c r="A1657" s="2">
        <v>34.98849999999905</v>
      </c>
      <c r="B1657">
        <v>14455.95</v>
      </c>
    </row>
    <row r="1658" spans="1:2">
      <c r="A1658" s="2">
        <v>35.009666666665716</v>
      </c>
      <c r="B1658">
        <v>14467.6</v>
      </c>
    </row>
    <row r="1659" spans="1:2">
      <c r="A1659" s="2">
        <v>35.030833333332382</v>
      </c>
      <c r="B1659">
        <v>14616.5</v>
      </c>
    </row>
    <row r="1660" spans="1:2">
      <c r="A1660" s="2">
        <v>35.051999999999047</v>
      </c>
      <c r="B1660">
        <v>14666.9</v>
      </c>
    </row>
    <row r="1661" spans="1:2">
      <c r="A1661" s="2">
        <v>35.073166666665713</v>
      </c>
      <c r="B1661">
        <v>14721.75</v>
      </c>
    </row>
    <row r="1662" spans="1:2">
      <c r="A1662" s="2">
        <v>35.094333333332379</v>
      </c>
      <c r="B1662">
        <v>14859.8</v>
      </c>
    </row>
    <row r="1663" spans="1:2">
      <c r="A1663" s="2">
        <v>35.115499999999045</v>
      </c>
      <c r="B1663">
        <v>15146.5</v>
      </c>
    </row>
    <row r="1664" spans="1:2">
      <c r="A1664" s="2">
        <v>35.136666666665711</v>
      </c>
      <c r="B1664">
        <v>15312.8</v>
      </c>
    </row>
    <row r="1665" spans="1:2">
      <c r="A1665" s="2">
        <v>35.157833333332377</v>
      </c>
      <c r="B1665">
        <v>15572.65</v>
      </c>
    </row>
    <row r="1666" spans="1:2">
      <c r="A1666" s="2">
        <v>35.178999999999043</v>
      </c>
      <c r="B1666">
        <v>15937.4</v>
      </c>
    </row>
    <row r="1667" spans="1:2">
      <c r="A1667" s="2">
        <v>35.200166666665709</v>
      </c>
      <c r="B1667">
        <v>16433.550999999999</v>
      </c>
    </row>
    <row r="1668" spans="1:2">
      <c r="A1668" s="2">
        <v>35.221333333332375</v>
      </c>
      <c r="B1668">
        <v>16974.699000000001</v>
      </c>
    </row>
    <row r="1669" spans="1:2">
      <c r="A1669" s="2">
        <v>35.24249999999904</v>
      </c>
      <c r="B1669">
        <v>17259.050999999999</v>
      </c>
    </row>
    <row r="1670" spans="1:2">
      <c r="A1670" s="2">
        <v>35.263666666665706</v>
      </c>
      <c r="B1670">
        <v>17621.75</v>
      </c>
    </row>
    <row r="1671" spans="1:2">
      <c r="A1671" s="2">
        <v>35.284833333332372</v>
      </c>
      <c r="B1671">
        <v>17701</v>
      </c>
    </row>
    <row r="1672" spans="1:2">
      <c r="A1672" s="2">
        <v>35.305999999999038</v>
      </c>
      <c r="B1672">
        <v>17959</v>
      </c>
    </row>
    <row r="1673" spans="1:2">
      <c r="A1673" s="2">
        <v>35.327166666665704</v>
      </c>
      <c r="B1673">
        <v>18416.050999999999</v>
      </c>
    </row>
    <row r="1674" spans="1:2">
      <c r="A1674" s="2">
        <v>35.34833333333237</v>
      </c>
      <c r="B1674">
        <v>18801.099999999999</v>
      </c>
    </row>
    <row r="1675" spans="1:2">
      <c r="A1675" s="2">
        <v>35.369499999999036</v>
      </c>
      <c r="B1675">
        <v>19254.199000000001</v>
      </c>
    </row>
    <row r="1676" spans="1:2">
      <c r="A1676" s="2">
        <v>35.390666666665702</v>
      </c>
      <c r="B1676">
        <v>19853.75</v>
      </c>
    </row>
    <row r="1677" spans="1:2">
      <c r="A1677" s="2">
        <v>35.411833333332368</v>
      </c>
      <c r="B1677">
        <v>20386.900000000001</v>
      </c>
    </row>
    <row r="1678" spans="1:2">
      <c r="A1678" s="2">
        <v>35.432999999999033</v>
      </c>
      <c r="B1678">
        <v>20999.949000000001</v>
      </c>
    </row>
    <row r="1679" spans="1:2">
      <c r="A1679" s="2">
        <v>35.454166666665699</v>
      </c>
      <c r="B1679">
        <v>21759.35</v>
      </c>
    </row>
    <row r="1680" spans="1:2">
      <c r="A1680" s="2">
        <v>35.475333333332365</v>
      </c>
      <c r="B1680">
        <v>22315.25</v>
      </c>
    </row>
    <row r="1681" spans="1:2">
      <c r="A1681" s="2">
        <v>35.496499999999031</v>
      </c>
      <c r="B1681">
        <v>22964.25</v>
      </c>
    </row>
    <row r="1682" spans="1:2">
      <c r="A1682" s="2">
        <v>35.517666666665697</v>
      </c>
      <c r="B1682">
        <v>23581.9</v>
      </c>
    </row>
    <row r="1683" spans="1:2">
      <c r="A1683" s="2">
        <v>35.538833333332363</v>
      </c>
      <c r="B1683">
        <v>24253.949000000001</v>
      </c>
    </row>
    <row r="1684" spans="1:2">
      <c r="A1684" s="2">
        <v>35.559999999999029</v>
      </c>
      <c r="B1684">
        <v>24727.65</v>
      </c>
    </row>
    <row r="1685" spans="1:2">
      <c r="A1685" s="2">
        <v>35.581166666665695</v>
      </c>
      <c r="B1685">
        <v>25178.300999999999</v>
      </c>
    </row>
    <row r="1686" spans="1:2">
      <c r="A1686" s="2">
        <v>35.602333333332361</v>
      </c>
      <c r="B1686">
        <v>25703.300999999999</v>
      </c>
    </row>
    <row r="1687" spans="1:2">
      <c r="A1687" s="2">
        <v>35.623499999999026</v>
      </c>
      <c r="B1687">
        <v>26126</v>
      </c>
    </row>
    <row r="1688" spans="1:2">
      <c r="A1688" s="2">
        <v>35.644666666665692</v>
      </c>
      <c r="B1688">
        <v>26422.550999999999</v>
      </c>
    </row>
    <row r="1689" spans="1:2">
      <c r="A1689" s="2">
        <v>35.665833333332358</v>
      </c>
      <c r="B1689">
        <v>27122.9</v>
      </c>
    </row>
    <row r="1690" spans="1:2">
      <c r="A1690" s="2">
        <v>35.686999999999024</v>
      </c>
      <c r="B1690">
        <v>27713.699000000001</v>
      </c>
    </row>
    <row r="1691" spans="1:2">
      <c r="A1691" s="2">
        <v>35.70816666666569</v>
      </c>
      <c r="B1691">
        <v>28038.35</v>
      </c>
    </row>
    <row r="1692" spans="1:2">
      <c r="A1692" s="2">
        <v>35.729333333332356</v>
      </c>
      <c r="B1692">
        <v>28565.550999999999</v>
      </c>
    </row>
    <row r="1693" spans="1:2">
      <c r="A1693" s="2">
        <v>35.750499999999022</v>
      </c>
      <c r="B1693">
        <v>29120.699000000001</v>
      </c>
    </row>
    <row r="1694" spans="1:2">
      <c r="A1694" s="2">
        <v>35.771666666665688</v>
      </c>
      <c r="B1694">
        <v>29458.699000000001</v>
      </c>
    </row>
    <row r="1695" spans="1:2">
      <c r="A1695" s="2">
        <v>35.792833333332354</v>
      </c>
      <c r="B1695">
        <v>29645.1</v>
      </c>
    </row>
    <row r="1696" spans="1:2">
      <c r="A1696" s="2">
        <v>35.81399999999902</v>
      </c>
      <c r="B1696">
        <v>29900.9</v>
      </c>
    </row>
    <row r="1697" spans="1:2">
      <c r="A1697" s="2">
        <v>35.835166666665685</v>
      </c>
      <c r="B1697">
        <v>30302.1</v>
      </c>
    </row>
    <row r="1698" spans="1:2">
      <c r="A1698" s="2">
        <v>35.856333333332351</v>
      </c>
      <c r="B1698">
        <v>30504.400000000001</v>
      </c>
    </row>
    <row r="1699" spans="1:2">
      <c r="A1699" s="2">
        <v>35.877499999999017</v>
      </c>
      <c r="B1699">
        <v>30456.85</v>
      </c>
    </row>
    <row r="1700" spans="1:2">
      <c r="A1700" s="2">
        <v>35.898666666665683</v>
      </c>
      <c r="B1700">
        <v>30715.449000000001</v>
      </c>
    </row>
    <row r="1701" spans="1:2">
      <c r="A1701" s="2">
        <v>35.919833333332349</v>
      </c>
      <c r="B1701">
        <v>30825.75</v>
      </c>
    </row>
    <row r="1702" spans="1:2">
      <c r="A1702" s="2">
        <v>35.940999999999015</v>
      </c>
      <c r="B1702">
        <v>30962.699000000001</v>
      </c>
    </row>
    <row r="1703" spans="1:2">
      <c r="A1703" s="2">
        <v>35.962166666665681</v>
      </c>
      <c r="B1703">
        <v>30885.050999999999</v>
      </c>
    </row>
    <row r="1704" spans="1:2">
      <c r="A1704" s="2">
        <v>35.983333333332347</v>
      </c>
      <c r="B1704">
        <v>31161.1</v>
      </c>
    </row>
    <row r="1705" spans="1:2">
      <c r="A1705" s="2">
        <v>36.004499999999013</v>
      </c>
      <c r="B1705">
        <v>31499</v>
      </c>
    </row>
    <row r="1706" spans="1:2">
      <c r="A1706" s="2">
        <v>36.025666666665678</v>
      </c>
      <c r="B1706">
        <v>31744.65</v>
      </c>
    </row>
    <row r="1707" spans="1:2">
      <c r="A1707" s="2">
        <v>36.046833333332344</v>
      </c>
      <c r="B1707">
        <v>32198.85</v>
      </c>
    </row>
    <row r="1708" spans="1:2">
      <c r="A1708" s="2">
        <v>36.06799999999901</v>
      </c>
      <c r="B1708">
        <v>32394.5</v>
      </c>
    </row>
    <row r="1709" spans="1:2">
      <c r="A1709" s="2">
        <v>36.089166666665676</v>
      </c>
      <c r="B1709">
        <v>32741.050999999999</v>
      </c>
    </row>
    <row r="1710" spans="1:2">
      <c r="A1710" s="2">
        <v>36.110333333332342</v>
      </c>
      <c r="B1710">
        <v>33111.851999999999</v>
      </c>
    </row>
    <row r="1711" spans="1:2">
      <c r="A1711" s="2">
        <v>36.131499999999008</v>
      </c>
      <c r="B1711">
        <v>33447.550999999999</v>
      </c>
    </row>
    <row r="1712" spans="1:2">
      <c r="A1712" s="2">
        <v>36.152666666665674</v>
      </c>
      <c r="B1712">
        <v>33805.5</v>
      </c>
    </row>
    <row r="1713" spans="1:2">
      <c r="A1713" s="2">
        <v>36.17383333333234</v>
      </c>
      <c r="B1713">
        <v>33947.75</v>
      </c>
    </row>
    <row r="1714" spans="1:2">
      <c r="A1714" s="2">
        <v>36.194999999999006</v>
      </c>
      <c r="B1714">
        <v>34107.648000000001</v>
      </c>
    </row>
    <row r="1715" spans="1:2">
      <c r="A1715" s="2">
        <v>36.216166666665671</v>
      </c>
      <c r="B1715">
        <v>34459.75</v>
      </c>
    </row>
    <row r="1716" spans="1:2">
      <c r="A1716" s="2">
        <v>36.237333333332337</v>
      </c>
      <c r="B1716">
        <v>34796.5</v>
      </c>
    </row>
    <row r="1717" spans="1:2">
      <c r="A1717" s="2">
        <v>36.258499999999003</v>
      </c>
      <c r="B1717">
        <v>35063.25</v>
      </c>
    </row>
    <row r="1718" spans="1:2">
      <c r="A1718" s="2">
        <v>36.279666666665669</v>
      </c>
      <c r="B1718">
        <v>35223.648000000001</v>
      </c>
    </row>
    <row r="1719" spans="1:2">
      <c r="A1719" s="2">
        <v>36.300833333332335</v>
      </c>
      <c r="B1719">
        <v>35473</v>
      </c>
    </row>
    <row r="1720" spans="1:2">
      <c r="A1720" s="2">
        <v>36.321999999999001</v>
      </c>
      <c r="B1720">
        <v>35502.300999999999</v>
      </c>
    </row>
    <row r="1721" spans="1:2">
      <c r="A1721" s="2">
        <v>36.343166666665667</v>
      </c>
      <c r="B1721">
        <v>35609.300999999999</v>
      </c>
    </row>
    <row r="1722" spans="1:2">
      <c r="A1722" s="2">
        <v>36.364333333332333</v>
      </c>
      <c r="B1722">
        <v>35768.148000000001</v>
      </c>
    </row>
    <row r="1723" spans="1:2">
      <c r="A1723" s="2">
        <v>36.385499999998999</v>
      </c>
      <c r="B1723">
        <v>35905.398000000001</v>
      </c>
    </row>
    <row r="1724" spans="1:2">
      <c r="A1724" s="2">
        <v>36.406666666665664</v>
      </c>
      <c r="B1724">
        <v>36139.898000000001</v>
      </c>
    </row>
    <row r="1725" spans="1:2">
      <c r="A1725" s="2">
        <v>36.42783333333233</v>
      </c>
      <c r="B1725">
        <v>36459.199000000001</v>
      </c>
    </row>
    <row r="1726" spans="1:2">
      <c r="A1726" s="2">
        <v>36.448999999998996</v>
      </c>
      <c r="B1726">
        <v>36666.949000000001</v>
      </c>
    </row>
    <row r="1727" spans="1:2">
      <c r="A1727" s="2">
        <v>36.470166666665662</v>
      </c>
      <c r="B1727">
        <v>37027</v>
      </c>
    </row>
    <row r="1728" spans="1:2">
      <c r="A1728" s="2">
        <v>36.491333333332328</v>
      </c>
      <c r="B1728">
        <v>37287.5</v>
      </c>
    </row>
    <row r="1729" spans="1:2">
      <c r="A1729" s="2">
        <v>36.512499999998994</v>
      </c>
      <c r="B1729">
        <v>37484.699000000001</v>
      </c>
    </row>
    <row r="1730" spans="1:2">
      <c r="A1730" s="2">
        <v>36.53366666666566</v>
      </c>
      <c r="B1730">
        <v>37947.648000000001</v>
      </c>
    </row>
    <row r="1731" spans="1:2">
      <c r="A1731" s="2">
        <v>36.554833333332326</v>
      </c>
      <c r="B1731">
        <v>38098.199000000001</v>
      </c>
    </row>
    <row r="1732" spans="1:2">
      <c r="A1732" s="2">
        <v>36.575999999998992</v>
      </c>
      <c r="B1732">
        <v>38338.199000000001</v>
      </c>
    </row>
    <row r="1733" spans="1:2">
      <c r="A1733" s="2">
        <v>36.597166666665657</v>
      </c>
      <c r="B1733">
        <v>38258.449000000001</v>
      </c>
    </row>
    <row r="1734" spans="1:2">
      <c r="A1734" s="2">
        <v>36.618333333332323</v>
      </c>
      <c r="B1734">
        <v>38192.351999999999</v>
      </c>
    </row>
    <row r="1735" spans="1:2">
      <c r="A1735" s="2">
        <v>36.639499999998989</v>
      </c>
      <c r="B1735">
        <v>38064.101999999999</v>
      </c>
    </row>
    <row r="1736" spans="1:2">
      <c r="A1736" s="2">
        <v>36.660666666665655</v>
      </c>
      <c r="B1736">
        <v>37810.449000000001</v>
      </c>
    </row>
    <row r="1737" spans="1:2">
      <c r="A1737" s="2">
        <v>36.681833333332321</v>
      </c>
      <c r="B1737">
        <v>37832.648000000001</v>
      </c>
    </row>
    <row r="1738" spans="1:2">
      <c r="A1738" s="2">
        <v>36.702999999998987</v>
      </c>
      <c r="B1738">
        <v>37641.699000000001</v>
      </c>
    </row>
    <row r="1739" spans="1:2">
      <c r="A1739" s="2">
        <v>36.724166666665653</v>
      </c>
      <c r="B1739">
        <v>37763.800999999999</v>
      </c>
    </row>
    <row r="1740" spans="1:2">
      <c r="A1740" s="2">
        <v>36.745333333332319</v>
      </c>
      <c r="B1740">
        <v>37757</v>
      </c>
    </row>
    <row r="1741" spans="1:2">
      <c r="A1741" s="2">
        <v>36.766499999998985</v>
      </c>
      <c r="B1741">
        <v>37666.550999999999</v>
      </c>
    </row>
    <row r="1742" spans="1:2">
      <c r="A1742" s="2">
        <v>36.78766666666565</v>
      </c>
      <c r="B1742">
        <v>37627.898000000001</v>
      </c>
    </row>
    <row r="1743" spans="1:2">
      <c r="A1743" s="2">
        <v>36.808833333332316</v>
      </c>
      <c r="B1743">
        <v>37625.898000000001</v>
      </c>
    </row>
    <row r="1744" spans="1:2">
      <c r="A1744" s="2">
        <v>36.829999999998982</v>
      </c>
      <c r="B1744">
        <v>37459.75</v>
      </c>
    </row>
    <row r="1745" spans="1:2">
      <c r="A1745" s="2">
        <v>36.851166666665648</v>
      </c>
      <c r="B1745">
        <v>37572.25</v>
      </c>
    </row>
    <row r="1746" spans="1:2">
      <c r="A1746" s="2">
        <v>36.872333333332314</v>
      </c>
      <c r="B1746">
        <v>37666.699000000001</v>
      </c>
    </row>
    <row r="1747" spans="1:2">
      <c r="A1747" s="2">
        <v>36.89349999999898</v>
      </c>
      <c r="B1747">
        <v>37545</v>
      </c>
    </row>
    <row r="1748" spans="1:2">
      <c r="A1748" s="2">
        <v>36.914666666665646</v>
      </c>
      <c r="B1748">
        <v>37822</v>
      </c>
    </row>
    <row r="1749" spans="1:2">
      <c r="A1749" s="2">
        <v>36.935833333332312</v>
      </c>
      <c r="B1749">
        <v>37759.5</v>
      </c>
    </row>
    <row r="1750" spans="1:2">
      <c r="A1750" s="2">
        <v>36.956999999998978</v>
      </c>
      <c r="B1750">
        <v>37672.148000000001</v>
      </c>
    </row>
    <row r="1751" spans="1:2">
      <c r="A1751" s="2">
        <v>36.978166666665643</v>
      </c>
      <c r="B1751">
        <v>37547.699000000001</v>
      </c>
    </row>
    <row r="1752" spans="1:2">
      <c r="A1752" s="2">
        <v>36.999333333332309</v>
      </c>
      <c r="B1752">
        <v>37669.148000000001</v>
      </c>
    </row>
    <row r="1753" spans="1:2">
      <c r="A1753" s="2">
        <v>37.020499999998975</v>
      </c>
      <c r="B1753">
        <v>37693.5</v>
      </c>
    </row>
    <row r="1754" spans="1:2">
      <c r="A1754" s="2">
        <v>37.041666666665641</v>
      </c>
      <c r="B1754">
        <v>37618.351999999999</v>
      </c>
    </row>
    <row r="1755" spans="1:2">
      <c r="A1755" s="2">
        <v>37.062833333332307</v>
      </c>
      <c r="B1755">
        <v>37502.398000000001</v>
      </c>
    </row>
    <row r="1756" spans="1:2">
      <c r="A1756" s="2">
        <v>37.083999999998973</v>
      </c>
      <c r="B1756">
        <v>37296.351999999999</v>
      </c>
    </row>
    <row r="1757" spans="1:2">
      <c r="A1757" s="2">
        <v>37.105166666665639</v>
      </c>
      <c r="B1757">
        <v>37296.148000000001</v>
      </c>
    </row>
    <row r="1758" spans="1:2">
      <c r="A1758" s="2">
        <v>37.126333333332305</v>
      </c>
      <c r="B1758">
        <v>37066.398000000001</v>
      </c>
    </row>
    <row r="1759" spans="1:2">
      <c r="A1759" s="2">
        <v>37.147499999998971</v>
      </c>
      <c r="B1759">
        <v>36876.101999999999</v>
      </c>
    </row>
    <row r="1760" spans="1:2">
      <c r="A1760" s="2">
        <v>37.168666666665636</v>
      </c>
      <c r="B1760">
        <v>36786.949000000001</v>
      </c>
    </row>
    <row r="1761" spans="1:2">
      <c r="A1761" s="2">
        <v>37.189833333332302</v>
      </c>
      <c r="B1761">
        <v>36970.949000000001</v>
      </c>
    </row>
    <row r="1762" spans="1:2">
      <c r="A1762" s="2">
        <v>37.210999999998968</v>
      </c>
      <c r="B1762">
        <v>36983.449000000001</v>
      </c>
    </row>
    <row r="1763" spans="1:2">
      <c r="A1763" s="2">
        <v>37.232166666665634</v>
      </c>
      <c r="B1763">
        <v>37202.148000000001</v>
      </c>
    </row>
    <row r="1764" spans="1:2">
      <c r="A1764" s="2">
        <v>37.2533333333323</v>
      </c>
      <c r="B1764">
        <v>37360.050999999999</v>
      </c>
    </row>
    <row r="1765" spans="1:2">
      <c r="A1765" s="2">
        <v>37.274499999998966</v>
      </c>
      <c r="B1765">
        <v>37529.148000000001</v>
      </c>
    </row>
    <row r="1766" spans="1:2">
      <c r="A1766" s="2">
        <v>37.295666666665632</v>
      </c>
      <c r="B1766">
        <v>37523.199000000001</v>
      </c>
    </row>
    <row r="1767" spans="1:2">
      <c r="A1767" s="2">
        <v>37.316833333332298</v>
      </c>
      <c r="B1767">
        <v>37997.300999999999</v>
      </c>
    </row>
    <row r="1768" spans="1:2">
      <c r="A1768" s="2">
        <v>37.337999999998964</v>
      </c>
      <c r="B1768">
        <v>38137.5</v>
      </c>
    </row>
    <row r="1769" spans="1:2">
      <c r="A1769" s="2">
        <v>37.359166666665629</v>
      </c>
      <c r="B1769">
        <v>38089.050999999999</v>
      </c>
    </row>
    <row r="1770" spans="1:2">
      <c r="A1770" s="2">
        <v>37.380333333332295</v>
      </c>
      <c r="B1770">
        <v>37978.75</v>
      </c>
    </row>
    <row r="1771" spans="1:2">
      <c r="A1771" s="2">
        <v>37.401499999998961</v>
      </c>
      <c r="B1771">
        <v>37977.25</v>
      </c>
    </row>
    <row r="1772" spans="1:2">
      <c r="A1772" s="2">
        <v>37.422666666665627</v>
      </c>
      <c r="B1772">
        <v>37952.5</v>
      </c>
    </row>
    <row r="1773" spans="1:2">
      <c r="A1773" s="2">
        <v>37.443833333332293</v>
      </c>
      <c r="B1773">
        <v>37809.699000000001</v>
      </c>
    </row>
    <row r="1774" spans="1:2">
      <c r="A1774" s="2">
        <v>37.464999999998959</v>
      </c>
      <c r="B1774">
        <v>37678.449000000001</v>
      </c>
    </row>
    <row r="1775" spans="1:2">
      <c r="A1775" s="2">
        <v>37.486166666665625</v>
      </c>
      <c r="B1775">
        <v>37433.101999999999</v>
      </c>
    </row>
    <row r="1776" spans="1:2">
      <c r="A1776" s="2">
        <v>37.507333333332291</v>
      </c>
      <c r="B1776">
        <v>37278.898000000001</v>
      </c>
    </row>
    <row r="1777" spans="1:2">
      <c r="A1777" s="2">
        <v>37.528499999998957</v>
      </c>
      <c r="B1777">
        <v>37038.050999999999</v>
      </c>
    </row>
    <row r="1778" spans="1:2">
      <c r="A1778" s="2">
        <v>37.549666666665622</v>
      </c>
      <c r="B1778">
        <v>36744.949000000001</v>
      </c>
    </row>
    <row r="1779" spans="1:2">
      <c r="A1779" s="2">
        <v>37.570833333332288</v>
      </c>
      <c r="B1779">
        <v>36826.398000000001</v>
      </c>
    </row>
    <row r="1780" spans="1:2">
      <c r="A1780" s="2">
        <v>37.591999999998954</v>
      </c>
      <c r="B1780">
        <v>36582.5</v>
      </c>
    </row>
    <row r="1781" spans="1:2">
      <c r="A1781" s="2">
        <v>37.61316666666562</v>
      </c>
      <c r="B1781">
        <v>36811.398000000001</v>
      </c>
    </row>
    <row r="1782" spans="1:2">
      <c r="A1782" s="2">
        <v>37.634333333332286</v>
      </c>
      <c r="B1782">
        <v>36624.148000000001</v>
      </c>
    </row>
    <row r="1783" spans="1:2">
      <c r="A1783" s="2">
        <v>37.655499999998952</v>
      </c>
      <c r="B1783">
        <v>36478.25</v>
      </c>
    </row>
    <row r="1784" spans="1:2">
      <c r="A1784" s="2">
        <v>37.676666666665618</v>
      </c>
      <c r="B1784">
        <v>36429.601999999999</v>
      </c>
    </row>
    <row r="1785" spans="1:2">
      <c r="A1785" s="2">
        <v>37.697833333332284</v>
      </c>
      <c r="B1785">
        <v>36231.949000000001</v>
      </c>
    </row>
    <row r="1786" spans="1:2">
      <c r="A1786" s="2">
        <v>37.71899999999895</v>
      </c>
      <c r="B1786">
        <v>36078.050999999999</v>
      </c>
    </row>
    <row r="1787" spans="1:2">
      <c r="A1787" s="2">
        <v>37.740166666665615</v>
      </c>
      <c r="B1787">
        <v>36065.148000000001</v>
      </c>
    </row>
    <row r="1788" spans="1:2">
      <c r="A1788" s="2">
        <v>37.761333333332281</v>
      </c>
      <c r="B1788">
        <v>35932.601999999999</v>
      </c>
    </row>
    <row r="1789" spans="1:2">
      <c r="A1789" s="2">
        <v>37.782499999998947</v>
      </c>
      <c r="B1789">
        <v>35840.800999999999</v>
      </c>
    </row>
    <row r="1790" spans="1:2">
      <c r="A1790" s="2">
        <v>37.803666666665613</v>
      </c>
      <c r="B1790">
        <v>35866.148000000001</v>
      </c>
    </row>
    <row r="1791" spans="1:2">
      <c r="A1791" s="2">
        <v>37.824833333332279</v>
      </c>
      <c r="B1791">
        <v>35796.699000000001</v>
      </c>
    </row>
    <row r="1792" spans="1:2">
      <c r="A1792" s="2">
        <v>37.845999999998945</v>
      </c>
      <c r="B1792">
        <v>35611.851999999999</v>
      </c>
    </row>
    <row r="1793" spans="1:2">
      <c r="A1793" s="2">
        <v>37.867166666665611</v>
      </c>
      <c r="B1793">
        <v>35594.050999999999</v>
      </c>
    </row>
    <row r="1794" spans="1:2">
      <c r="A1794" s="2">
        <v>37.888333333332277</v>
      </c>
      <c r="B1794">
        <v>35454.449000000001</v>
      </c>
    </row>
    <row r="1795" spans="1:2">
      <c r="A1795" s="2">
        <v>37.909499999998943</v>
      </c>
      <c r="B1795">
        <v>35169.148000000001</v>
      </c>
    </row>
    <row r="1796" spans="1:2">
      <c r="A1796" s="2">
        <v>37.930666666665608</v>
      </c>
      <c r="B1796">
        <v>35041.101999999999</v>
      </c>
    </row>
    <row r="1797" spans="1:2">
      <c r="A1797" s="2">
        <v>37.951833333332274</v>
      </c>
      <c r="B1797">
        <v>35148.398000000001</v>
      </c>
    </row>
    <row r="1798" spans="1:2">
      <c r="A1798" s="2">
        <v>37.97299999999894</v>
      </c>
      <c r="B1798">
        <v>35033.398000000001</v>
      </c>
    </row>
    <row r="1799" spans="1:2">
      <c r="A1799" s="2">
        <v>37.994166666665606</v>
      </c>
      <c r="B1799">
        <v>35048.898000000001</v>
      </c>
    </row>
    <row r="1800" spans="1:2">
      <c r="A1800" s="2">
        <v>38.015333333332272</v>
      </c>
      <c r="B1800">
        <v>35060.449000000001</v>
      </c>
    </row>
    <row r="1801" spans="1:2">
      <c r="A1801" s="2">
        <v>38.036499999998938</v>
      </c>
      <c r="B1801">
        <v>34910.050999999999</v>
      </c>
    </row>
    <row r="1802" spans="1:2">
      <c r="A1802" s="2">
        <v>38.057666666665604</v>
      </c>
      <c r="B1802">
        <v>34771.699000000001</v>
      </c>
    </row>
    <row r="1803" spans="1:2">
      <c r="A1803" s="2">
        <v>38.07883333333227</v>
      </c>
      <c r="B1803">
        <v>34524.75</v>
      </c>
    </row>
    <row r="1804" spans="1:2">
      <c r="A1804" s="2">
        <v>38.099999999998936</v>
      </c>
      <c r="B1804">
        <v>34099.699000000001</v>
      </c>
    </row>
    <row r="1805" spans="1:2">
      <c r="A1805" s="2">
        <v>38.121166666665601</v>
      </c>
      <c r="B1805">
        <v>33824</v>
      </c>
    </row>
    <row r="1806" spans="1:2">
      <c r="A1806" s="2">
        <v>38.142333333332267</v>
      </c>
      <c r="B1806">
        <v>33537.648000000001</v>
      </c>
    </row>
    <row r="1807" spans="1:2">
      <c r="A1807" s="2">
        <v>38.163499999998933</v>
      </c>
      <c r="B1807">
        <v>33220.199000000001</v>
      </c>
    </row>
    <row r="1808" spans="1:2">
      <c r="A1808" s="2">
        <v>38.184666666665599</v>
      </c>
      <c r="B1808">
        <v>32878.5</v>
      </c>
    </row>
    <row r="1809" spans="1:2">
      <c r="A1809" s="2">
        <v>38.205833333332265</v>
      </c>
      <c r="B1809">
        <v>32516.6</v>
      </c>
    </row>
    <row r="1810" spans="1:2">
      <c r="A1810" s="2">
        <v>38.226999999998931</v>
      </c>
      <c r="B1810">
        <v>32184.25</v>
      </c>
    </row>
    <row r="1811" spans="1:2">
      <c r="A1811" s="2">
        <v>38.248166666665597</v>
      </c>
      <c r="B1811">
        <v>32105.050999999999</v>
      </c>
    </row>
    <row r="1812" spans="1:2">
      <c r="A1812" s="2">
        <v>38.269333333332263</v>
      </c>
      <c r="B1812">
        <v>31839.949000000001</v>
      </c>
    </row>
    <row r="1813" spans="1:2">
      <c r="A1813" s="2">
        <v>38.290499999998929</v>
      </c>
      <c r="B1813">
        <v>31323.85</v>
      </c>
    </row>
    <row r="1814" spans="1:2">
      <c r="A1814" s="2">
        <v>38.311666666665595</v>
      </c>
      <c r="B1814">
        <v>31008.550999999999</v>
      </c>
    </row>
    <row r="1815" spans="1:2">
      <c r="A1815" s="2">
        <v>38.33283333333226</v>
      </c>
      <c r="B1815">
        <v>30707.300999999999</v>
      </c>
    </row>
    <row r="1816" spans="1:2">
      <c r="A1816" s="2">
        <v>38.353999999998926</v>
      </c>
      <c r="B1816">
        <v>30399.15</v>
      </c>
    </row>
    <row r="1817" spans="1:2">
      <c r="A1817" s="2">
        <v>38.375166666665592</v>
      </c>
      <c r="B1817">
        <v>29984.5</v>
      </c>
    </row>
    <row r="1818" spans="1:2">
      <c r="A1818" s="2">
        <v>38.396333333332258</v>
      </c>
      <c r="B1818">
        <v>29701.85</v>
      </c>
    </row>
    <row r="1819" spans="1:2">
      <c r="A1819" s="2">
        <v>38.417499999998924</v>
      </c>
      <c r="B1819">
        <v>29358.1</v>
      </c>
    </row>
    <row r="1820" spans="1:2">
      <c r="A1820" s="2">
        <v>38.43866666666559</v>
      </c>
      <c r="B1820">
        <v>28862.800999999999</v>
      </c>
    </row>
    <row r="1821" spans="1:2">
      <c r="A1821" s="2">
        <v>38.459833333332256</v>
      </c>
      <c r="B1821">
        <v>28604.6</v>
      </c>
    </row>
    <row r="1822" spans="1:2">
      <c r="A1822" s="2">
        <v>38.480999999998922</v>
      </c>
      <c r="B1822">
        <v>28091.199000000001</v>
      </c>
    </row>
    <row r="1823" spans="1:2">
      <c r="A1823" s="2">
        <v>38.502166666665588</v>
      </c>
      <c r="B1823">
        <v>27605.949000000001</v>
      </c>
    </row>
    <row r="1824" spans="1:2">
      <c r="A1824" s="2">
        <v>38.523333333332253</v>
      </c>
      <c r="B1824">
        <v>27289.15</v>
      </c>
    </row>
    <row r="1825" spans="1:2">
      <c r="A1825" s="2">
        <v>38.544499999998919</v>
      </c>
      <c r="B1825">
        <v>26702.15</v>
      </c>
    </row>
    <row r="1826" spans="1:2">
      <c r="A1826" s="2">
        <v>38.565666666665585</v>
      </c>
      <c r="B1826">
        <v>26135.550999999999</v>
      </c>
    </row>
    <row r="1827" spans="1:2">
      <c r="A1827" s="2">
        <v>38.586833333332251</v>
      </c>
      <c r="B1827">
        <v>25541.25</v>
      </c>
    </row>
    <row r="1828" spans="1:2">
      <c r="A1828" s="2">
        <v>38.607999999998917</v>
      </c>
      <c r="B1828">
        <v>25112.15</v>
      </c>
    </row>
    <row r="1829" spans="1:2">
      <c r="A1829" s="2">
        <v>38.629166666665583</v>
      </c>
      <c r="B1829">
        <v>24563</v>
      </c>
    </row>
    <row r="1830" spans="1:2">
      <c r="A1830" s="2">
        <v>38.650333333332249</v>
      </c>
      <c r="B1830">
        <v>24068.699000000001</v>
      </c>
    </row>
    <row r="1831" spans="1:2">
      <c r="A1831" s="2">
        <v>38.671499999998915</v>
      </c>
      <c r="B1831">
        <v>23405.25</v>
      </c>
    </row>
    <row r="1832" spans="1:2">
      <c r="A1832" s="2">
        <v>38.692666666665581</v>
      </c>
      <c r="B1832">
        <v>22811.699000000001</v>
      </c>
    </row>
    <row r="1833" spans="1:2">
      <c r="A1833" s="2">
        <v>38.713833333332246</v>
      </c>
      <c r="B1833">
        <v>22186.35</v>
      </c>
    </row>
    <row r="1834" spans="1:2">
      <c r="A1834" s="2">
        <v>38.734999999998912</v>
      </c>
      <c r="B1834">
        <v>21576.050999999999</v>
      </c>
    </row>
    <row r="1835" spans="1:2">
      <c r="A1835" s="2">
        <v>38.756166666665578</v>
      </c>
      <c r="B1835">
        <v>21040</v>
      </c>
    </row>
    <row r="1836" spans="1:2">
      <c r="A1836" s="2">
        <v>38.777333333332244</v>
      </c>
      <c r="B1836">
        <v>20403.400000000001</v>
      </c>
    </row>
    <row r="1837" spans="1:2">
      <c r="A1837" s="2">
        <v>38.79849999999891</v>
      </c>
      <c r="B1837">
        <v>19745</v>
      </c>
    </row>
    <row r="1838" spans="1:2">
      <c r="A1838" s="2">
        <v>38.819666666665576</v>
      </c>
      <c r="B1838">
        <v>19385.800999999999</v>
      </c>
    </row>
    <row r="1839" spans="1:2">
      <c r="A1839" s="2">
        <v>38.840833333332242</v>
      </c>
      <c r="B1839">
        <v>18905.849999999999</v>
      </c>
    </row>
    <row r="1840" spans="1:2">
      <c r="A1840" s="2">
        <v>38.861999999998908</v>
      </c>
      <c r="B1840">
        <v>18504.400000000001</v>
      </c>
    </row>
    <row r="1841" spans="1:2">
      <c r="A1841" s="2">
        <v>38.883166666665574</v>
      </c>
      <c r="B1841">
        <v>18096.849999999999</v>
      </c>
    </row>
    <row r="1842" spans="1:2">
      <c r="A1842" s="2">
        <v>38.904333333332239</v>
      </c>
      <c r="B1842">
        <v>17611.800999999999</v>
      </c>
    </row>
    <row r="1843" spans="1:2">
      <c r="A1843" s="2">
        <v>38.925499999998905</v>
      </c>
      <c r="B1843">
        <v>17032.199000000001</v>
      </c>
    </row>
    <row r="1844" spans="1:2">
      <c r="A1844" s="2">
        <v>38.946666666665571</v>
      </c>
      <c r="B1844">
        <v>16585.150000000001</v>
      </c>
    </row>
    <row r="1845" spans="1:2">
      <c r="A1845" s="2">
        <v>38.967833333332237</v>
      </c>
      <c r="B1845">
        <v>16251.85</v>
      </c>
    </row>
    <row r="1846" spans="1:2">
      <c r="A1846" s="2">
        <v>38.988999999998903</v>
      </c>
      <c r="B1846">
        <v>15921.5</v>
      </c>
    </row>
    <row r="1847" spans="1:2">
      <c r="A1847" s="2">
        <v>39.010166666665569</v>
      </c>
      <c r="B1847">
        <v>15663.4</v>
      </c>
    </row>
    <row r="1848" spans="1:2">
      <c r="A1848" s="2">
        <v>39.031333333332235</v>
      </c>
      <c r="B1848">
        <v>15467.2</v>
      </c>
    </row>
    <row r="1849" spans="1:2">
      <c r="A1849" s="2">
        <v>39.052499999998901</v>
      </c>
      <c r="B1849">
        <v>15441.45</v>
      </c>
    </row>
    <row r="1850" spans="1:2">
      <c r="A1850" s="2">
        <v>39.073666666665567</v>
      </c>
      <c r="B1850">
        <v>15160.05</v>
      </c>
    </row>
    <row r="1851" spans="1:2">
      <c r="A1851" s="2">
        <v>39.094833333332232</v>
      </c>
      <c r="B1851">
        <v>14896.4</v>
      </c>
    </row>
    <row r="1852" spans="1:2">
      <c r="A1852" s="2">
        <v>39.115999999998898</v>
      </c>
      <c r="B1852">
        <v>14777.35</v>
      </c>
    </row>
    <row r="1853" spans="1:2">
      <c r="A1853" s="2">
        <v>39.137166666665564</v>
      </c>
      <c r="B1853">
        <v>14844.8</v>
      </c>
    </row>
    <row r="1854" spans="1:2">
      <c r="A1854" s="2">
        <v>39.15833333333223</v>
      </c>
      <c r="B1854">
        <v>14786.6</v>
      </c>
    </row>
    <row r="1855" spans="1:2">
      <c r="A1855" s="2">
        <v>39.179499999998896</v>
      </c>
      <c r="B1855">
        <v>14571.85</v>
      </c>
    </row>
    <row r="1856" spans="1:2">
      <c r="A1856" s="2">
        <v>39.200666666665562</v>
      </c>
      <c r="B1856">
        <v>14413.45</v>
      </c>
    </row>
    <row r="1857" spans="1:2">
      <c r="A1857" s="2">
        <v>39.221833333332228</v>
      </c>
      <c r="B1857">
        <v>14414.05</v>
      </c>
    </row>
    <row r="1858" spans="1:2">
      <c r="A1858" s="2">
        <v>39.242999999998894</v>
      </c>
      <c r="B1858">
        <v>14336.85</v>
      </c>
    </row>
    <row r="1859" spans="1:2">
      <c r="A1859" s="2">
        <v>39.26416666666556</v>
      </c>
      <c r="B1859">
        <v>14461.85</v>
      </c>
    </row>
    <row r="1860" spans="1:2">
      <c r="A1860" s="2">
        <v>39.285333333332225</v>
      </c>
      <c r="B1860">
        <v>14333.2</v>
      </c>
    </row>
    <row r="1861" spans="1:2">
      <c r="A1861" s="2">
        <v>39.306499999998891</v>
      </c>
      <c r="B1861">
        <v>14263.15</v>
      </c>
    </row>
    <row r="1862" spans="1:2">
      <c r="A1862" s="2">
        <v>39.327666666665557</v>
      </c>
      <c r="B1862">
        <v>14274.2</v>
      </c>
    </row>
    <row r="1863" spans="1:2">
      <c r="A1863" s="2">
        <v>39.348833333332223</v>
      </c>
      <c r="B1863">
        <v>14210.45</v>
      </c>
    </row>
    <row r="1864" spans="1:2">
      <c r="A1864" s="2">
        <v>39.369999999998889</v>
      </c>
      <c r="B1864">
        <v>14125.7</v>
      </c>
    </row>
    <row r="1865" spans="1:2">
      <c r="A1865" s="2">
        <v>39.391166666665555</v>
      </c>
      <c r="B1865">
        <v>14099.15</v>
      </c>
    </row>
    <row r="1866" spans="1:2">
      <c r="A1866" s="2">
        <v>39.412333333332221</v>
      </c>
      <c r="B1866">
        <v>14025.1</v>
      </c>
    </row>
    <row r="1867" spans="1:2">
      <c r="A1867" s="2">
        <v>39.433499999998887</v>
      </c>
      <c r="B1867">
        <v>14003.5</v>
      </c>
    </row>
    <row r="1868" spans="1:2">
      <c r="A1868" s="2">
        <v>39.454666666665553</v>
      </c>
      <c r="B1868">
        <v>13886.75</v>
      </c>
    </row>
    <row r="1869" spans="1:2">
      <c r="A1869" s="2">
        <v>39.475833333332218</v>
      </c>
      <c r="B1869">
        <v>13878.75</v>
      </c>
    </row>
    <row r="1870" spans="1:2">
      <c r="A1870" s="2">
        <v>39.496999999998884</v>
      </c>
      <c r="B1870">
        <v>13860.2</v>
      </c>
    </row>
    <row r="1871" spans="1:2">
      <c r="A1871" s="2">
        <v>39.51816666666555</v>
      </c>
      <c r="B1871">
        <v>13745.6</v>
      </c>
    </row>
    <row r="1872" spans="1:2">
      <c r="A1872" s="2">
        <v>39.539333333332216</v>
      </c>
      <c r="B1872">
        <v>13802.45</v>
      </c>
    </row>
    <row r="1873" spans="1:2">
      <c r="A1873" s="2">
        <v>39.560499999998882</v>
      </c>
      <c r="B1873">
        <v>13986.6</v>
      </c>
    </row>
    <row r="1874" spans="1:2">
      <c r="A1874" s="2">
        <v>39.581666666665548</v>
      </c>
      <c r="B1874">
        <v>14120.25</v>
      </c>
    </row>
    <row r="1875" spans="1:2">
      <c r="A1875" s="2">
        <v>39.602833333332214</v>
      </c>
      <c r="B1875">
        <v>14129.35</v>
      </c>
    </row>
    <row r="1876" spans="1:2">
      <c r="A1876" s="2">
        <v>39.62399999999888</v>
      </c>
      <c r="B1876">
        <v>14194.35</v>
      </c>
    </row>
    <row r="1877" spans="1:2">
      <c r="A1877" s="2">
        <v>39.645166666665546</v>
      </c>
      <c r="B1877">
        <v>14198.7</v>
      </c>
    </row>
    <row r="1878" spans="1:2">
      <c r="A1878" s="2">
        <v>39.666333333332211</v>
      </c>
      <c r="B1878">
        <v>14376.8</v>
      </c>
    </row>
    <row r="1879" spans="1:2">
      <c r="A1879" s="2">
        <v>39.687499999998877</v>
      </c>
      <c r="B1879">
        <v>14396.6</v>
      </c>
    </row>
    <row r="1880" spans="1:2">
      <c r="A1880" s="2">
        <v>39.708666666665543</v>
      </c>
      <c r="B1880">
        <v>14394.85</v>
      </c>
    </row>
    <row r="1881" spans="1:2">
      <c r="A1881" s="2">
        <v>39.729833333332209</v>
      </c>
      <c r="B1881">
        <v>14366.1</v>
      </c>
    </row>
    <row r="1882" spans="1:2">
      <c r="A1882" s="2">
        <v>39.750999999998875</v>
      </c>
      <c r="B1882">
        <v>14541</v>
      </c>
    </row>
    <row r="1883" spans="1:2">
      <c r="A1883" s="2">
        <v>39.772166666665541</v>
      </c>
      <c r="B1883">
        <v>14696.6</v>
      </c>
    </row>
    <row r="1884" spans="1:2">
      <c r="A1884" s="2">
        <v>39.793333333332207</v>
      </c>
      <c r="B1884">
        <v>14729.65</v>
      </c>
    </row>
    <row r="1885" spans="1:2">
      <c r="A1885" s="2">
        <v>39.814499999998873</v>
      </c>
      <c r="B1885">
        <v>14796.6</v>
      </c>
    </row>
    <row r="1886" spans="1:2">
      <c r="A1886" s="2">
        <v>39.835666666665539</v>
      </c>
      <c r="B1886">
        <v>14923.4</v>
      </c>
    </row>
    <row r="1887" spans="1:2">
      <c r="A1887" s="2">
        <v>39.856833333332204</v>
      </c>
      <c r="B1887">
        <v>15252.15</v>
      </c>
    </row>
    <row r="1888" spans="1:2">
      <c r="A1888" s="2">
        <v>39.87799999999887</v>
      </c>
      <c r="B1888">
        <v>15432.15</v>
      </c>
    </row>
    <row r="1889" spans="1:2">
      <c r="A1889" s="2">
        <v>39.899166666665536</v>
      </c>
      <c r="B1889">
        <v>15660.2</v>
      </c>
    </row>
    <row r="1890" spans="1:2">
      <c r="A1890" s="2">
        <v>39.920333333332202</v>
      </c>
      <c r="B1890">
        <v>15973.8</v>
      </c>
    </row>
    <row r="1891" spans="1:2">
      <c r="A1891" s="2">
        <v>39.941499999998868</v>
      </c>
      <c r="B1891">
        <v>16348.15</v>
      </c>
    </row>
    <row r="1892" spans="1:2">
      <c r="A1892" s="2">
        <v>39.962666666665534</v>
      </c>
      <c r="B1892">
        <v>16663.800999999999</v>
      </c>
    </row>
    <row r="1893" spans="1:2">
      <c r="A1893" s="2">
        <v>39.9838333333322</v>
      </c>
      <c r="B1893">
        <v>17037.25</v>
      </c>
    </row>
    <row r="1894" spans="1:2">
      <c r="A1894" s="2">
        <v>40.004999999998866</v>
      </c>
      <c r="B1894">
        <v>17266.550999999999</v>
      </c>
    </row>
    <row r="1895" spans="1:2">
      <c r="A1895" s="2">
        <v>40.026166666665532</v>
      </c>
      <c r="B1895">
        <v>17511.699000000001</v>
      </c>
    </row>
    <row r="1896" spans="1:2">
      <c r="A1896" s="2">
        <v>40.047333333332197</v>
      </c>
      <c r="B1896">
        <v>17783.150000000001</v>
      </c>
    </row>
    <row r="1897" spans="1:2">
      <c r="A1897" s="2">
        <v>40.068499999998863</v>
      </c>
      <c r="B1897">
        <v>18171.5</v>
      </c>
    </row>
    <row r="1898" spans="1:2">
      <c r="A1898" s="2">
        <v>40.089666666665529</v>
      </c>
      <c r="B1898">
        <v>18219.949000000001</v>
      </c>
    </row>
    <row r="1899" spans="1:2">
      <c r="A1899" s="2">
        <v>40.110833333332195</v>
      </c>
      <c r="B1899">
        <v>18419.650000000001</v>
      </c>
    </row>
    <row r="1900" spans="1:2">
      <c r="A1900" s="2">
        <v>40.131999999998861</v>
      </c>
      <c r="B1900">
        <v>18462.050999999999</v>
      </c>
    </row>
    <row r="1901" spans="1:2">
      <c r="A1901" s="2">
        <v>40.153166666665527</v>
      </c>
      <c r="B1901">
        <v>18571</v>
      </c>
    </row>
    <row r="1902" spans="1:2">
      <c r="A1902" s="2">
        <v>40.174333333332193</v>
      </c>
      <c r="B1902">
        <v>18852.449000000001</v>
      </c>
    </row>
    <row r="1903" spans="1:2">
      <c r="A1903" s="2">
        <v>40.195499999998859</v>
      </c>
      <c r="B1903">
        <v>18953.949000000001</v>
      </c>
    </row>
    <row r="1904" spans="1:2">
      <c r="A1904" s="2">
        <v>40.216666666665525</v>
      </c>
      <c r="B1904">
        <v>19319.349999999999</v>
      </c>
    </row>
    <row r="1905" spans="1:2">
      <c r="A1905" s="2">
        <v>40.23783333333219</v>
      </c>
      <c r="B1905">
        <v>19676.849999999999</v>
      </c>
    </row>
    <row r="1906" spans="1:2">
      <c r="A1906" s="2">
        <v>40.258999999998856</v>
      </c>
      <c r="B1906">
        <v>20052.050999999999</v>
      </c>
    </row>
    <row r="1907" spans="1:2">
      <c r="A1907" s="2">
        <v>40.280166666665522</v>
      </c>
      <c r="B1907">
        <v>20576.449000000001</v>
      </c>
    </row>
    <row r="1908" spans="1:2">
      <c r="A1908" s="2">
        <v>40.301333333332188</v>
      </c>
      <c r="B1908">
        <v>21072.800999999999</v>
      </c>
    </row>
    <row r="1909" spans="1:2">
      <c r="A1909" s="2">
        <v>40.322499999998854</v>
      </c>
      <c r="B1909">
        <v>21623.85</v>
      </c>
    </row>
    <row r="1910" spans="1:2">
      <c r="A1910" s="2">
        <v>40.34366666666552</v>
      </c>
      <c r="B1910">
        <v>21947.949000000001</v>
      </c>
    </row>
    <row r="1911" spans="1:2">
      <c r="A1911" s="2">
        <v>40.364833333332186</v>
      </c>
      <c r="B1911">
        <v>22401.050999999999</v>
      </c>
    </row>
    <row r="1912" spans="1:2">
      <c r="A1912" s="2">
        <v>40.385999999998852</v>
      </c>
      <c r="B1912">
        <v>22513.15</v>
      </c>
    </row>
    <row r="1913" spans="1:2">
      <c r="A1913" s="2">
        <v>40.407166666665518</v>
      </c>
      <c r="B1913">
        <v>22835.050999999999</v>
      </c>
    </row>
    <row r="1914" spans="1:2">
      <c r="A1914" s="2">
        <v>40.428333333332183</v>
      </c>
      <c r="B1914">
        <v>23105.85</v>
      </c>
    </row>
    <row r="1915" spans="1:2">
      <c r="A1915" s="2">
        <v>40.449499999998849</v>
      </c>
      <c r="B1915">
        <v>23506.85</v>
      </c>
    </row>
    <row r="1916" spans="1:2">
      <c r="A1916" s="2">
        <v>40.470666666665515</v>
      </c>
      <c r="B1916">
        <v>23600.699000000001</v>
      </c>
    </row>
    <row r="1917" spans="1:2">
      <c r="A1917" s="2">
        <v>40.491833333332181</v>
      </c>
      <c r="B1917">
        <v>23775.75</v>
      </c>
    </row>
    <row r="1918" spans="1:2">
      <c r="A1918" s="2">
        <v>40.512999999998847</v>
      </c>
      <c r="B1918">
        <v>24070.15</v>
      </c>
    </row>
    <row r="1919" spans="1:2">
      <c r="A1919" s="2">
        <v>40.534166666665513</v>
      </c>
      <c r="B1919">
        <v>24408.800999999999</v>
      </c>
    </row>
    <row r="1920" spans="1:2">
      <c r="A1920" s="2">
        <v>40.555333333332179</v>
      </c>
      <c r="B1920">
        <v>24575</v>
      </c>
    </row>
    <row r="1921" spans="1:2">
      <c r="A1921" s="2">
        <v>40.576499999998845</v>
      </c>
      <c r="B1921">
        <v>24906.6</v>
      </c>
    </row>
    <row r="1922" spans="1:2">
      <c r="A1922" s="2">
        <v>40.597666666665511</v>
      </c>
      <c r="B1922">
        <v>25321.800999999999</v>
      </c>
    </row>
    <row r="1923" spans="1:2">
      <c r="A1923" s="2">
        <v>40.618833333332176</v>
      </c>
      <c r="B1923">
        <v>25693.199000000001</v>
      </c>
    </row>
    <row r="1924" spans="1:2">
      <c r="A1924" s="2">
        <v>40.639999999998842</v>
      </c>
      <c r="B1924">
        <v>25868.050999999999</v>
      </c>
    </row>
    <row r="1925" spans="1:2">
      <c r="A1925" s="2">
        <v>40.661166666665508</v>
      </c>
      <c r="B1925">
        <v>26327.85</v>
      </c>
    </row>
    <row r="1926" spans="1:2">
      <c r="A1926" s="2">
        <v>40.682333333332174</v>
      </c>
      <c r="B1926">
        <v>26509.199000000001</v>
      </c>
    </row>
    <row r="1927" spans="1:2">
      <c r="A1927" s="2">
        <v>40.70349999999884</v>
      </c>
      <c r="B1927">
        <v>26853.699000000001</v>
      </c>
    </row>
    <row r="1928" spans="1:2">
      <c r="A1928" s="2">
        <v>40.724666666665506</v>
      </c>
      <c r="B1928">
        <v>27095.1</v>
      </c>
    </row>
    <row r="1929" spans="1:2">
      <c r="A1929" s="2">
        <v>40.745833333332172</v>
      </c>
      <c r="B1929">
        <v>27382.949000000001</v>
      </c>
    </row>
    <row r="1930" spans="1:2">
      <c r="A1930" s="2">
        <v>40.766999999998838</v>
      </c>
      <c r="B1930">
        <v>27530.800999999999</v>
      </c>
    </row>
    <row r="1931" spans="1:2">
      <c r="A1931" s="2">
        <v>40.788166666665504</v>
      </c>
      <c r="B1931">
        <v>27601.35</v>
      </c>
    </row>
    <row r="1932" spans="1:2">
      <c r="A1932" s="2">
        <v>40.80933333333217</v>
      </c>
      <c r="B1932">
        <v>27642.550999999999</v>
      </c>
    </row>
    <row r="1933" spans="1:2">
      <c r="A1933" s="2">
        <v>40.830499999998835</v>
      </c>
      <c r="B1933">
        <v>27812</v>
      </c>
    </row>
    <row r="1934" spans="1:2">
      <c r="A1934" s="2">
        <v>40.851666666665501</v>
      </c>
      <c r="B1934">
        <v>27739.599999999999</v>
      </c>
    </row>
    <row r="1935" spans="1:2">
      <c r="A1935" s="2">
        <v>40.872833333332167</v>
      </c>
      <c r="B1935">
        <v>27588.5</v>
      </c>
    </row>
    <row r="1936" spans="1:2">
      <c r="A1936" s="2">
        <v>40.893999999998833</v>
      </c>
      <c r="B1936">
        <v>27704.1</v>
      </c>
    </row>
    <row r="1937" spans="1:2">
      <c r="A1937" s="2">
        <v>40.915166666665499</v>
      </c>
      <c r="B1937">
        <v>27819.550999999999</v>
      </c>
    </row>
    <row r="1938" spans="1:2">
      <c r="A1938" s="2">
        <v>40.936333333332165</v>
      </c>
      <c r="B1938">
        <v>27762.5</v>
      </c>
    </row>
    <row r="1939" spans="1:2">
      <c r="A1939" s="2">
        <v>40.957499999998831</v>
      </c>
      <c r="B1939">
        <v>27934.75</v>
      </c>
    </row>
    <row r="1940" spans="1:2">
      <c r="A1940" s="2">
        <v>40.978666666665497</v>
      </c>
      <c r="B1940">
        <v>28291.800999999999</v>
      </c>
    </row>
    <row r="1941" spans="1:2">
      <c r="A1941" s="2">
        <v>40.999833333332163</v>
      </c>
      <c r="B1941">
        <v>28490.5</v>
      </c>
    </row>
    <row r="1942" spans="1:2">
      <c r="A1942" s="2">
        <v>41.020999999998828</v>
      </c>
      <c r="B1942">
        <v>28516.199000000001</v>
      </c>
    </row>
    <row r="1943" spans="1:2">
      <c r="A1943" s="2">
        <v>41.042166666665494</v>
      </c>
      <c r="B1943">
        <v>28692.9</v>
      </c>
    </row>
    <row r="1944" spans="1:2">
      <c r="A1944" s="2">
        <v>41.06333333333216</v>
      </c>
      <c r="B1944">
        <v>28831.199000000001</v>
      </c>
    </row>
    <row r="1945" spans="1:2">
      <c r="A1945" s="2">
        <v>41.084499999998826</v>
      </c>
      <c r="B1945">
        <v>28893.75</v>
      </c>
    </row>
    <row r="1946" spans="1:2">
      <c r="A1946" s="2">
        <v>41.105666666665492</v>
      </c>
      <c r="B1946">
        <v>29023.9</v>
      </c>
    </row>
    <row r="1947" spans="1:2">
      <c r="A1947" s="2">
        <v>41.126833333332158</v>
      </c>
      <c r="B1947">
        <v>28973.85</v>
      </c>
    </row>
    <row r="1948" spans="1:2">
      <c r="A1948" s="2">
        <v>41.147999999998824</v>
      </c>
      <c r="B1948">
        <v>29059.85</v>
      </c>
    </row>
    <row r="1949" spans="1:2">
      <c r="A1949" s="2">
        <v>41.16916666666549</v>
      </c>
      <c r="B1949">
        <v>29181.449000000001</v>
      </c>
    </row>
    <row r="1950" spans="1:2">
      <c r="A1950" s="2">
        <v>41.190333333332156</v>
      </c>
      <c r="B1950">
        <v>29241.1</v>
      </c>
    </row>
    <row r="1951" spans="1:2">
      <c r="A1951" s="2">
        <v>41.211499999998821</v>
      </c>
      <c r="B1951">
        <v>29104.550999999999</v>
      </c>
    </row>
    <row r="1952" spans="1:2">
      <c r="A1952" s="2">
        <v>41.232666666665487</v>
      </c>
      <c r="B1952">
        <v>29233.9</v>
      </c>
    </row>
    <row r="1953" spans="1:2">
      <c r="A1953" s="2">
        <v>41.253833333332153</v>
      </c>
      <c r="B1953">
        <v>29280.35</v>
      </c>
    </row>
    <row r="1954" spans="1:2">
      <c r="A1954" s="2">
        <v>41.274999999998819</v>
      </c>
      <c r="B1954">
        <v>29451.449000000001</v>
      </c>
    </row>
    <row r="1955" spans="1:2">
      <c r="A1955" s="2">
        <v>41.296166666665485</v>
      </c>
      <c r="B1955">
        <v>29285.65</v>
      </c>
    </row>
    <row r="1956" spans="1:2">
      <c r="A1956" s="2">
        <v>41.317333333332151</v>
      </c>
      <c r="B1956">
        <v>29370.300999999999</v>
      </c>
    </row>
    <row r="1957" spans="1:2">
      <c r="A1957" s="2">
        <v>41.338499999998817</v>
      </c>
      <c r="B1957">
        <v>29376.9</v>
      </c>
    </row>
    <row r="1958" spans="1:2">
      <c r="A1958" s="2">
        <v>41.359666666665483</v>
      </c>
      <c r="B1958">
        <v>29373.300999999999</v>
      </c>
    </row>
    <row r="1959" spans="1:2">
      <c r="A1959" s="2">
        <v>41.380833333332149</v>
      </c>
      <c r="B1959">
        <v>29411.699000000001</v>
      </c>
    </row>
    <row r="1960" spans="1:2">
      <c r="A1960" s="2">
        <v>41.401999999998814</v>
      </c>
      <c r="B1960">
        <v>29445.5</v>
      </c>
    </row>
    <row r="1961" spans="1:2">
      <c r="A1961" s="2">
        <v>41.42316666666548</v>
      </c>
      <c r="B1961">
        <v>29521</v>
      </c>
    </row>
    <row r="1962" spans="1:2">
      <c r="A1962" s="2">
        <v>41.444333333332146</v>
      </c>
      <c r="B1962">
        <v>29588.5</v>
      </c>
    </row>
    <row r="1963" spans="1:2">
      <c r="A1963" s="2">
        <v>41.465499999998812</v>
      </c>
      <c r="B1963">
        <v>29781.550999999999</v>
      </c>
    </row>
    <row r="1964" spans="1:2">
      <c r="A1964" s="2">
        <v>41.486666666665478</v>
      </c>
      <c r="B1964">
        <v>30071.35</v>
      </c>
    </row>
    <row r="1965" spans="1:2">
      <c r="A1965" s="2">
        <v>41.507833333332144</v>
      </c>
      <c r="B1965">
        <v>30337.15</v>
      </c>
    </row>
    <row r="1966" spans="1:2">
      <c r="A1966" s="2">
        <v>41.52899999999881</v>
      </c>
      <c r="B1966">
        <v>30335.65</v>
      </c>
    </row>
    <row r="1967" spans="1:2">
      <c r="A1967" s="2">
        <v>41.550166666665476</v>
      </c>
      <c r="B1967">
        <v>30305.4</v>
      </c>
    </row>
    <row r="1968" spans="1:2">
      <c r="A1968" s="2">
        <v>41.571333333332142</v>
      </c>
      <c r="B1968">
        <v>30216.1</v>
      </c>
    </row>
    <row r="1969" spans="1:2">
      <c r="A1969" s="2">
        <v>41.592499999998807</v>
      </c>
      <c r="B1969">
        <v>30156.050999999999</v>
      </c>
    </row>
    <row r="1970" spans="1:2">
      <c r="A1970" s="2">
        <v>41.613666666665473</v>
      </c>
      <c r="B1970">
        <v>29920.6</v>
      </c>
    </row>
    <row r="1971" spans="1:2">
      <c r="A1971" s="2">
        <v>41.634833333332139</v>
      </c>
      <c r="B1971">
        <v>29730.449000000001</v>
      </c>
    </row>
    <row r="1972" spans="1:2">
      <c r="A1972" s="2">
        <v>41.655999999998805</v>
      </c>
      <c r="B1972">
        <v>29547.300999999999</v>
      </c>
    </row>
    <row r="1973" spans="1:2">
      <c r="A1973" s="2">
        <v>41.677166666665471</v>
      </c>
      <c r="B1973">
        <v>29395.599999999999</v>
      </c>
    </row>
    <row r="1974" spans="1:2">
      <c r="A1974" s="2">
        <v>41.698333333332137</v>
      </c>
      <c r="B1974">
        <v>29365.300999999999</v>
      </c>
    </row>
    <row r="1975" spans="1:2">
      <c r="A1975" s="2">
        <v>41.719499999998803</v>
      </c>
      <c r="B1975">
        <v>29102.050999999999</v>
      </c>
    </row>
    <row r="1976" spans="1:2">
      <c r="A1976" s="2">
        <v>41.740666666665469</v>
      </c>
      <c r="B1976">
        <v>29121.800999999999</v>
      </c>
    </row>
    <row r="1977" spans="1:2">
      <c r="A1977" s="2">
        <v>41.761833333332135</v>
      </c>
      <c r="B1977">
        <v>28837.300999999999</v>
      </c>
    </row>
    <row r="1978" spans="1:2">
      <c r="A1978" s="2">
        <v>41.7829999999988</v>
      </c>
      <c r="B1978">
        <v>28868.35</v>
      </c>
    </row>
    <row r="1979" spans="1:2">
      <c r="A1979" s="2">
        <v>41.804166666665466</v>
      </c>
      <c r="B1979">
        <v>28710.699000000001</v>
      </c>
    </row>
    <row r="1980" spans="1:2">
      <c r="A1980" s="2">
        <v>41.825333333332132</v>
      </c>
      <c r="B1980">
        <v>28676.050999999999</v>
      </c>
    </row>
    <row r="1981" spans="1:2">
      <c r="A1981" s="2">
        <v>41.846499999998798</v>
      </c>
      <c r="B1981">
        <v>28529.699000000001</v>
      </c>
    </row>
    <row r="1982" spans="1:2">
      <c r="A1982" s="2">
        <v>41.867666666665464</v>
      </c>
      <c r="B1982">
        <v>28437.25</v>
      </c>
    </row>
    <row r="1983" spans="1:2">
      <c r="A1983" s="2">
        <v>41.88883333333213</v>
      </c>
      <c r="B1983">
        <v>28267</v>
      </c>
    </row>
    <row r="1984" spans="1:2">
      <c r="A1984" s="2">
        <v>41.909999999998796</v>
      </c>
      <c r="B1984">
        <v>28036.550999999999</v>
      </c>
    </row>
    <row r="1985" spans="1:2">
      <c r="A1985" s="2">
        <v>41.931166666665462</v>
      </c>
      <c r="B1985">
        <v>27778.35</v>
      </c>
    </row>
    <row r="1986" spans="1:2">
      <c r="A1986" s="2">
        <v>41.952333333332128</v>
      </c>
      <c r="B1986">
        <v>27706.199000000001</v>
      </c>
    </row>
    <row r="1987" spans="1:2">
      <c r="A1987" s="2">
        <v>41.973499999998793</v>
      </c>
      <c r="B1987">
        <v>27718.550999999999</v>
      </c>
    </row>
    <row r="1988" spans="1:2">
      <c r="A1988" s="2">
        <v>41.994666666665459</v>
      </c>
      <c r="B1988">
        <v>27582.699000000001</v>
      </c>
    </row>
    <row r="1989" spans="1:2">
      <c r="A1989" s="2">
        <v>42.015833333332125</v>
      </c>
      <c r="B1989">
        <v>27474.65</v>
      </c>
    </row>
    <row r="1990" spans="1:2">
      <c r="A1990" s="2">
        <v>42.036999999998791</v>
      </c>
      <c r="B1990">
        <v>27447.800999999999</v>
      </c>
    </row>
    <row r="1991" spans="1:2">
      <c r="A1991" s="2">
        <v>42.058166666665457</v>
      </c>
      <c r="B1991">
        <v>27580.35</v>
      </c>
    </row>
    <row r="1992" spans="1:2">
      <c r="A1992" s="2">
        <v>42.079333333332123</v>
      </c>
      <c r="B1992">
        <v>27510.400000000001</v>
      </c>
    </row>
    <row r="1993" spans="1:2">
      <c r="A1993" s="2">
        <v>42.100499999998789</v>
      </c>
      <c r="B1993">
        <v>27552.5</v>
      </c>
    </row>
    <row r="1994" spans="1:2">
      <c r="A1994" s="2">
        <v>42.121666666665455</v>
      </c>
      <c r="B1994">
        <v>27618</v>
      </c>
    </row>
    <row r="1995" spans="1:2">
      <c r="A1995" s="2">
        <v>42.142833333332121</v>
      </c>
      <c r="B1995">
        <v>27554.050999999999</v>
      </c>
    </row>
    <row r="1996" spans="1:2">
      <c r="A1996" s="2">
        <v>42.163999999998786</v>
      </c>
      <c r="B1996">
        <v>27310.35</v>
      </c>
    </row>
    <row r="1997" spans="1:2">
      <c r="A1997" s="2">
        <v>42.185166666665452</v>
      </c>
      <c r="B1997">
        <v>27195.5</v>
      </c>
    </row>
    <row r="1998" spans="1:2">
      <c r="A1998" s="2">
        <v>42.206333333332118</v>
      </c>
      <c r="B1998">
        <v>26845.949000000001</v>
      </c>
    </row>
    <row r="1999" spans="1:2">
      <c r="A1999" s="2">
        <v>42.227499999998784</v>
      </c>
      <c r="B1999">
        <v>26857.800999999999</v>
      </c>
    </row>
    <row r="2000" spans="1:2">
      <c r="A2000" s="2">
        <v>42.24866666666545</v>
      </c>
      <c r="B2000">
        <v>26588</v>
      </c>
    </row>
    <row r="2001" spans="1:2">
      <c r="A2001" s="2">
        <v>42.269833333332116</v>
      </c>
      <c r="B2001">
        <v>26288.25</v>
      </c>
    </row>
    <row r="2002" spans="1:2">
      <c r="A2002" s="2">
        <v>42.290999999998782</v>
      </c>
      <c r="B2002">
        <v>26079.699000000001</v>
      </c>
    </row>
    <row r="2003" spans="1:2">
      <c r="A2003" s="2">
        <v>42.312166666665448</v>
      </c>
      <c r="B2003">
        <v>25913.050999999999</v>
      </c>
    </row>
    <row r="2004" spans="1:2">
      <c r="A2004" s="2">
        <v>42.333333333332114</v>
      </c>
      <c r="B2004">
        <v>25711.300999999999</v>
      </c>
    </row>
    <row r="2005" spans="1:2">
      <c r="A2005" s="2">
        <v>42.354499999998779</v>
      </c>
      <c r="B2005">
        <v>25420</v>
      </c>
    </row>
    <row r="2006" spans="1:2">
      <c r="A2006" s="2">
        <v>42.375666666665445</v>
      </c>
      <c r="B2006">
        <v>25284</v>
      </c>
    </row>
    <row r="2007" spans="1:2">
      <c r="A2007" s="2">
        <v>42.396833333332111</v>
      </c>
      <c r="B2007">
        <v>25090.35</v>
      </c>
    </row>
    <row r="2008" spans="1:2">
      <c r="A2008" s="2">
        <v>42.417999999998777</v>
      </c>
      <c r="B2008">
        <v>25009.949000000001</v>
      </c>
    </row>
    <row r="2009" spans="1:2">
      <c r="A2009" s="2">
        <v>42.439166666665443</v>
      </c>
      <c r="B2009">
        <v>24737.449000000001</v>
      </c>
    </row>
    <row r="2010" spans="1:2">
      <c r="A2010" s="2">
        <v>42.460333333332109</v>
      </c>
      <c r="B2010">
        <v>24505.449000000001</v>
      </c>
    </row>
    <row r="2011" spans="1:2">
      <c r="A2011" s="2">
        <v>42.481499999998775</v>
      </c>
      <c r="B2011">
        <v>24244.9</v>
      </c>
    </row>
    <row r="2012" spans="1:2">
      <c r="A2012" s="2">
        <v>42.502666666665441</v>
      </c>
      <c r="B2012">
        <v>24026.9</v>
      </c>
    </row>
    <row r="2013" spans="1:2">
      <c r="A2013" s="2">
        <v>42.523833333332107</v>
      </c>
      <c r="B2013">
        <v>23763.9</v>
      </c>
    </row>
    <row r="2014" spans="1:2">
      <c r="A2014" s="2">
        <v>42.544999999998772</v>
      </c>
      <c r="B2014">
        <v>23376.949000000001</v>
      </c>
    </row>
    <row r="2015" spans="1:2">
      <c r="A2015" s="2">
        <v>42.566166666665438</v>
      </c>
      <c r="B2015">
        <v>23268</v>
      </c>
    </row>
    <row r="2016" spans="1:2">
      <c r="A2016" s="2">
        <v>42.587333333332104</v>
      </c>
      <c r="B2016">
        <v>22938.35</v>
      </c>
    </row>
    <row r="2017" spans="1:2">
      <c r="A2017" s="2">
        <v>42.60849999999877</v>
      </c>
      <c r="B2017">
        <v>22528.550999999999</v>
      </c>
    </row>
    <row r="2018" spans="1:2">
      <c r="A2018" s="2">
        <v>42.629666666665436</v>
      </c>
      <c r="B2018">
        <v>22111.800999999999</v>
      </c>
    </row>
    <row r="2019" spans="1:2">
      <c r="A2019" s="2">
        <v>42.650833333332102</v>
      </c>
      <c r="B2019">
        <v>21794.15</v>
      </c>
    </row>
    <row r="2020" spans="1:2">
      <c r="A2020" s="2">
        <v>42.671999999998768</v>
      </c>
      <c r="B2020">
        <v>21351.550999999999</v>
      </c>
    </row>
    <row r="2021" spans="1:2">
      <c r="A2021" s="2">
        <v>42.693166666665434</v>
      </c>
      <c r="B2021">
        <v>21064.1</v>
      </c>
    </row>
    <row r="2022" spans="1:2">
      <c r="A2022" s="2">
        <v>42.7143333333321</v>
      </c>
      <c r="B2022">
        <v>20768.199000000001</v>
      </c>
    </row>
    <row r="2023" spans="1:2">
      <c r="A2023" s="2">
        <v>42.735499999998765</v>
      </c>
      <c r="B2023">
        <v>20444.150000000001</v>
      </c>
    </row>
    <row r="2024" spans="1:2">
      <c r="A2024" s="2">
        <v>42.756666666665431</v>
      </c>
      <c r="B2024">
        <v>20136.349999999999</v>
      </c>
    </row>
    <row r="2025" spans="1:2">
      <c r="A2025" s="2">
        <v>42.777833333332097</v>
      </c>
      <c r="B2025">
        <v>19773.949000000001</v>
      </c>
    </row>
    <row r="2026" spans="1:2">
      <c r="A2026" s="2">
        <v>42.798999999998763</v>
      </c>
      <c r="B2026">
        <v>19396.550999999999</v>
      </c>
    </row>
    <row r="2027" spans="1:2">
      <c r="A2027" s="2">
        <v>42.820166666665429</v>
      </c>
      <c r="B2027">
        <v>19193.849999999999</v>
      </c>
    </row>
    <row r="2028" spans="1:2">
      <c r="A2028" s="2">
        <v>42.841333333332095</v>
      </c>
      <c r="B2028">
        <v>18871.050999999999</v>
      </c>
    </row>
    <row r="2029" spans="1:2">
      <c r="A2029" s="2">
        <v>42.862499999998761</v>
      </c>
      <c r="B2029">
        <v>18420.349999999999</v>
      </c>
    </row>
    <row r="2030" spans="1:2">
      <c r="A2030" s="2">
        <v>42.883666666665427</v>
      </c>
      <c r="B2030">
        <v>18229.25</v>
      </c>
    </row>
    <row r="2031" spans="1:2">
      <c r="A2031" s="2">
        <v>42.904833333332093</v>
      </c>
      <c r="B2031">
        <v>18050.449000000001</v>
      </c>
    </row>
    <row r="2032" spans="1:2">
      <c r="A2032" s="2">
        <v>42.925999999998758</v>
      </c>
      <c r="B2032">
        <v>17626.300999999999</v>
      </c>
    </row>
    <row r="2033" spans="1:2">
      <c r="A2033" s="2">
        <v>42.947166666665424</v>
      </c>
      <c r="B2033">
        <v>17537.400000000001</v>
      </c>
    </row>
    <row r="2034" spans="1:2">
      <c r="A2034" s="2">
        <v>42.96833333333209</v>
      </c>
      <c r="B2034">
        <v>17431.650000000001</v>
      </c>
    </row>
    <row r="2035" spans="1:2">
      <c r="A2035" s="2">
        <v>42.989499999998756</v>
      </c>
      <c r="B2035">
        <v>17323.150000000001</v>
      </c>
    </row>
    <row r="2036" spans="1:2">
      <c r="A2036" s="2">
        <v>43.010666666665422</v>
      </c>
      <c r="B2036">
        <v>17218.25</v>
      </c>
    </row>
    <row r="2037" spans="1:2">
      <c r="A2037" s="2">
        <v>43.031833333332088</v>
      </c>
      <c r="B2037">
        <v>17135.400000000001</v>
      </c>
    </row>
    <row r="2038" spans="1:2">
      <c r="A2038" s="2">
        <v>43.052999999998754</v>
      </c>
      <c r="B2038">
        <v>17210.800999999999</v>
      </c>
    </row>
    <row r="2039" spans="1:2">
      <c r="A2039" s="2">
        <v>43.07416666666542</v>
      </c>
      <c r="B2039">
        <v>17148.25</v>
      </c>
    </row>
    <row r="2040" spans="1:2">
      <c r="A2040" s="2">
        <v>43.095333333332086</v>
      </c>
      <c r="B2040">
        <v>16899.849999999999</v>
      </c>
    </row>
    <row r="2041" spans="1:2">
      <c r="A2041" s="2">
        <v>43.116499999998751</v>
      </c>
      <c r="B2041">
        <v>16875.099999999999</v>
      </c>
    </row>
    <row r="2042" spans="1:2">
      <c r="A2042" s="2">
        <v>43.137666666665417</v>
      </c>
      <c r="B2042">
        <v>16715.099999999999</v>
      </c>
    </row>
    <row r="2043" spans="1:2">
      <c r="A2043" s="2">
        <v>43.158833333332083</v>
      </c>
      <c r="B2043">
        <v>16508.949000000001</v>
      </c>
    </row>
    <row r="2044" spans="1:2">
      <c r="A2044" s="2">
        <v>43.179999999998749</v>
      </c>
      <c r="B2044">
        <v>16310.1</v>
      </c>
    </row>
    <row r="2045" spans="1:2">
      <c r="A2045" s="2">
        <v>43.201166666665415</v>
      </c>
      <c r="B2045">
        <v>15942.05</v>
      </c>
    </row>
    <row r="2046" spans="1:2">
      <c r="A2046" s="2">
        <v>43.222333333332081</v>
      </c>
      <c r="B2046">
        <v>15687.35</v>
      </c>
    </row>
    <row r="2047" spans="1:2">
      <c r="A2047" s="2">
        <v>43.243499999998747</v>
      </c>
      <c r="B2047">
        <v>15404.9</v>
      </c>
    </row>
    <row r="2048" spans="1:2">
      <c r="A2048" s="2">
        <v>43.264666666665413</v>
      </c>
      <c r="B2048">
        <v>15285.05</v>
      </c>
    </row>
    <row r="2049" spans="1:2">
      <c r="A2049" s="2">
        <v>43.285833333332079</v>
      </c>
      <c r="B2049">
        <v>15002.25</v>
      </c>
    </row>
    <row r="2050" spans="1:2">
      <c r="A2050" s="2">
        <v>43.306999999998744</v>
      </c>
      <c r="B2050">
        <v>14728.7</v>
      </c>
    </row>
    <row r="2051" spans="1:2">
      <c r="A2051" s="2">
        <v>43.32816666666541</v>
      </c>
      <c r="B2051">
        <v>14632.75</v>
      </c>
    </row>
    <row r="2052" spans="1:2">
      <c r="A2052" s="2">
        <v>43.349333333332076</v>
      </c>
      <c r="B2052">
        <v>14666.25</v>
      </c>
    </row>
    <row r="2053" spans="1:2">
      <c r="A2053" s="2">
        <v>43.370499999998742</v>
      </c>
      <c r="B2053">
        <v>14536.35</v>
      </c>
    </row>
    <row r="2054" spans="1:2">
      <c r="A2054" s="2">
        <v>43.391666666665408</v>
      </c>
      <c r="B2054">
        <v>14413.65</v>
      </c>
    </row>
    <row r="2055" spans="1:2">
      <c r="A2055" s="2">
        <v>43.412833333332074</v>
      </c>
      <c r="B2055">
        <v>14329.15</v>
      </c>
    </row>
    <row r="2056" spans="1:2">
      <c r="A2056" s="2">
        <v>43.43399999999874</v>
      </c>
      <c r="B2056">
        <v>14359.15</v>
      </c>
    </row>
    <row r="2057" spans="1:2">
      <c r="A2057" s="2">
        <v>43.455166666665406</v>
      </c>
      <c r="B2057">
        <v>14349.75</v>
      </c>
    </row>
    <row r="2058" spans="1:2">
      <c r="A2058" s="2">
        <v>43.476333333332072</v>
      </c>
      <c r="B2058">
        <v>14164.35</v>
      </c>
    </row>
    <row r="2059" spans="1:2">
      <c r="A2059" s="2">
        <v>43.497499999998738</v>
      </c>
      <c r="B2059">
        <v>13992.3</v>
      </c>
    </row>
    <row r="2060" spans="1:2">
      <c r="A2060" s="2">
        <v>43.518666666665403</v>
      </c>
      <c r="B2060">
        <v>13912.7</v>
      </c>
    </row>
    <row r="2061" spans="1:2">
      <c r="A2061" s="2">
        <v>43.539833333332069</v>
      </c>
      <c r="B2061">
        <v>13674.55</v>
      </c>
    </row>
    <row r="2062" spans="1:2">
      <c r="A2062" s="2">
        <v>43.560999999998735</v>
      </c>
      <c r="B2062">
        <v>13443.25</v>
      </c>
    </row>
    <row r="2063" spans="1:2">
      <c r="A2063" s="2">
        <v>43.582166666665401</v>
      </c>
      <c r="B2063">
        <v>13393.25</v>
      </c>
    </row>
    <row r="2064" spans="1:2">
      <c r="A2064" s="2">
        <v>43.603333333332067</v>
      </c>
      <c r="B2064">
        <v>13540.15</v>
      </c>
    </row>
    <row r="2065" spans="1:2">
      <c r="A2065" s="2">
        <v>43.624499999998733</v>
      </c>
      <c r="B2065">
        <v>13346.15</v>
      </c>
    </row>
    <row r="2066" spans="1:2">
      <c r="A2066" s="2">
        <v>43.645666666665399</v>
      </c>
      <c r="B2066">
        <v>13230.1</v>
      </c>
    </row>
    <row r="2067" spans="1:2">
      <c r="A2067" s="2">
        <v>43.666833333332065</v>
      </c>
      <c r="B2067">
        <v>13369.6</v>
      </c>
    </row>
    <row r="2068" spans="1:2">
      <c r="A2068" s="2">
        <v>43.687999999998731</v>
      </c>
      <c r="B2068">
        <v>13310.45</v>
      </c>
    </row>
    <row r="2069" spans="1:2">
      <c r="A2069" s="2">
        <v>43.709166666665396</v>
      </c>
      <c r="B2069">
        <v>13392.1</v>
      </c>
    </row>
    <row r="2070" spans="1:2">
      <c r="A2070" s="2">
        <v>43.730333333332062</v>
      </c>
      <c r="B2070">
        <v>13371.35</v>
      </c>
    </row>
    <row r="2071" spans="1:2">
      <c r="A2071" s="2">
        <v>43.751499999998728</v>
      </c>
      <c r="B2071">
        <v>13478.5</v>
      </c>
    </row>
    <row r="2072" spans="1:2">
      <c r="A2072" s="2">
        <v>43.772666666665394</v>
      </c>
      <c r="B2072">
        <v>13270.6</v>
      </c>
    </row>
    <row r="2073" spans="1:2">
      <c r="A2073" s="2">
        <v>43.79383333333206</v>
      </c>
      <c r="B2073">
        <v>13105.1</v>
      </c>
    </row>
    <row r="2074" spans="1:2">
      <c r="A2074" s="2">
        <v>43.814999999998726</v>
      </c>
      <c r="B2074">
        <v>13244.7</v>
      </c>
    </row>
    <row r="2075" spans="1:2">
      <c r="A2075" s="2">
        <v>43.836166666665392</v>
      </c>
      <c r="B2075">
        <v>13250.7</v>
      </c>
    </row>
    <row r="2076" spans="1:2">
      <c r="A2076" s="2">
        <v>43.857333333332058</v>
      </c>
      <c r="B2076">
        <v>13218.2</v>
      </c>
    </row>
    <row r="2077" spans="1:2">
      <c r="A2077" s="2">
        <v>43.878499999998724</v>
      </c>
      <c r="B2077">
        <v>13102.8</v>
      </c>
    </row>
    <row r="2078" spans="1:2">
      <c r="A2078" s="2">
        <v>43.899666666665389</v>
      </c>
      <c r="B2078">
        <v>13156</v>
      </c>
    </row>
    <row r="2079" spans="1:2">
      <c r="A2079" s="2">
        <v>43.920833333332055</v>
      </c>
      <c r="B2079">
        <v>13272.1</v>
      </c>
    </row>
    <row r="2080" spans="1:2">
      <c r="A2080" s="2">
        <v>43.941999999998721</v>
      </c>
      <c r="B2080">
        <v>13356.75</v>
      </c>
    </row>
    <row r="2081" spans="1:2">
      <c r="A2081" s="2">
        <v>43.963166666665387</v>
      </c>
      <c r="B2081">
        <v>13358.55</v>
      </c>
    </row>
    <row r="2082" spans="1:2">
      <c r="A2082" s="2">
        <v>43.984333333332053</v>
      </c>
      <c r="B2082">
        <v>13214.3</v>
      </c>
    </row>
    <row r="2083" spans="1:2">
      <c r="A2083" s="2">
        <v>44.005499999998719</v>
      </c>
      <c r="B2083">
        <v>13298.5</v>
      </c>
    </row>
    <row r="2084" spans="1:2">
      <c r="A2084" s="2">
        <v>44.026666666665385</v>
      </c>
      <c r="B2084">
        <v>13294.2</v>
      </c>
    </row>
    <row r="2085" spans="1:2">
      <c r="A2085" s="2">
        <v>44.047833333332051</v>
      </c>
      <c r="B2085">
        <v>13277.2</v>
      </c>
    </row>
    <row r="2086" spans="1:2">
      <c r="A2086" s="2">
        <v>44.068999999998717</v>
      </c>
      <c r="B2086">
        <v>13245.8</v>
      </c>
    </row>
    <row r="2087" spans="1:2">
      <c r="A2087" s="2">
        <v>44.090166666665382</v>
      </c>
      <c r="B2087">
        <v>13306.3</v>
      </c>
    </row>
    <row r="2088" spans="1:2">
      <c r="A2088" s="2">
        <v>44.111333333332048</v>
      </c>
      <c r="B2088">
        <v>13253.9</v>
      </c>
    </row>
    <row r="2089" spans="1:2">
      <c r="A2089" s="2">
        <v>44.132499999998714</v>
      </c>
      <c r="B2089">
        <v>13223.9</v>
      </c>
    </row>
    <row r="2090" spans="1:2">
      <c r="A2090" s="2">
        <v>44.15366666666538</v>
      </c>
      <c r="B2090">
        <v>13162.85</v>
      </c>
    </row>
    <row r="2091" spans="1:2">
      <c r="A2091" s="2">
        <v>44.174833333332046</v>
      </c>
      <c r="B2091">
        <v>13216.35</v>
      </c>
    </row>
    <row r="2092" spans="1:2">
      <c r="A2092" s="2">
        <v>44.195999999998712</v>
      </c>
      <c r="B2092">
        <v>13278.6</v>
      </c>
    </row>
    <row r="2093" spans="1:2">
      <c r="A2093" s="2">
        <v>44.217166666665378</v>
      </c>
      <c r="B2093">
        <v>13399.7</v>
      </c>
    </row>
    <row r="2094" spans="1:2">
      <c r="A2094" s="2">
        <v>44.238333333332044</v>
      </c>
      <c r="B2094">
        <v>13372.5</v>
      </c>
    </row>
    <row r="2095" spans="1:2">
      <c r="A2095" s="2">
        <v>44.25949999999871</v>
      </c>
      <c r="B2095">
        <v>13424.1</v>
      </c>
    </row>
    <row r="2096" spans="1:2">
      <c r="A2096" s="2">
        <v>44.280666666665375</v>
      </c>
      <c r="B2096">
        <v>13374.2</v>
      </c>
    </row>
    <row r="2097" spans="1:2">
      <c r="A2097" s="2">
        <v>44.301833333332041</v>
      </c>
      <c r="B2097">
        <v>13256.05</v>
      </c>
    </row>
    <row r="2098" spans="1:2">
      <c r="A2098" s="2">
        <v>44.322999999998707</v>
      </c>
      <c r="B2098">
        <v>13339.8</v>
      </c>
    </row>
    <row r="2099" spans="1:2">
      <c r="A2099" s="2">
        <v>44.344166666665373</v>
      </c>
      <c r="B2099">
        <v>13371.15</v>
      </c>
    </row>
    <row r="2100" spans="1:2">
      <c r="A2100" s="2">
        <v>44.365333333332039</v>
      </c>
      <c r="B2100">
        <v>13259.4</v>
      </c>
    </row>
    <row r="2101" spans="1:2">
      <c r="A2101" s="2">
        <v>44.386499999998705</v>
      </c>
      <c r="B2101">
        <v>13248.5</v>
      </c>
    </row>
    <row r="2102" spans="1:2">
      <c r="A2102" s="2">
        <v>44.407666666665371</v>
      </c>
      <c r="B2102">
        <v>13352</v>
      </c>
    </row>
    <row r="2103" spans="1:2">
      <c r="A2103" s="2">
        <v>44.428833333332037</v>
      </c>
      <c r="B2103">
        <v>13565.65</v>
      </c>
    </row>
    <row r="2104" spans="1:2">
      <c r="A2104" s="2">
        <v>44.449999999998703</v>
      </c>
      <c r="B2104">
        <v>13548.1</v>
      </c>
    </row>
    <row r="2105" spans="1:2">
      <c r="A2105" s="2">
        <v>44.471166666665368</v>
      </c>
      <c r="B2105">
        <v>13570.15</v>
      </c>
    </row>
    <row r="2106" spans="1:2">
      <c r="A2106" s="2">
        <v>44.492333333332034</v>
      </c>
      <c r="B2106">
        <v>13742.95</v>
      </c>
    </row>
    <row r="2107" spans="1:2">
      <c r="A2107" s="2">
        <v>44.5134999999987</v>
      </c>
      <c r="B2107">
        <v>13822.2</v>
      </c>
    </row>
    <row r="2108" spans="1:2">
      <c r="A2108" s="2">
        <v>44.534666666665366</v>
      </c>
      <c r="B2108">
        <v>13760.3</v>
      </c>
    </row>
    <row r="2109" spans="1:2">
      <c r="A2109" s="2">
        <v>44.555833333332032</v>
      </c>
      <c r="B2109">
        <v>13878.2</v>
      </c>
    </row>
    <row r="2110" spans="1:2">
      <c r="A2110" s="2">
        <v>44.576999999998698</v>
      </c>
      <c r="B2110">
        <v>13953.45</v>
      </c>
    </row>
    <row r="2111" spans="1:2">
      <c r="A2111" s="2">
        <v>44.598166666665364</v>
      </c>
      <c r="B2111">
        <v>13961.85</v>
      </c>
    </row>
    <row r="2112" spans="1:2">
      <c r="A2112" s="2">
        <v>44.61933333333203</v>
      </c>
      <c r="B2112">
        <v>14122.9</v>
      </c>
    </row>
    <row r="2113" spans="1:2">
      <c r="A2113" s="2">
        <v>44.640499999998696</v>
      </c>
      <c r="B2113">
        <v>14223.5</v>
      </c>
    </row>
    <row r="2114" spans="1:2">
      <c r="A2114" s="2">
        <v>44.661666666665361</v>
      </c>
      <c r="B2114">
        <v>14323.2</v>
      </c>
    </row>
    <row r="2115" spans="1:2">
      <c r="A2115" s="2">
        <v>44.682833333332027</v>
      </c>
      <c r="B2115">
        <v>14497.5</v>
      </c>
    </row>
    <row r="2116" spans="1:2">
      <c r="A2116" s="2">
        <v>44.703999999998693</v>
      </c>
      <c r="B2116">
        <v>14499.75</v>
      </c>
    </row>
    <row r="2117" spans="1:2">
      <c r="A2117" s="2">
        <v>44.725166666665359</v>
      </c>
      <c r="B2117">
        <v>14498.55</v>
      </c>
    </row>
    <row r="2118" spans="1:2">
      <c r="A2118" s="2">
        <v>44.746333333332025</v>
      </c>
      <c r="B2118">
        <v>14575.2</v>
      </c>
    </row>
    <row r="2119" spans="1:2">
      <c r="A2119" s="2">
        <v>44.767499999998691</v>
      </c>
      <c r="B2119">
        <v>14747</v>
      </c>
    </row>
    <row r="2120" spans="1:2">
      <c r="A2120" s="2">
        <v>44.788666666665357</v>
      </c>
      <c r="B2120">
        <v>14891.05</v>
      </c>
    </row>
    <row r="2121" spans="1:2">
      <c r="A2121" s="2">
        <v>44.809833333332023</v>
      </c>
      <c r="B2121">
        <v>14981.35</v>
      </c>
    </row>
    <row r="2122" spans="1:2">
      <c r="A2122" s="2">
        <v>44.830999999998689</v>
      </c>
      <c r="B2122">
        <v>15029.05</v>
      </c>
    </row>
    <row r="2123" spans="1:2">
      <c r="A2123" s="2">
        <v>44.852166666665354</v>
      </c>
      <c r="B2123">
        <v>15103.35</v>
      </c>
    </row>
    <row r="2124" spans="1:2">
      <c r="A2124" s="2">
        <v>44.87333333333202</v>
      </c>
      <c r="B2124">
        <v>15203</v>
      </c>
    </row>
    <row r="2125" spans="1:2">
      <c r="A2125" s="2">
        <v>44.894499999998686</v>
      </c>
      <c r="B2125">
        <v>15298.45</v>
      </c>
    </row>
    <row r="2126" spans="1:2">
      <c r="A2126" s="2">
        <v>44.915666666665352</v>
      </c>
      <c r="B2126">
        <v>15340</v>
      </c>
    </row>
    <row r="2127" spans="1:2">
      <c r="A2127" s="2">
        <v>44.936833333332018</v>
      </c>
      <c r="B2127">
        <v>15360.95</v>
      </c>
    </row>
    <row r="2128" spans="1:2">
      <c r="A2128" s="2">
        <v>44.957999999998684</v>
      </c>
      <c r="B2128">
        <v>15601.5</v>
      </c>
    </row>
    <row r="2129" spans="1:2">
      <c r="A2129" s="2">
        <v>44.97916666666535</v>
      </c>
      <c r="B2129">
        <v>15768.95</v>
      </c>
    </row>
    <row r="2130" spans="1:2">
      <c r="A2130" s="2">
        <v>45.000333333332016</v>
      </c>
      <c r="B2130">
        <v>15797.3</v>
      </c>
    </row>
    <row r="2131" spans="1:2">
      <c r="A2131" s="2">
        <v>45.021499999998682</v>
      </c>
      <c r="B2131">
        <v>15787.7</v>
      </c>
    </row>
    <row r="2132" spans="1:2">
      <c r="A2132" s="2">
        <v>45.042666666665347</v>
      </c>
      <c r="B2132">
        <v>15907.95</v>
      </c>
    </row>
    <row r="2133" spans="1:2">
      <c r="A2133" s="2">
        <v>45.063833333332013</v>
      </c>
      <c r="B2133">
        <v>16086.7</v>
      </c>
    </row>
    <row r="2134" spans="1:2">
      <c r="A2134" s="2">
        <v>45.084999999998679</v>
      </c>
      <c r="B2134">
        <v>16247.15</v>
      </c>
    </row>
    <row r="2135" spans="1:2">
      <c r="A2135" s="2">
        <v>45.106166666665345</v>
      </c>
      <c r="B2135">
        <v>16368.2</v>
      </c>
    </row>
    <row r="2136" spans="1:2">
      <c r="A2136" s="2">
        <v>45.127333333332011</v>
      </c>
      <c r="B2136">
        <v>16242.1</v>
      </c>
    </row>
    <row r="2137" spans="1:2">
      <c r="A2137" s="2">
        <v>45.148499999998677</v>
      </c>
      <c r="B2137">
        <v>16328.65</v>
      </c>
    </row>
    <row r="2138" spans="1:2">
      <c r="A2138" s="2">
        <v>45.169666666665343</v>
      </c>
      <c r="B2138">
        <v>16413.300999999999</v>
      </c>
    </row>
    <row r="2139" spans="1:2">
      <c r="A2139" s="2">
        <v>45.190833333332009</v>
      </c>
      <c r="B2139">
        <v>16509.349999999999</v>
      </c>
    </row>
    <row r="2140" spans="1:2">
      <c r="A2140" s="2">
        <v>45.211999999998675</v>
      </c>
      <c r="B2140">
        <v>16597.300999999999</v>
      </c>
    </row>
    <row r="2141" spans="1:2">
      <c r="A2141" s="2">
        <v>45.23316666666534</v>
      </c>
      <c r="B2141">
        <v>16722.400000000001</v>
      </c>
    </row>
    <row r="2142" spans="1:2">
      <c r="A2142" s="2">
        <v>45.254333333332006</v>
      </c>
      <c r="B2142">
        <v>16826.599999999999</v>
      </c>
    </row>
    <row r="2143" spans="1:2">
      <c r="A2143" s="2">
        <v>45.275499999998672</v>
      </c>
      <c r="B2143">
        <v>16843.599999999999</v>
      </c>
    </row>
    <row r="2144" spans="1:2">
      <c r="A2144" s="2">
        <v>45.296666666665338</v>
      </c>
      <c r="B2144">
        <v>16947</v>
      </c>
    </row>
    <row r="2145" spans="1:2">
      <c r="A2145" s="2">
        <v>45.317833333332004</v>
      </c>
      <c r="B2145">
        <v>17030.150000000001</v>
      </c>
    </row>
    <row r="2146" spans="1:2">
      <c r="A2146" s="2">
        <v>45.33899999999867</v>
      </c>
      <c r="B2146">
        <v>16969.449000000001</v>
      </c>
    </row>
    <row r="2147" spans="1:2">
      <c r="A2147" s="2">
        <v>45.360166666665336</v>
      </c>
      <c r="B2147">
        <v>16891.449000000001</v>
      </c>
    </row>
    <row r="2148" spans="1:2">
      <c r="A2148" s="2">
        <v>45.381333333332002</v>
      </c>
      <c r="B2148">
        <v>16824.650000000001</v>
      </c>
    </row>
    <row r="2149" spans="1:2">
      <c r="A2149" s="2">
        <v>45.402499999998668</v>
      </c>
      <c r="B2149">
        <v>16869.900000000001</v>
      </c>
    </row>
    <row r="2150" spans="1:2">
      <c r="A2150" s="2">
        <v>45.423666666665333</v>
      </c>
      <c r="B2150">
        <v>17041.550999999999</v>
      </c>
    </row>
    <row r="2151" spans="1:2">
      <c r="A2151" s="2">
        <v>45.444833333331999</v>
      </c>
      <c r="B2151">
        <v>17500.699000000001</v>
      </c>
    </row>
    <row r="2152" spans="1:2">
      <c r="A2152" s="2">
        <v>45.465999999998665</v>
      </c>
      <c r="B2152">
        <v>17791.400000000001</v>
      </c>
    </row>
    <row r="2153" spans="1:2">
      <c r="A2153" s="2">
        <v>45.487166666665331</v>
      </c>
      <c r="B2153">
        <v>17964.050999999999</v>
      </c>
    </row>
    <row r="2154" spans="1:2">
      <c r="A2154" s="2">
        <v>45.508333333331997</v>
      </c>
      <c r="B2154">
        <v>18154.849999999999</v>
      </c>
    </row>
    <row r="2155" spans="1:2">
      <c r="A2155" s="2">
        <v>45.529499999998663</v>
      </c>
      <c r="B2155">
        <v>18136</v>
      </c>
    </row>
    <row r="2156" spans="1:2">
      <c r="A2156" s="2">
        <v>45.550666666665329</v>
      </c>
      <c r="B2156">
        <v>18123.650000000001</v>
      </c>
    </row>
    <row r="2157" spans="1:2">
      <c r="A2157" s="2">
        <v>45.571833333331995</v>
      </c>
      <c r="B2157">
        <v>17957.199000000001</v>
      </c>
    </row>
    <row r="2158" spans="1:2">
      <c r="A2158" s="2">
        <v>45.592999999998661</v>
      </c>
      <c r="B2158">
        <v>17917.800999999999</v>
      </c>
    </row>
    <row r="2159" spans="1:2">
      <c r="A2159" s="2">
        <v>45.614166666665326</v>
      </c>
      <c r="B2159">
        <v>17883.050999999999</v>
      </c>
    </row>
    <row r="2160" spans="1:2">
      <c r="A2160" s="2">
        <v>45.635333333331992</v>
      </c>
      <c r="B2160">
        <v>17928.550999999999</v>
      </c>
    </row>
    <row r="2161" spans="1:2">
      <c r="A2161" s="2">
        <v>45.656499999998658</v>
      </c>
      <c r="B2161">
        <v>18081.199000000001</v>
      </c>
    </row>
    <row r="2162" spans="1:2">
      <c r="A2162" s="2">
        <v>45.677666666665324</v>
      </c>
      <c r="B2162">
        <v>18227</v>
      </c>
    </row>
    <row r="2163" spans="1:2">
      <c r="A2163" s="2">
        <v>45.69883333333199</v>
      </c>
      <c r="B2163">
        <v>18292.449000000001</v>
      </c>
    </row>
    <row r="2164" spans="1:2">
      <c r="A2164" s="2">
        <v>45.719999999998656</v>
      </c>
      <c r="B2164">
        <v>18245.949000000001</v>
      </c>
    </row>
    <row r="2165" spans="1:2">
      <c r="A2165" s="2">
        <v>45.741166666665322</v>
      </c>
      <c r="B2165">
        <v>18319.25</v>
      </c>
    </row>
    <row r="2166" spans="1:2">
      <c r="A2166" s="2">
        <v>45.762333333331988</v>
      </c>
      <c r="B2166">
        <v>18238.150000000001</v>
      </c>
    </row>
    <row r="2167" spans="1:2">
      <c r="A2167" s="2">
        <v>45.783499999998654</v>
      </c>
      <c r="B2167">
        <v>18191.550999999999</v>
      </c>
    </row>
    <row r="2168" spans="1:2">
      <c r="A2168" s="2">
        <v>45.804666666665319</v>
      </c>
      <c r="B2168">
        <v>18113.199000000001</v>
      </c>
    </row>
    <row r="2169" spans="1:2">
      <c r="A2169" s="2">
        <v>45.825833333331985</v>
      </c>
      <c r="B2169">
        <v>18068.550999999999</v>
      </c>
    </row>
    <row r="2170" spans="1:2">
      <c r="A2170" s="2">
        <v>45.846999999998651</v>
      </c>
      <c r="B2170">
        <v>17933.5</v>
      </c>
    </row>
    <row r="2171" spans="1:2">
      <c r="A2171" s="2">
        <v>45.868166666665317</v>
      </c>
      <c r="B2171">
        <v>17786.199000000001</v>
      </c>
    </row>
    <row r="2172" spans="1:2">
      <c r="A2172" s="2">
        <v>45.889333333331983</v>
      </c>
      <c r="B2172">
        <v>17812.900000000001</v>
      </c>
    </row>
    <row r="2173" spans="1:2">
      <c r="A2173" s="2">
        <v>45.910499999998649</v>
      </c>
      <c r="B2173">
        <v>17948.800999999999</v>
      </c>
    </row>
    <row r="2174" spans="1:2">
      <c r="A2174" s="2">
        <v>45.931666666665315</v>
      </c>
      <c r="B2174">
        <v>17944.300999999999</v>
      </c>
    </row>
    <row r="2175" spans="1:2">
      <c r="A2175" s="2">
        <v>45.952833333331981</v>
      </c>
      <c r="B2175">
        <v>17857.199000000001</v>
      </c>
    </row>
    <row r="2176" spans="1:2">
      <c r="A2176" s="2">
        <v>45.973999999998647</v>
      </c>
      <c r="B2176">
        <v>17800.25</v>
      </c>
    </row>
    <row r="2177" spans="1:2">
      <c r="A2177" s="2">
        <v>45.995166666665313</v>
      </c>
      <c r="B2177">
        <v>17824.949000000001</v>
      </c>
    </row>
    <row r="2178" spans="1:2">
      <c r="A2178" s="2">
        <v>46.016333333331978</v>
      </c>
      <c r="B2178">
        <v>17852.550999999999</v>
      </c>
    </row>
    <row r="2179" spans="1:2">
      <c r="A2179" s="2">
        <v>46.037499999998644</v>
      </c>
      <c r="B2179">
        <v>17965.349999999999</v>
      </c>
    </row>
    <row r="2180" spans="1:2">
      <c r="A2180" s="2">
        <v>46.05866666666531</v>
      </c>
      <c r="B2180">
        <v>18004.800999999999</v>
      </c>
    </row>
    <row r="2181" spans="1:2">
      <c r="A2181" s="2">
        <v>46.079833333331976</v>
      </c>
      <c r="B2181">
        <v>18064.349999999999</v>
      </c>
    </row>
    <row r="2182" spans="1:2">
      <c r="A2182" s="2">
        <v>46.100999999998642</v>
      </c>
      <c r="B2182">
        <v>18109.800999999999</v>
      </c>
    </row>
    <row r="2183" spans="1:2">
      <c r="A2183" s="2">
        <v>46.122166666665308</v>
      </c>
      <c r="B2183">
        <v>18039.349999999999</v>
      </c>
    </row>
    <row r="2184" spans="1:2">
      <c r="A2184" s="2">
        <v>46.143333333331974</v>
      </c>
      <c r="B2184">
        <v>18031.699000000001</v>
      </c>
    </row>
    <row r="2185" spans="1:2">
      <c r="A2185" s="2">
        <v>46.16449999999864</v>
      </c>
      <c r="B2185">
        <v>17953.300999999999</v>
      </c>
    </row>
    <row r="2186" spans="1:2">
      <c r="A2186" s="2">
        <v>46.185666666665306</v>
      </c>
      <c r="B2186">
        <v>17867.25</v>
      </c>
    </row>
    <row r="2187" spans="1:2">
      <c r="A2187" s="2">
        <v>46.206833333331971</v>
      </c>
      <c r="B2187">
        <v>17885.650000000001</v>
      </c>
    </row>
    <row r="2188" spans="1:2">
      <c r="A2188" s="2">
        <v>46.227999999998637</v>
      </c>
      <c r="B2188">
        <v>17875.050999999999</v>
      </c>
    </row>
    <row r="2189" spans="1:2">
      <c r="A2189" s="2">
        <v>46.249166666665303</v>
      </c>
      <c r="B2189">
        <v>17840.150000000001</v>
      </c>
    </row>
    <row r="2190" spans="1:2">
      <c r="A2190" s="2">
        <v>46.270333333331969</v>
      </c>
      <c r="B2190">
        <v>17892.25</v>
      </c>
    </row>
    <row r="2191" spans="1:2">
      <c r="A2191" s="2">
        <v>46.291499999998635</v>
      </c>
      <c r="B2191">
        <v>17968.800999999999</v>
      </c>
    </row>
    <row r="2192" spans="1:2">
      <c r="A2192" s="2">
        <v>46.312666666665301</v>
      </c>
      <c r="B2192">
        <v>18023.449000000001</v>
      </c>
    </row>
    <row r="2193" spans="1:2">
      <c r="A2193" s="2">
        <v>46.333833333331967</v>
      </c>
      <c r="B2193">
        <v>17954.75</v>
      </c>
    </row>
    <row r="2194" spans="1:2">
      <c r="A2194" s="2">
        <v>46.354999999998633</v>
      </c>
      <c r="B2194">
        <v>17912.900000000001</v>
      </c>
    </row>
    <row r="2195" spans="1:2">
      <c r="A2195" s="2">
        <v>46.376166666665299</v>
      </c>
      <c r="B2195">
        <v>17794.900000000001</v>
      </c>
    </row>
    <row r="2196" spans="1:2">
      <c r="A2196" s="2">
        <v>46.397333333331964</v>
      </c>
      <c r="B2196">
        <v>17798.949000000001</v>
      </c>
    </row>
    <row r="2197" spans="1:2">
      <c r="A2197" s="2">
        <v>46.41849999999863</v>
      </c>
      <c r="B2197">
        <v>17635.300999999999</v>
      </c>
    </row>
    <row r="2198" spans="1:2">
      <c r="A2198" s="2">
        <v>46.439666666665296</v>
      </c>
      <c r="B2198">
        <v>17463.5</v>
      </c>
    </row>
    <row r="2199" spans="1:2">
      <c r="A2199" s="2">
        <v>46.460833333331962</v>
      </c>
      <c r="B2199">
        <v>17359.5</v>
      </c>
    </row>
    <row r="2200" spans="1:2">
      <c r="A2200" s="2">
        <v>46.481999999998628</v>
      </c>
      <c r="B2200">
        <v>17236.5</v>
      </c>
    </row>
    <row r="2201" spans="1:2">
      <c r="A2201" s="2">
        <v>46.503166666665294</v>
      </c>
      <c r="B2201">
        <v>17193.400000000001</v>
      </c>
    </row>
    <row r="2202" spans="1:2">
      <c r="A2202" s="2">
        <v>46.52433333333196</v>
      </c>
      <c r="B2202">
        <v>17169.400000000001</v>
      </c>
    </row>
    <row r="2203" spans="1:2">
      <c r="A2203" s="2">
        <v>46.545499999998626</v>
      </c>
      <c r="B2203">
        <v>17177.199000000001</v>
      </c>
    </row>
    <row r="2204" spans="1:2">
      <c r="A2204" s="2">
        <v>46.566666666665292</v>
      </c>
      <c r="B2204">
        <v>17088.099999999999</v>
      </c>
    </row>
    <row r="2205" spans="1:2">
      <c r="A2205" s="2">
        <v>46.587833333331957</v>
      </c>
      <c r="B2205">
        <v>17140.300999999999</v>
      </c>
    </row>
    <row r="2206" spans="1:2">
      <c r="A2206" s="2">
        <v>46.608999999998623</v>
      </c>
      <c r="B2206">
        <v>17310.5</v>
      </c>
    </row>
    <row r="2207" spans="1:2">
      <c r="A2207" s="2">
        <v>46.630166666665289</v>
      </c>
      <c r="B2207">
        <v>17256.699000000001</v>
      </c>
    </row>
    <row r="2208" spans="1:2">
      <c r="A2208" s="2">
        <v>46.651333333331955</v>
      </c>
      <c r="B2208">
        <v>17298.349999999999</v>
      </c>
    </row>
    <row r="2209" spans="1:2">
      <c r="A2209" s="2">
        <v>46.672499999998621</v>
      </c>
      <c r="B2209">
        <v>17238.150000000001</v>
      </c>
    </row>
    <row r="2210" spans="1:2">
      <c r="A2210" s="2">
        <v>46.693666666665287</v>
      </c>
      <c r="B2210">
        <v>17172.349999999999</v>
      </c>
    </row>
    <row r="2211" spans="1:2">
      <c r="A2211" s="2">
        <v>46.714833333331953</v>
      </c>
      <c r="B2211">
        <v>16950.699000000001</v>
      </c>
    </row>
    <row r="2212" spans="1:2">
      <c r="A2212" s="2">
        <v>46.735999999998619</v>
      </c>
      <c r="B2212">
        <v>16717</v>
      </c>
    </row>
    <row r="2213" spans="1:2">
      <c r="A2213" s="2">
        <v>46.757166666665285</v>
      </c>
      <c r="B2213">
        <v>16462.400000000001</v>
      </c>
    </row>
    <row r="2214" spans="1:2">
      <c r="A2214" s="2">
        <v>46.77833333333195</v>
      </c>
      <c r="B2214">
        <v>16453.5</v>
      </c>
    </row>
    <row r="2215" spans="1:2">
      <c r="A2215" s="2">
        <v>46.799499999998616</v>
      </c>
      <c r="B2215">
        <v>16614</v>
      </c>
    </row>
    <row r="2216" spans="1:2">
      <c r="A2216" s="2">
        <v>46.820666666665282</v>
      </c>
      <c r="B2216">
        <v>16282.2</v>
      </c>
    </row>
    <row r="2217" spans="1:2">
      <c r="A2217" s="2">
        <v>46.841833333331948</v>
      </c>
      <c r="B2217">
        <v>15887.9</v>
      </c>
    </row>
    <row r="2218" spans="1:2">
      <c r="A2218" s="2">
        <v>46.862999999998614</v>
      </c>
      <c r="B2218">
        <v>15707.7</v>
      </c>
    </row>
    <row r="2219" spans="1:2">
      <c r="A2219" s="2">
        <v>46.88416666666528</v>
      </c>
      <c r="B2219">
        <v>15629.55</v>
      </c>
    </row>
    <row r="2220" spans="1:2">
      <c r="A2220" s="2">
        <v>46.905333333331946</v>
      </c>
      <c r="B2220">
        <v>15442.35</v>
      </c>
    </row>
    <row r="2221" spans="1:2">
      <c r="A2221" s="2">
        <v>46.926499999998612</v>
      </c>
      <c r="B2221">
        <v>15427.9</v>
      </c>
    </row>
    <row r="2222" spans="1:2">
      <c r="A2222" s="2">
        <v>46.947666666665278</v>
      </c>
      <c r="B2222">
        <v>15292.4</v>
      </c>
    </row>
    <row r="2223" spans="1:2">
      <c r="A2223" s="2">
        <v>46.968833333331943</v>
      </c>
      <c r="B2223">
        <v>15338.55</v>
      </c>
    </row>
    <row r="2224" spans="1:2">
      <c r="A2224" s="2">
        <v>46.989999999998609</v>
      </c>
      <c r="B2224">
        <v>15408.5</v>
      </c>
    </row>
    <row r="2225" spans="1:2">
      <c r="A2225" s="2">
        <v>47.011166666665275</v>
      </c>
      <c r="B2225">
        <v>15382.55</v>
      </c>
    </row>
    <row r="2226" spans="1:2">
      <c r="A2226" s="2">
        <v>47.032333333331941</v>
      </c>
      <c r="B2226">
        <v>15555.8</v>
      </c>
    </row>
    <row r="2227" spans="1:2">
      <c r="A2227" s="2">
        <v>47.053499999998607</v>
      </c>
      <c r="B2227">
        <v>15570</v>
      </c>
    </row>
    <row r="2228" spans="1:2">
      <c r="A2228" s="2">
        <v>47.074666666665273</v>
      </c>
      <c r="B2228">
        <v>15459.95</v>
      </c>
    </row>
    <row r="2229" spans="1:2">
      <c r="A2229" s="2">
        <v>47.095833333331939</v>
      </c>
      <c r="B2229">
        <v>15493.35</v>
      </c>
    </row>
    <row r="2230" spans="1:2">
      <c r="A2230" s="2">
        <v>47.116999999998605</v>
      </c>
      <c r="B2230">
        <v>15433.25</v>
      </c>
    </row>
    <row r="2231" spans="1:2">
      <c r="A2231" s="2">
        <v>47.138166666665271</v>
      </c>
      <c r="B2231">
        <v>15364.9</v>
      </c>
    </row>
    <row r="2232" spans="1:2">
      <c r="A2232" s="2">
        <v>47.159333333331936</v>
      </c>
      <c r="B2232">
        <v>15165.95</v>
      </c>
    </row>
    <row r="2233" spans="1:2">
      <c r="A2233" s="2">
        <v>47.180499999998602</v>
      </c>
      <c r="B2233">
        <v>14954.7</v>
      </c>
    </row>
    <row r="2234" spans="1:2">
      <c r="A2234" s="2">
        <v>47.201666666665268</v>
      </c>
      <c r="B2234">
        <v>14959.9</v>
      </c>
    </row>
    <row r="2235" spans="1:2">
      <c r="A2235" s="2">
        <v>47.222833333331934</v>
      </c>
      <c r="B2235">
        <v>14765.05</v>
      </c>
    </row>
    <row r="2236" spans="1:2">
      <c r="A2236" s="2">
        <v>47.2439999999986</v>
      </c>
      <c r="B2236">
        <v>14633.3</v>
      </c>
    </row>
    <row r="2237" spans="1:2">
      <c r="A2237" s="2">
        <v>47.265166666665266</v>
      </c>
      <c r="B2237">
        <v>14544.1</v>
      </c>
    </row>
    <row r="2238" spans="1:2">
      <c r="A2238" s="2">
        <v>47.286333333331932</v>
      </c>
      <c r="B2238">
        <v>14472.55</v>
      </c>
    </row>
    <row r="2239" spans="1:2">
      <c r="A2239" s="2">
        <v>47.307499999998598</v>
      </c>
      <c r="B2239">
        <v>14561.5</v>
      </c>
    </row>
    <row r="2240" spans="1:2">
      <c r="A2240" s="2">
        <v>47.328666666665264</v>
      </c>
      <c r="B2240">
        <v>14489.2</v>
      </c>
    </row>
    <row r="2241" spans="1:2">
      <c r="A2241" s="2">
        <v>47.349833333331929</v>
      </c>
      <c r="B2241">
        <v>14364.65</v>
      </c>
    </row>
    <row r="2242" spans="1:2">
      <c r="A2242" s="2">
        <v>47.370999999998595</v>
      </c>
      <c r="B2242">
        <v>14361.2</v>
      </c>
    </row>
    <row r="2243" spans="1:2">
      <c r="A2243" s="2">
        <v>47.392166666665261</v>
      </c>
      <c r="B2243">
        <v>14368.15</v>
      </c>
    </row>
    <row r="2244" spans="1:2">
      <c r="A2244" s="2">
        <v>47.413333333331927</v>
      </c>
      <c r="B2244">
        <v>14236.3</v>
      </c>
    </row>
    <row r="2245" spans="1:2">
      <c r="A2245" s="2">
        <v>47.434499999998593</v>
      </c>
      <c r="B2245">
        <v>14062.8</v>
      </c>
    </row>
    <row r="2246" spans="1:2">
      <c r="A2246" s="2">
        <v>47.455666666665259</v>
      </c>
      <c r="B2246">
        <v>14074.6</v>
      </c>
    </row>
    <row r="2247" spans="1:2">
      <c r="A2247" s="2">
        <v>47.476833333331925</v>
      </c>
      <c r="B2247">
        <v>14078.5</v>
      </c>
    </row>
    <row r="2248" spans="1:2">
      <c r="A2248" s="2">
        <v>47.497999999998591</v>
      </c>
      <c r="B2248">
        <v>13986.8</v>
      </c>
    </row>
    <row r="2249" spans="1:2">
      <c r="A2249" s="2">
        <v>47.519166666665257</v>
      </c>
      <c r="B2249">
        <v>14082</v>
      </c>
    </row>
    <row r="2250" spans="1:2">
      <c r="A2250" s="2">
        <v>47.540333333331922</v>
      </c>
      <c r="B2250">
        <v>14026.95</v>
      </c>
    </row>
    <row r="2251" spans="1:2">
      <c r="A2251" s="2">
        <v>47.561499999998588</v>
      </c>
      <c r="B2251">
        <v>13978.8</v>
      </c>
    </row>
    <row r="2252" spans="1:2">
      <c r="A2252" s="2">
        <v>47.582666666665254</v>
      </c>
      <c r="B2252">
        <v>13988.3</v>
      </c>
    </row>
    <row r="2253" spans="1:2">
      <c r="A2253" s="2">
        <v>47.60383333333192</v>
      </c>
      <c r="B2253">
        <v>13931.05</v>
      </c>
    </row>
    <row r="2254" spans="1:2">
      <c r="A2254" s="2">
        <v>47.624999999998586</v>
      </c>
      <c r="B2254">
        <v>13798.2</v>
      </c>
    </row>
    <row r="2255" spans="1:2">
      <c r="A2255" s="2">
        <v>47.646166666665252</v>
      </c>
      <c r="B2255">
        <v>13853.8</v>
      </c>
    </row>
    <row r="2256" spans="1:2">
      <c r="A2256" s="2">
        <v>47.667333333331918</v>
      </c>
      <c r="B2256">
        <v>13954.2</v>
      </c>
    </row>
    <row r="2257" spans="1:2">
      <c r="A2257" s="2">
        <v>47.688499999998584</v>
      </c>
      <c r="B2257">
        <v>13963.9</v>
      </c>
    </row>
    <row r="2258" spans="1:2">
      <c r="A2258" s="2">
        <v>47.70966666666525</v>
      </c>
      <c r="B2258">
        <v>14068.7</v>
      </c>
    </row>
    <row r="2259" spans="1:2">
      <c r="A2259" s="2">
        <v>47.730833333331915</v>
      </c>
      <c r="B2259">
        <v>14004.25</v>
      </c>
    </row>
    <row r="2260" spans="1:2">
      <c r="A2260" s="2">
        <v>47.751999999998581</v>
      </c>
      <c r="B2260">
        <v>13979.25</v>
      </c>
    </row>
    <row r="2261" spans="1:2">
      <c r="A2261" s="2">
        <v>47.773166666665247</v>
      </c>
      <c r="B2261">
        <v>13868.55</v>
      </c>
    </row>
    <row r="2262" spans="1:2">
      <c r="A2262" s="2">
        <v>47.794333333331913</v>
      </c>
      <c r="B2262">
        <v>13925.8</v>
      </c>
    </row>
    <row r="2263" spans="1:2">
      <c r="A2263" s="2">
        <v>47.815499999998579</v>
      </c>
      <c r="B2263">
        <v>13985.75</v>
      </c>
    </row>
    <row r="2264" spans="1:2">
      <c r="A2264" s="2">
        <v>47.836666666665245</v>
      </c>
      <c r="B2264">
        <v>14074.3</v>
      </c>
    </row>
    <row r="2265" spans="1:2">
      <c r="A2265" s="2">
        <v>47.857833333331911</v>
      </c>
      <c r="B2265">
        <v>14104.3</v>
      </c>
    </row>
    <row r="2266" spans="1:2">
      <c r="A2266" s="2">
        <v>47.878999999998577</v>
      </c>
      <c r="B2266">
        <v>14153.9</v>
      </c>
    </row>
    <row r="2267" spans="1:2">
      <c r="A2267" s="2">
        <v>47.900166666665243</v>
      </c>
      <c r="B2267">
        <v>14150.7</v>
      </c>
    </row>
    <row r="2268" spans="1:2">
      <c r="A2268" s="2">
        <v>47.921333333331908</v>
      </c>
      <c r="B2268">
        <v>14063.95</v>
      </c>
    </row>
    <row r="2269" spans="1:2">
      <c r="A2269" s="2">
        <v>47.942499999998574</v>
      </c>
      <c r="B2269">
        <v>14114.25</v>
      </c>
    </row>
    <row r="2270" spans="1:2">
      <c r="A2270" s="2">
        <v>47.96366666666524</v>
      </c>
      <c r="B2270">
        <v>14114.2</v>
      </c>
    </row>
    <row r="2271" spans="1:2">
      <c r="A2271" s="2">
        <v>47.984833333331906</v>
      </c>
      <c r="B2271">
        <v>14144.8</v>
      </c>
    </row>
    <row r="2272" spans="1:2">
      <c r="A2272" s="2">
        <v>48.005999999998572</v>
      </c>
      <c r="B2272">
        <v>14180.8</v>
      </c>
    </row>
    <row r="2273" spans="1:2">
      <c r="A2273" s="2">
        <v>48.027166666665238</v>
      </c>
      <c r="B2273">
        <v>14148.2</v>
      </c>
    </row>
    <row r="2274" spans="1:2">
      <c r="A2274" s="2">
        <v>48.048333333331904</v>
      </c>
      <c r="B2274">
        <v>14135.05</v>
      </c>
    </row>
    <row r="2275" spans="1:2">
      <c r="A2275" s="2">
        <v>48.06949999999857</v>
      </c>
      <c r="B2275">
        <v>14298.5</v>
      </c>
    </row>
    <row r="2276" spans="1:2">
      <c r="A2276" s="2">
        <v>48.090666666665236</v>
      </c>
      <c r="B2276">
        <v>14131.1</v>
      </c>
    </row>
    <row r="2277" spans="1:2">
      <c r="A2277" s="2">
        <v>48.111833333331901</v>
      </c>
      <c r="B2277">
        <v>14198.3</v>
      </c>
    </row>
    <row r="2278" spans="1:2">
      <c r="A2278" s="2">
        <v>48.132999999998567</v>
      </c>
      <c r="B2278">
        <v>14228</v>
      </c>
    </row>
    <row r="2279" spans="1:2">
      <c r="A2279" s="2">
        <v>48.154166666665233</v>
      </c>
      <c r="B2279">
        <v>14235.35</v>
      </c>
    </row>
    <row r="2280" spans="1:2">
      <c r="A2280" s="2">
        <v>48.175333333331899</v>
      </c>
      <c r="B2280">
        <v>14193.35</v>
      </c>
    </row>
    <row r="2281" spans="1:2">
      <c r="A2281" s="2">
        <v>48.196499999998565</v>
      </c>
      <c r="B2281">
        <v>14112.45</v>
      </c>
    </row>
    <row r="2282" spans="1:2">
      <c r="A2282" s="2">
        <v>48.217666666665231</v>
      </c>
      <c r="B2282">
        <v>14135.5</v>
      </c>
    </row>
    <row r="2283" spans="1:2">
      <c r="A2283" s="2">
        <v>48.238833333331897</v>
      </c>
      <c r="B2283">
        <v>14140.35</v>
      </c>
    </row>
    <row r="2284" spans="1:2">
      <c r="A2284" s="2">
        <v>48.259999999998563</v>
      </c>
      <c r="B2284">
        <v>14221.55</v>
      </c>
    </row>
    <row r="2285" spans="1:2">
      <c r="A2285" s="2">
        <v>48.281166666665229</v>
      </c>
      <c r="B2285">
        <v>14118.75</v>
      </c>
    </row>
    <row r="2286" spans="1:2">
      <c r="A2286" s="2">
        <v>48.302333333331894</v>
      </c>
      <c r="B2286">
        <v>14101.65</v>
      </c>
    </row>
    <row r="2287" spans="1:2">
      <c r="A2287" s="2">
        <v>48.32349999999856</v>
      </c>
      <c r="B2287">
        <v>14208.4</v>
      </c>
    </row>
    <row r="2288" spans="1:2">
      <c r="A2288" s="2">
        <v>48.344666666665226</v>
      </c>
      <c r="B2288">
        <v>14021.85</v>
      </c>
    </row>
    <row r="2289" spans="1:2">
      <c r="A2289" s="2">
        <v>48.365833333331892</v>
      </c>
      <c r="B2289">
        <v>13982</v>
      </c>
    </row>
    <row r="2290" spans="1:2">
      <c r="A2290" s="2">
        <v>48.386999999998558</v>
      </c>
      <c r="B2290">
        <v>14076.85</v>
      </c>
    </row>
    <row r="2291" spans="1:2">
      <c r="A2291" s="2">
        <v>48.408166666665224</v>
      </c>
      <c r="B2291">
        <v>14107</v>
      </c>
    </row>
    <row r="2292" spans="1:2">
      <c r="A2292" s="2">
        <v>48.42933333333189</v>
      </c>
      <c r="B2292">
        <v>14110</v>
      </c>
    </row>
    <row r="2293" spans="1:2">
      <c r="A2293" s="2">
        <v>48.450499999998556</v>
      </c>
      <c r="B2293">
        <v>14215.25</v>
      </c>
    </row>
    <row r="2294" spans="1:2">
      <c r="A2294" s="2">
        <v>48.471666666665222</v>
      </c>
      <c r="B2294">
        <v>14237.75</v>
      </c>
    </row>
    <row r="2295" spans="1:2">
      <c r="A2295" s="2">
        <v>48.492833333331888</v>
      </c>
      <c r="B2295">
        <v>14205.7</v>
      </c>
    </row>
    <row r="2296" spans="1:2">
      <c r="A2296" s="2">
        <v>48.513999999998553</v>
      </c>
      <c r="B2296">
        <v>14214.25</v>
      </c>
    </row>
    <row r="2297" spans="1:2">
      <c r="A2297" s="2">
        <v>48.535166666665219</v>
      </c>
      <c r="B2297">
        <v>14411.95</v>
      </c>
    </row>
    <row r="2298" spans="1:2">
      <c r="A2298" s="2">
        <v>48.556333333331885</v>
      </c>
      <c r="B2298">
        <v>14414.2</v>
      </c>
    </row>
    <row r="2299" spans="1:2">
      <c r="A2299" s="2">
        <v>48.577499999998551</v>
      </c>
      <c r="B2299">
        <v>14278.95</v>
      </c>
    </row>
    <row r="2300" spans="1:2">
      <c r="A2300" s="2">
        <v>48.598666666665217</v>
      </c>
      <c r="B2300">
        <v>14204.45</v>
      </c>
    </row>
    <row r="2301" spans="1:2">
      <c r="A2301" s="2">
        <v>48.619833333331883</v>
      </c>
      <c r="B2301">
        <v>14121.9</v>
      </c>
    </row>
    <row r="2302" spans="1:2">
      <c r="A2302" s="2">
        <v>48.640999999998549</v>
      </c>
      <c r="B2302">
        <v>14134.95</v>
      </c>
    </row>
    <row r="2303" spans="1:2">
      <c r="A2303" s="2">
        <v>48.662166666665215</v>
      </c>
      <c r="B2303">
        <v>14220.65</v>
      </c>
    </row>
    <row r="2304" spans="1:2">
      <c r="A2304" s="2">
        <v>48.683333333331881</v>
      </c>
      <c r="B2304">
        <v>14089.15</v>
      </c>
    </row>
    <row r="2305" spans="1:2">
      <c r="A2305" s="2">
        <v>48.704499999998546</v>
      </c>
      <c r="B2305">
        <v>14104.45</v>
      </c>
    </row>
    <row r="2306" spans="1:2">
      <c r="A2306" s="2">
        <v>48.725666666665212</v>
      </c>
      <c r="B2306">
        <v>14199.6</v>
      </c>
    </row>
    <row r="2307" spans="1:2">
      <c r="A2307" s="2">
        <v>48.746833333331878</v>
      </c>
      <c r="B2307">
        <v>14051.3</v>
      </c>
    </row>
    <row r="2308" spans="1:2">
      <c r="A2308" s="2">
        <v>48.767999999998544</v>
      </c>
      <c r="B2308">
        <v>13959.2</v>
      </c>
    </row>
    <row r="2309" spans="1:2">
      <c r="A2309" s="2">
        <v>48.78916666666521</v>
      </c>
      <c r="B2309">
        <v>14130.35</v>
      </c>
    </row>
    <row r="2310" spans="1:2">
      <c r="A2310" s="2">
        <v>48.810333333331876</v>
      </c>
      <c r="B2310">
        <v>14160.7</v>
      </c>
    </row>
    <row r="2311" spans="1:2">
      <c r="A2311" s="2">
        <v>48.831499999998542</v>
      </c>
      <c r="B2311">
        <v>14278.3</v>
      </c>
    </row>
    <row r="2312" spans="1:2">
      <c r="A2312" s="2">
        <v>48.852666666665208</v>
      </c>
      <c r="B2312">
        <v>14192.35</v>
      </c>
    </row>
    <row r="2313" spans="1:2">
      <c r="A2313" s="2">
        <v>48.873833333331874</v>
      </c>
      <c r="B2313">
        <v>14138.65</v>
      </c>
    </row>
    <row r="2314" spans="1:2">
      <c r="A2314" s="2">
        <v>48.894999999998539</v>
      </c>
      <c r="B2314">
        <v>14031</v>
      </c>
    </row>
    <row r="2315" spans="1:2">
      <c r="A2315" s="2">
        <v>48.916166666665205</v>
      </c>
      <c r="B2315">
        <v>13893.5</v>
      </c>
    </row>
    <row r="2316" spans="1:2">
      <c r="A2316" s="2">
        <v>48.937333333331871</v>
      </c>
      <c r="B2316">
        <v>14072.95</v>
      </c>
    </row>
    <row r="2317" spans="1:2">
      <c r="A2317" s="2">
        <v>48.958499999998537</v>
      </c>
      <c r="B2317">
        <v>14057.15</v>
      </c>
    </row>
    <row r="2318" spans="1:2">
      <c r="A2318" s="2">
        <v>48.979666666665203</v>
      </c>
      <c r="B2318">
        <v>14056.3</v>
      </c>
    </row>
    <row r="2319" spans="1:2">
      <c r="A2319" s="2">
        <v>49.000833333331869</v>
      </c>
      <c r="B2319">
        <v>14134.25</v>
      </c>
    </row>
    <row r="2320" spans="1:2">
      <c r="A2320" s="2">
        <v>49.021999999998535</v>
      </c>
      <c r="B2320">
        <v>14102.25</v>
      </c>
    </row>
    <row r="2321" spans="1:2">
      <c r="A2321" s="2">
        <v>49.043166666665201</v>
      </c>
      <c r="B2321">
        <v>14264</v>
      </c>
    </row>
    <row r="2322" spans="1:2">
      <c r="A2322" s="2">
        <v>49.064333333331867</v>
      </c>
      <c r="B2322">
        <v>14251.55</v>
      </c>
    </row>
    <row r="2323" spans="1:2">
      <c r="A2323" s="2">
        <v>49.085499999998532</v>
      </c>
      <c r="B2323">
        <v>14403.65</v>
      </c>
    </row>
    <row r="2324" spans="1:2">
      <c r="A2324" s="2">
        <v>49.106666666665198</v>
      </c>
      <c r="B2324">
        <v>14420.2</v>
      </c>
    </row>
    <row r="2325" spans="1:2">
      <c r="A2325" s="2">
        <v>49.127833333331864</v>
      </c>
      <c r="B2325">
        <v>14435.5</v>
      </c>
    </row>
    <row r="2326" spans="1:2">
      <c r="A2326" s="2">
        <v>49.14899999999853</v>
      </c>
      <c r="B2326">
        <v>14511.3</v>
      </c>
    </row>
    <row r="2327" spans="1:2">
      <c r="A2327" s="2">
        <v>49.170166666665196</v>
      </c>
      <c r="B2327">
        <v>14585.15</v>
      </c>
    </row>
    <row r="2328" spans="1:2">
      <c r="A2328" s="2">
        <v>49.191333333331862</v>
      </c>
      <c r="B2328">
        <v>14527.4</v>
      </c>
    </row>
    <row r="2329" spans="1:2">
      <c r="A2329" s="2">
        <v>49.212499999998528</v>
      </c>
      <c r="B2329">
        <v>14554.8</v>
      </c>
    </row>
    <row r="2330" spans="1:2">
      <c r="A2330" s="2">
        <v>49.233666666665194</v>
      </c>
      <c r="B2330">
        <v>14665.1</v>
      </c>
    </row>
    <row r="2331" spans="1:2">
      <c r="A2331" s="2">
        <v>49.25483333333186</v>
      </c>
      <c r="B2331">
        <v>14637.65</v>
      </c>
    </row>
    <row r="2332" spans="1:2">
      <c r="A2332" s="2">
        <v>49.275999999998525</v>
      </c>
      <c r="B2332">
        <v>14534.15</v>
      </c>
    </row>
    <row r="2333" spans="1:2">
      <c r="A2333" s="2">
        <v>49.297166666665191</v>
      </c>
      <c r="B2333">
        <v>14774.45</v>
      </c>
    </row>
    <row r="2334" spans="1:2">
      <c r="A2334" s="2">
        <v>49.318333333331857</v>
      </c>
      <c r="B2334">
        <v>14607.55</v>
      </c>
    </row>
    <row r="2335" spans="1:2">
      <c r="A2335" s="2">
        <v>49.339499999998523</v>
      </c>
      <c r="B2335">
        <v>14628.15</v>
      </c>
    </row>
    <row r="2336" spans="1:2">
      <c r="A2336" s="2">
        <v>49.360666666665189</v>
      </c>
      <c r="B2336">
        <v>14549.2</v>
      </c>
    </row>
    <row r="2337" spans="1:2">
      <c r="A2337" s="2">
        <v>49.381833333331855</v>
      </c>
      <c r="B2337">
        <v>14801.95</v>
      </c>
    </row>
    <row r="2338" spans="1:2">
      <c r="A2338" s="2">
        <v>49.402999999998521</v>
      </c>
      <c r="B2338">
        <v>14838.45</v>
      </c>
    </row>
    <row r="2339" spans="1:2">
      <c r="A2339" s="2">
        <v>49.424166666665187</v>
      </c>
      <c r="B2339">
        <v>14876.35</v>
      </c>
    </row>
    <row r="2340" spans="1:2">
      <c r="A2340" s="2">
        <v>49.445333333331853</v>
      </c>
      <c r="B2340">
        <v>14941.2</v>
      </c>
    </row>
    <row r="2341" spans="1:2">
      <c r="A2341" s="2">
        <v>49.466499999998518</v>
      </c>
      <c r="B2341">
        <v>14809.75</v>
      </c>
    </row>
    <row r="2342" spans="1:2">
      <c r="A2342" s="2">
        <v>49.487666666665184</v>
      </c>
      <c r="B2342">
        <v>14947.9</v>
      </c>
    </row>
    <row r="2343" spans="1:2">
      <c r="A2343" s="2">
        <v>49.50883333333185</v>
      </c>
      <c r="B2343">
        <v>15086.15</v>
      </c>
    </row>
    <row r="2344" spans="1:2">
      <c r="A2344" s="2">
        <v>49.529999999998516</v>
      </c>
      <c r="B2344">
        <v>14952.55</v>
      </c>
    </row>
    <row r="2345" spans="1:2">
      <c r="A2345" s="2">
        <v>49.551166666665182</v>
      </c>
      <c r="B2345">
        <v>15115.8</v>
      </c>
    </row>
    <row r="2346" spans="1:2">
      <c r="A2346" s="2">
        <v>49.572333333331848</v>
      </c>
      <c r="B2346">
        <v>14957.45</v>
      </c>
    </row>
    <row r="2347" spans="1:2">
      <c r="A2347" s="2">
        <v>49.593499999998514</v>
      </c>
      <c r="B2347">
        <v>14937.6</v>
      </c>
    </row>
    <row r="2348" spans="1:2">
      <c r="A2348" s="2">
        <v>49.61466666666518</v>
      </c>
      <c r="B2348">
        <v>14837.75</v>
      </c>
    </row>
    <row r="2349" spans="1:2">
      <c r="A2349" s="2">
        <v>49.635833333331846</v>
      </c>
      <c r="B2349">
        <v>14849</v>
      </c>
    </row>
    <row r="2350" spans="1:2">
      <c r="A2350" s="2">
        <v>49.656999999998511</v>
      </c>
      <c r="B2350">
        <v>14850</v>
      </c>
    </row>
    <row r="2351" spans="1:2">
      <c r="A2351" s="2">
        <v>49.678166666665177</v>
      </c>
      <c r="B2351">
        <v>14950.95</v>
      </c>
    </row>
    <row r="2352" spans="1:2">
      <c r="A2352" s="2">
        <v>49.699333333331843</v>
      </c>
      <c r="B2352">
        <v>14791.75</v>
      </c>
    </row>
    <row r="2353" spans="1:2">
      <c r="A2353" s="2">
        <v>49.720499999998509</v>
      </c>
      <c r="B2353">
        <v>14986.15</v>
      </c>
    </row>
    <row r="2354" spans="1:2">
      <c r="A2354" s="2">
        <v>49.741666666665175</v>
      </c>
      <c r="B2354">
        <v>14936</v>
      </c>
    </row>
    <row r="2355" spans="1:2">
      <c r="A2355" s="2">
        <v>49.762833333331841</v>
      </c>
      <c r="B2355">
        <v>14958.35</v>
      </c>
    </row>
    <row r="2356" spans="1:2">
      <c r="A2356" s="2">
        <v>49.783999999998507</v>
      </c>
      <c r="B2356">
        <v>15001.6</v>
      </c>
    </row>
    <row r="2357" spans="1:2">
      <c r="A2357" s="2">
        <v>49.805166666665173</v>
      </c>
      <c r="B2357">
        <v>15109.75</v>
      </c>
    </row>
    <row r="2358" spans="1:2">
      <c r="A2358" s="2">
        <v>49.826333333331839</v>
      </c>
      <c r="B2358">
        <v>15056.4</v>
      </c>
    </row>
    <row r="2359" spans="1:2">
      <c r="A2359" s="2">
        <v>49.847499999998504</v>
      </c>
      <c r="B2359">
        <v>14937.75</v>
      </c>
    </row>
    <row r="2360" spans="1:2">
      <c r="A2360" s="2">
        <v>49.86866666666517</v>
      </c>
      <c r="B2360">
        <v>14926.45</v>
      </c>
    </row>
    <row r="2361" spans="1:2">
      <c r="A2361" s="2">
        <v>49.889833333331836</v>
      </c>
      <c r="B2361">
        <v>14932</v>
      </c>
    </row>
    <row r="2362" spans="1:2">
      <c r="A2362" s="2">
        <v>49.910999999998502</v>
      </c>
      <c r="B2362">
        <v>15046.9</v>
      </c>
    </row>
    <row r="2363" spans="1:2">
      <c r="A2363" s="2">
        <v>49.932166666665168</v>
      </c>
      <c r="B2363">
        <v>15079.7</v>
      </c>
    </row>
    <row r="2364" spans="1:2">
      <c r="A2364" s="2">
        <v>49.953333333331834</v>
      </c>
      <c r="B2364">
        <v>15092.35</v>
      </c>
    </row>
    <row r="2365" spans="1:2">
      <c r="A2365" s="2">
        <v>49.9744999999985</v>
      </c>
      <c r="B2365">
        <v>14933.15</v>
      </c>
    </row>
    <row r="2366" spans="1:2">
      <c r="A2366" s="2">
        <v>49.995666666665166</v>
      </c>
      <c r="B2366">
        <v>15114.6</v>
      </c>
    </row>
    <row r="2367" spans="1:2">
      <c r="A2367" s="2">
        <v>50.016833333331832</v>
      </c>
      <c r="B2367">
        <v>15085.15</v>
      </c>
    </row>
    <row r="2368" spans="1:2">
      <c r="A2368" s="2">
        <v>50.037999999998497</v>
      </c>
      <c r="B2368">
        <v>15187.65</v>
      </c>
    </row>
    <row r="2369" spans="1:2">
      <c r="A2369" s="2">
        <v>50.059166666665163</v>
      </c>
      <c r="B2369">
        <v>15275.4</v>
      </c>
    </row>
    <row r="2370" spans="1:2">
      <c r="A2370" s="2">
        <v>50.080333333331829</v>
      </c>
      <c r="B2370">
        <v>15360.15</v>
      </c>
    </row>
    <row r="2371" spans="1:2">
      <c r="A2371" s="2">
        <v>50.101499999998495</v>
      </c>
      <c r="B2371">
        <v>15243.3</v>
      </c>
    </row>
    <row r="2372" spans="1:2">
      <c r="A2372" s="2">
        <v>50.122666666665161</v>
      </c>
      <c r="B2372">
        <v>15315.95</v>
      </c>
    </row>
    <row r="2373" spans="1:2">
      <c r="A2373" s="2">
        <v>50.143833333331827</v>
      </c>
      <c r="B2373">
        <v>15373.45</v>
      </c>
    </row>
    <row r="2374" spans="1:2">
      <c r="A2374" s="2">
        <v>50.164999999998493</v>
      </c>
      <c r="B2374">
        <v>15360.8</v>
      </c>
    </row>
    <row r="2375" spans="1:2">
      <c r="A2375" s="2">
        <v>50.186166666665159</v>
      </c>
      <c r="B2375">
        <v>15560.75</v>
      </c>
    </row>
    <row r="2376" spans="1:2">
      <c r="A2376" s="2">
        <v>50.207333333331825</v>
      </c>
      <c r="B2376">
        <v>15739.65</v>
      </c>
    </row>
    <row r="2377" spans="1:2">
      <c r="A2377" s="2">
        <v>50.22849999999849</v>
      </c>
      <c r="B2377">
        <v>15739.8</v>
      </c>
    </row>
    <row r="2378" spans="1:2">
      <c r="A2378" s="2">
        <v>50.249666666665156</v>
      </c>
      <c r="B2378">
        <v>15755.1</v>
      </c>
    </row>
    <row r="2379" spans="1:2">
      <c r="A2379" s="2">
        <v>50.270833333331822</v>
      </c>
      <c r="B2379">
        <v>15714.4</v>
      </c>
    </row>
    <row r="2380" spans="1:2">
      <c r="A2380" s="2">
        <v>50.291999999998488</v>
      </c>
      <c r="B2380">
        <v>15591.85</v>
      </c>
    </row>
    <row r="2381" spans="1:2">
      <c r="A2381" s="2">
        <v>50.313166666665154</v>
      </c>
      <c r="B2381">
        <v>15677.55</v>
      </c>
    </row>
    <row r="2382" spans="1:2">
      <c r="A2382" s="2">
        <v>50.33433333333182</v>
      </c>
      <c r="B2382">
        <v>15600.1</v>
      </c>
    </row>
    <row r="2383" spans="1:2">
      <c r="A2383" s="2">
        <v>50.355499999998486</v>
      </c>
      <c r="B2383">
        <v>15414.65</v>
      </c>
    </row>
    <row r="2384" spans="1:2">
      <c r="A2384" s="2">
        <v>50.376666666665152</v>
      </c>
      <c r="B2384">
        <v>15389.55</v>
      </c>
    </row>
    <row r="2385" spans="1:2">
      <c r="A2385" s="2">
        <v>50.397833333331818</v>
      </c>
      <c r="B2385">
        <v>15463.95</v>
      </c>
    </row>
    <row r="2386" spans="1:2">
      <c r="A2386" s="2">
        <v>50.418999999998483</v>
      </c>
      <c r="B2386">
        <v>15282.9</v>
      </c>
    </row>
    <row r="2387" spans="1:2">
      <c r="A2387" s="2">
        <v>50.440166666665149</v>
      </c>
      <c r="B2387">
        <v>15352.7</v>
      </c>
    </row>
    <row r="2388" spans="1:2">
      <c r="A2388" s="2">
        <v>50.461333333331815</v>
      </c>
      <c r="B2388">
        <v>15426.75</v>
      </c>
    </row>
    <row r="2389" spans="1:2">
      <c r="A2389" s="2">
        <v>50.482499999998481</v>
      </c>
      <c r="B2389">
        <v>15311.5</v>
      </c>
    </row>
    <row r="2390" spans="1:2">
      <c r="A2390" s="2">
        <v>50.503666666665147</v>
      </c>
      <c r="B2390">
        <v>15221.9</v>
      </c>
    </row>
    <row r="2391" spans="1:2">
      <c r="A2391" s="2">
        <v>50.524833333331813</v>
      </c>
      <c r="B2391">
        <v>15290.5</v>
      </c>
    </row>
    <row r="2392" spans="1:2">
      <c r="A2392" s="2">
        <v>50.545999999998479</v>
      </c>
      <c r="B2392">
        <v>15443.8</v>
      </c>
    </row>
    <row r="2393" spans="1:2">
      <c r="A2393" s="2">
        <v>50.567166666665145</v>
      </c>
      <c r="B2393">
        <v>15394.8</v>
      </c>
    </row>
    <row r="2394" spans="1:2">
      <c r="A2394" s="2">
        <v>50.588333333331811</v>
      </c>
      <c r="B2394">
        <v>15414.65</v>
      </c>
    </row>
    <row r="2395" spans="1:2">
      <c r="A2395" s="2">
        <v>50.609499999998476</v>
      </c>
      <c r="B2395">
        <v>15472.2</v>
      </c>
    </row>
    <row r="2396" spans="1:2">
      <c r="A2396" s="2">
        <v>50.630666666665142</v>
      </c>
      <c r="B2396">
        <v>15468.4</v>
      </c>
    </row>
    <row r="2397" spans="1:2">
      <c r="A2397" s="2">
        <v>50.651833333331808</v>
      </c>
      <c r="B2397">
        <v>15468.7</v>
      </c>
    </row>
    <row r="2398" spans="1:2">
      <c r="A2398" s="2">
        <v>50.672999999998474</v>
      </c>
      <c r="B2398">
        <v>15436.25</v>
      </c>
    </row>
    <row r="2399" spans="1:2">
      <c r="A2399" s="2">
        <v>50.69416666666514</v>
      </c>
      <c r="B2399">
        <v>15487.45</v>
      </c>
    </row>
    <row r="2400" spans="1:2">
      <c r="A2400" s="2">
        <v>50.715333333331806</v>
      </c>
      <c r="B2400">
        <v>15624.5</v>
      </c>
    </row>
    <row r="2401" spans="1:2">
      <c r="A2401" s="2">
        <v>50.736499999998472</v>
      </c>
      <c r="B2401">
        <v>15601.8</v>
      </c>
    </row>
    <row r="2402" spans="1:2">
      <c r="A2402" s="2">
        <v>50.757666666665138</v>
      </c>
      <c r="B2402">
        <v>15583.4</v>
      </c>
    </row>
    <row r="2403" spans="1:2">
      <c r="A2403" s="2">
        <v>50.778833333331804</v>
      </c>
      <c r="B2403">
        <v>15503.85</v>
      </c>
    </row>
    <row r="2404" spans="1:2">
      <c r="A2404" s="2">
        <v>50.799999999998469</v>
      </c>
      <c r="B2404">
        <v>15432.6</v>
      </c>
    </row>
    <row r="2405" spans="1:2">
      <c r="A2405" s="2">
        <v>50.821166666665135</v>
      </c>
      <c r="B2405">
        <v>15291.5</v>
      </c>
    </row>
    <row r="2406" spans="1:2">
      <c r="A2406" s="2">
        <v>50.842333333331801</v>
      </c>
      <c r="B2406">
        <v>15188.3</v>
      </c>
    </row>
    <row r="2407" spans="1:2">
      <c r="A2407" s="2">
        <v>50.863499999998467</v>
      </c>
      <c r="B2407">
        <v>15163.35</v>
      </c>
    </row>
    <row r="2408" spans="1:2">
      <c r="A2408" s="2">
        <v>50.884666666665133</v>
      </c>
      <c r="B2408">
        <v>15197.65</v>
      </c>
    </row>
    <row r="2409" spans="1:2">
      <c r="A2409" s="2">
        <v>50.905833333331799</v>
      </c>
      <c r="B2409">
        <v>14961.4</v>
      </c>
    </row>
    <row r="2410" spans="1:2">
      <c r="A2410" s="2">
        <v>50.926999999998465</v>
      </c>
      <c r="B2410">
        <v>14816.5</v>
      </c>
    </row>
    <row r="2411" spans="1:2">
      <c r="A2411" s="2">
        <v>50.948166666665131</v>
      </c>
      <c r="B2411">
        <v>14825.1</v>
      </c>
    </row>
    <row r="2412" spans="1:2">
      <c r="A2412" s="2">
        <v>50.969333333331797</v>
      </c>
      <c r="B2412">
        <v>14735.2</v>
      </c>
    </row>
    <row r="2413" spans="1:2">
      <c r="A2413" s="2">
        <v>50.990499999998462</v>
      </c>
      <c r="B2413">
        <v>14619.05</v>
      </c>
    </row>
    <row r="2414" spans="1:2">
      <c r="A2414" s="2">
        <v>51.011666666665128</v>
      </c>
      <c r="B2414">
        <v>14565.25</v>
      </c>
    </row>
    <row r="2415" spans="1:2">
      <c r="A2415" s="2">
        <v>51.032833333331794</v>
      </c>
      <c r="B2415">
        <v>14510.5</v>
      </c>
    </row>
    <row r="2416" spans="1:2">
      <c r="A2416" s="2">
        <v>51.05399999999846</v>
      </c>
      <c r="B2416">
        <v>14604.4</v>
      </c>
    </row>
    <row r="2417" spans="1:2">
      <c r="A2417" s="2">
        <v>51.075166666665126</v>
      </c>
      <c r="B2417">
        <v>14590.4</v>
      </c>
    </row>
    <row r="2418" spans="1:2">
      <c r="A2418" s="2">
        <v>51.096333333331792</v>
      </c>
      <c r="B2418">
        <v>14471.6</v>
      </c>
    </row>
    <row r="2419" spans="1:2">
      <c r="A2419" s="2">
        <v>51.117499999998458</v>
      </c>
      <c r="B2419">
        <v>14436</v>
      </c>
    </row>
    <row r="2420" spans="1:2">
      <c r="A2420" s="2">
        <v>51.138666666665124</v>
      </c>
      <c r="B2420">
        <v>14204.3</v>
      </c>
    </row>
    <row r="2421" spans="1:2">
      <c r="A2421" s="2">
        <v>51.15983333333179</v>
      </c>
      <c r="B2421">
        <v>14273.45</v>
      </c>
    </row>
    <row r="2422" spans="1:2">
      <c r="A2422" s="2">
        <v>51.180999999998456</v>
      </c>
      <c r="B2422">
        <v>14118.3</v>
      </c>
    </row>
    <row r="2423" spans="1:2">
      <c r="A2423" s="2">
        <v>51.202166666665121</v>
      </c>
      <c r="B2423">
        <v>14141.8</v>
      </c>
    </row>
    <row r="2424" spans="1:2">
      <c r="A2424" s="2">
        <v>51.223333333331787</v>
      </c>
      <c r="B2424">
        <v>14159</v>
      </c>
    </row>
    <row r="2425" spans="1:2">
      <c r="A2425" s="2">
        <v>51.244499999998453</v>
      </c>
      <c r="B2425">
        <v>14066.65</v>
      </c>
    </row>
    <row r="2426" spans="1:2">
      <c r="A2426" s="2">
        <v>51.265666666665119</v>
      </c>
      <c r="B2426">
        <v>14008.05</v>
      </c>
    </row>
    <row r="2427" spans="1:2">
      <c r="A2427" s="2">
        <v>51.286833333331785</v>
      </c>
      <c r="B2427">
        <v>13975.9</v>
      </c>
    </row>
    <row r="2428" spans="1:2">
      <c r="A2428" s="2">
        <v>51.307999999998451</v>
      </c>
      <c r="B2428">
        <v>13839.25</v>
      </c>
    </row>
    <row r="2429" spans="1:2">
      <c r="A2429" s="2">
        <v>51.329166666665117</v>
      </c>
      <c r="B2429">
        <v>14004.1</v>
      </c>
    </row>
    <row r="2430" spans="1:2">
      <c r="A2430" s="2">
        <v>51.350333333331783</v>
      </c>
      <c r="B2430">
        <v>13955.45</v>
      </c>
    </row>
    <row r="2431" spans="1:2">
      <c r="A2431" s="2">
        <v>51.371499999998449</v>
      </c>
      <c r="B2431">
        <v>14038.25</v>
      </c>
    </row>
    <row r="2432" spans="1:2">
      <c r="A2432" s="2">
        <v>51.392666666665114</v>
      </c>
      <c r="B2432">
        <v>14141.5</v>
      </c>
    </row>
    <row r="2433" spans="1:2">
      <c r="A2433" s="2">
        <v>51.41383333333178</v>
      </c>
      <c r="B2433">
        <v>14187.65</v>
      </c>
    </row>
    <row r="2434" spans="1:2">
      <c r="A2434" s="2">
        <v>51.434999999998446</v>
      </c>
      <c r="B2434">
        <v>14129.25</v>
      </c>
    </row>
    <row r="2435" spans="1:2">
      <c r="A2435" s="2">
        <v>51.456166666665112</v>
      </c>
      <c r="B2435">
        <v>14304.2</v>
      </c>
    </row>
    <row r="2436" spans="1:2">
      <c r="A2436" s="2">
        <v>51.477333333331778</v>
      </c>
      <c r="B2436">
        <v>14324.6</v>
      </c>
    </row>
    <row r="2437" spans="1:2">
      <c r="A2437" s="2">
        <v>51.498499999998444</v>
      </c>
      <c r="B2437">
        <v>14149.8</v>
      </c>
    </row>
    <row r="2438" spans="1:2">
      <c r="A2438" s="2">
        <v>51.51966666666511</v>
      </c>
      <c r="B2438">
        <v>14079.95</v>
      </c>
    </row>
    <row r="2439" spans="1:2">
      <c r="A2439" s="2">
        <v>51.540833333331776</v>
      </c>
      <c r="B2439">
        <v>13933.7</v>
      </c>
    </row>
    <row r="2440" spans="1:2">
      <c r="A2440" s="2">
        <v>51.561999999998442</v>
      </c>
      <c r="B2440">
        <v>13865.15</v>
      </c>
    </row>
    <row r="2441" spans="1:2">
      <c r="A2441" s="2">
        <v>51.583166666665107</v>
      </c>
      <c r="B2441">
        <v>13932.45</v>
      </c>
    </row>
    <row r="2442" spans="1:2">
      <c r="A2442" s="2">
        <v>51.604333333331773</v>
      </c>
      <c r="B2442">
        <v>13736</v>
      </c>
    </row>
    <row r="2443" spans="1:2">
      <c r="A2443" s="2">
        <v>51.625499999998439</v>
      </c>
      <c r="B2443">
        <v>13612.2</v>
      </c>
    </row>
    <row r="2444" spans="1:2">
      <c r="A2444" s="2">
        <v>51.646666666665105</v>
      </c>
      <c r="B2444">
        <v>13575.85</v>
      </c>
    </row>
    <row r="2445" spans="1:2">
      <c r="A2445" s="2">
        <v>51.667833333331771</v>
      </c>
      <c r="B2445">
        <v>13522.65</v>
      </c>
    </row>
    <row r="2446" spans="1:2">
      <c r="A2446" s="2">
        <v>51.688999999998437</v>
      </c>
      <c r="B2446">
        <v>13408.65</v>
      </c>
    </row>
    <row r="2447" spans="1:2">
      <c r="A2447" s="2">
        <v>51.710166666665103</v>
      </c>
      <c r="B2447">
        <v>13262.8</v>
      </c>
    </row>
    <row r="2448" spans="1:2">
      <c r="A2448" s="2">
        <v>51.731333333331769</v>
      </c>
      <c r="B2448">
        <v>13283.1</v>
      </c>
    </row>
    <row r="2449" spans="1:2">
      <c r="A2449" s="2">
        <v>51.752499999998435</v>
      </c>
      <c r="B2449">
        <v>13287.25</v>
      </c>
    </row>
    <row r="2450" spans="1:2">
      <c r="A2450" s="2">
        <v>51.7736666666651</v>
      </c>
      <c r="B2450">
        <v>13282.7</v>
      </c>
    </row>
    <row r="2451" spans="1:2">
      <c r="A2451" s="2">
        <v>51.794833333331766</v>
      </c>
      <c r="B2451">
        <v>13383.05</v>
      </c>
    </row>
    <row r="2452" spans="1:2">
      <c r="A2452" s="2">
        <v>51.815999999998432</v>
      </c>
      <c r="B2452">
        <v>13322.1</v>
      </c>
    </row>
    <row r="2453" spans="1:2">
      <c r="A2453" s="2">
        <v>51.837166666665098</v>
      </c>
      <c r="B2453">
        <v>13308.85</v>
      </c>
    </row>
    <row r="2454" spans="1:2">
      <c r="A2454" s="2">
        <v>51.858333333331764</v>
      </c>
      <c r="B2454">
        <v>13328.3</v>
      </c>
    </row>
    <row r="2455" spans="1:2">
      <c r="A2455" s="2">
        <v>51.87949999999843</v>
      </c>
      <c r="B2455">
        <v>13266.5</v>
      </c>
    </row>
    <row r="2456" spans="1:2">
      <c r="A2456" s="2">
        <v>51.900666666665096</v>
      </c>
      <c r="B2456">
        <v>13121.85</v>
      </c>
    </row>
    <row r="2457" spans="1:2">
      <c r="A2457" s="2">
        <v>51.921833333331762</v>
      </c>
      <c r="B2457">
        <v>13154.9</v>
      </c>
    </row>
    <row r="2458" spans="1:2">
      <c r="A2458" s="2">
        <v>51.942999999998428</v>
      </c>
      <c r="B2458">
        <v>13216.8</v>
      </c>
    </row>
    <row r="2459" spans="1:2">
      <c r="A2459" s="2">
        <v>51.964166666665093</v>
      </c>
      <c r="B2459">
        <v>13248.65</v>
      </c>
    </row>
    <row r="2460" spans="1:2">
      <c r="A2460" s="2">
        <v>51.985333333331759</v>
      </c>
      <c r="B2460">
        <v>13405.55</v>
      </c>
    </row>
    <row r="2461" spans="1:2">
      <c r="A2461" s="2">
        <v>52.006499999998425</v>
      </c>
      <c r="B2461">
        <v>13285.8</v>
      </c>
    </row>
    <row r="2462" spans="1:2">
      <c r="A2462" s="2">
        <v>52.027666666665091</v>
      </c>
      <c r="B2462">
        <v>13208.1</v>
      </c>
    </row>
    <row r="2463" spans="1:2">
      <c r="A2463" s="2">
        <v>52.048833333331757</v>
      </c>
      <c r="B2463">
        <v>13296.5</v>
      </c>
    </row>
    <row r="2464" spans="1:2">
      <c r="A2464" s="2">
        <v>52.069999999998423</v>
      </c>
      <c r="B2464">
        <v>13304.1</v>
      </c>
    </row>
    <row r="2465" spans="1:2">
      <c r="A2465" s="2">
        <v>52.091166666665089</v>
      </c>
      <c r="B2465">
        <v>13312.1</v>
      </c>
    </row>
    <row r="2466" spans="1:2">
      <c r="A2466" s="2">
        <v>52.112333333331755</v>
      </c>
      <c r="B2466">
        <v>13346.9</v>
      </c>
    </row>
    <row r="2467" spans="1:2">
      <c r="A2467" s="2">
        <v>52.133499999998421</v>
      </c>
      <c r="B2467">
        <v>13260.55</v>
      </c>
    </row>
    <row r="2468" spans="1:2">
      <c r="A2468" s="2">
        <v>52.154666666665086</v>
      </c>
      <c r="B2468">
        <v>13206.45</v>
      </c>
    </row>
    <row r="2469" spans="1:2">
      <c r="A2469" s="2">
        <v>52.175833333331752</v>
      </c>
      <c r="B2469">
        <v>13289.05</v>
      </c>
    </row>
    <row r="2470" spans="1:2">
      <c r="A2470" s="2">
        <v>52.196999999998418</v>
      </c>
      <c r="B2470">
        <v>13237.65</v>
      </c>
    </row>
    <row r="2471" spans="1:2">
      <c r="A2471" s="2">
        <v>52.218166666665084</v>
      </c>
      <c r="B2471">
        <v>13231.6</v>
      </c>
    </row>
    <row r="2472" spans="1:2">
      <c r="A2472" s="2">
        <v>52.23933333333175</v>
      </c>
      <c r="B2472">
        <v>13158.35</v>
      </c>
    </row>
    <row r="2473" spans="1:2">
      <c r="A2473" s="2">
        <v>52.260499999998416</v>
      </c>
      <c r="B2473">
        <v>13143.6</v>
      </c>
    </row>
    <row r="2474" spans="1:2">
      <c r="A2474" s="2">
        <v>52.281666666665082</v>
      </c>
      <c r="B2474">
        <v>13104.1</v>
      </c>
    </row>
    <row r="2475" spans="1:2">
      <c r="A2475" s="2">
        <v>52.302833333331748</v>
      </c>
      <c r="B2475">
        <v>13228.95</v>
      </c>
    </row>
    <row r="2476" spans="1:2">
      <c r="A2476" s="2">
        <v>52.323999999998414</v>
      </c>
      <c r="B2476">
        <v>13131.65</v>
      </c>
    </row>
    <row r="2477" spans="1:2">
      <c r="A2477" s="2">
        <v>52.345166666665079</v>
      </c>
      <c r="B2477">
        <v>13143.15</v>
      </c>
    </row>
    <row r="2478" spans="1:2">
      <c r="A2478" s="2">
        <v>52.366333333331745</v>
      </c>
      <c r="B2478">
        <v>13163.35</v>
      </c>
    </row>
    <row r="2479" spans="1:2">
      <c r="A2479" s="2">
        <v>52.387499999998411</v>
      </c>
      <c r="B2479">
        <v>13132.8</v>
      </c>
    </row>
    <row r="2480" spans="1:2">
      <c r="A2480" s="2">
        <v>52.408666666665077</v>
      </c>
      <c r="B2480">
        <v>13164.2</v>
      </c>
    </row>
    <row r="2481" spans="1:2">
      <c r="A2481" s="2">
        <v>52.429833333331743</v>
      </c>
      <c r="B2481">
        <v>13231.1</v>
      </c>
    </row>
    <row r="2482" spans="1:2">
      <c r="A2482" s="2">
        <v>52.450999999998409</v>
      </c>
      <c r="B2482">
        <v>13175.65</v>
      </c>
    </row>
    <row r="2483" spans="1:2">
      <c r="A2483" s="2">
        <v>52.472166666665075</v>
      </c>
      <c r="B2483">
        <v>13130.85</v>
      </c>
    </row>
    <row r="2484" spans="1:2">
      <c r="A2484" s="2">
        <v>52.493333333331741</v>
      </c>
      <c r="B2484">
        <v>13088.5</v>
      </c>
    </row>
    <row r="2485" spans="1:2">
      <c r="A2485" s="2">
        <v>52.514499999998407</v>
      </c>
      <c r="B2485">
        <v>13043.4</v>
      </c>
    </row>
    <row r="2486" spans="1:2">
      <c r="A2486" s="2">
        <v>52.535666666665072</v>
      </c>
      <c r="B2486">
        <v>13090.45</v>
      </c>
    </row>
    <row r="2487" spans="1:2">
      <c r="A2487" s="2">
        <v>52.556833333331738</v>
      </c>
      <c r="B2487">
        <v>13116.05</v>
      </c>
    </row>
    <row r="2488" spans="1:2">
      <c r="A2488" s="2">
        <v>52.577999999998404</v>
      </c>
      <c r="B2488">
        <v>13214.4</v>
      </c>
    </row>
    <row r="2489" spans="1:2">
      <c r="A2489" s="2">
        <v>52.59916666666507</v>
      </c>
      <c r="B2489">
        <v>13180.45</v>
      </c>
    </row>
    <row r="2490" spans="1:2">
      <c r="A2490" s="2">
        <v>52.620333333331736</v>
      </c>
      <c r="B2490">
        <v>13043.9</v>
      </c>
    </row>
    <row r="2491" spans="1:2">
      <c r="A2491" s="2">
        <v>52.641499999998402</v>
      </c>
      <c r="B2491">
        <v>12994.2</v>
      </c>
    </row>
    <row r="2492" spans="1:2">
      <c r="A2492" s="2">
        <v>52.662666666665068</v>
      </c>
      <c r="B2492">
        <v>13134.3</v>
      </c>
    </row>
    <row r="2493" spans="1:2">
      <c r="A2493" s="2">
        <v>52.683833333331734</v>
      </c>
      <c r="B2493">
        <v>13143.45</v>
      </c>
    </row>
    <row r="2494" spans="1:2">
      <c r="A2494" s="2">
        <v>52.7049999999984</v>
      </c>
      <c r="B2494">
        <v>13105.25</v>
      </c>
    </row>
    <row r="2495" spans="1:2">
      <c r="A2495" s="2">
        <v>52.726166666665065</v>
      </c>
      <c r="B2495">
        <v>13143.3</v>
      </c>
    </row>
    <row r="2496" spans="1:2">
      <c r="A2496" s="2">
        <v>52.747333333331731</v>
      </c>
      <c r="B2496">
        <v>13057</v>
      </c>
    </row>
    <row r="2497" spans="1:2">
      <c r="A2497" s="2">
        <v>52.768499999998397</v>
      </c>
      <c r="B2497">
        <v>13122.65</v>
      </c>
    </row>
    <row r="2498" spans="1:2">
      <c r="A2498" s="2">
        <v>52.789666666665063</v>
      </c>
      <c r="B2498">
        <v>13221.35</v>
      </c>
    </row>
    <row r="2499" spans="1:2">
      <c r="A2499" s="2">
        <v>52.810833333331729</v>
      </c>
      <c r="B2499">
        <v>13171.3</v>
      </c>
    </row>
    <row r="2500" spans="1:2">
      <c r="A2500" s="2">
        <v>52.831999999998395</v>
      </c>
      <c r="B2500">
        <v>12977.15</v>
      </c>
    </row>
    <row r="2501" spans="1:2">
      <c r="A2501" s="2">
        <v>52.853166666665061</v>
      </c>
      <c r="B2501">
        <v>12901.6</v>
      </c>
    </row>
    <row r="2502" spans="1:2">
      <c r="A2502" s="2">
        <v>52.874333333331727</v>
      </c>
      <c r="B2502">
        <v>12918.75</v>
      </c>
    </row>
    <row r="2503" spans="1:2">
      <c r="A2503" s="2">
        <v>52.895499999998393</v>
      </c>
      <c r="B2503">
        <v>13001.6</v>
      </c>
    </row>
    <row r="2504" spans="1:2">
      <c r="A2504" s="2">
        <v>52.916666666665058</v>
      </c>
      <c r="B2504">
        <v>13117.05</v>
      </c>
    </row>
    <row r="2505" spans="1:2">
      <c r="A2505" s="2">
        <v>52.937833333331724</v>
      </c>
      <c r="B2505">
        <v>13007.45</v>
      </c>
    </row>
    <row r="2506" spans="1:2">
      <c r="A2506" s="2">
        <v>52.95899999999839</v>
      </c>
      <c r="B2506">
        <v>13044.9</v>
      </c>
    </row>
    <row r="2507" spans="1:2">
      <c r="A2507" s="2">
        <v>52.980166666665056</v>
      </c>
      <c r="B2507">
        <v>12924.9</v>
      </c>
    </row>
    <row r="2508" spans="1:2">
      <c r="A2508" s="2">
        <v>53.001333333331722</v>
      </c>
      <c r="B2508">
        <v>12896.1</v>
      </c>
    </row>
    <row r="2509" spans="1:2">
      <c r="A2509" s="2">
        <v>53.022499999998388</v>
      </c>
      <c r="B2509">
        <v>12921.8</v>
      </c>
    </row>
    <row r="2510" spans="1:2">
      <c r="A2510" s="2">
        <v>53.043666666665054</v>
      </c>
      <c r="B2510">
        <v>12934.25</v>
      </c>
    </row>
    <row r="2511" spans="1:2">
      <c r="A2511" s="2">
        <v>53.06483333333172</v>
      </c>
      <c r="B2511">
        <v>12837.8</v>
      </c>
    </row>
    <row r="2512" spans="1:2">
      <c r="A2512" s="2">
        <v>53.085999999998386</v>
      </c>
      <c r="B2512">
        <v>12908.2</v>
      </c>
    </row>
    <row r="2513" spans="1:2">
      <c r="A2513" s="2">
        <v>53.107166666665051</v>
      </c>
      <c r="B2513">
        <v>12915</v>
      </c>
    </row>
    <row r="2514" spans="1:2">
      <c r="A2514" s="2">
        <v>53.128333333331717</v>
      </c>
      <c r="B2514">
        <v>12991.35</v>
      </c>
    </row>
    <row r="2515" spans="1:2">
      <c r="A2515" s="2">
        <v>53.149499999998383</v>
      </c>
      <c r="B2515">
        <v>12941.4</v>
      </c>
    </row>
    <row r="2516" spans="1:2">
      <c r="A2516" s="2">
        <v>53.170666666665049</v>
      </c>
      <c r="B2516">
        <v>13025.8</v>
      </c>
    </row>
    <row r="2517" spans="1:2">
      <c r="A2517" s="2">
        <v>53.191833333331715</v>
      </c>
      <c r="B2517">
        <v>12904.2</v>
      </c>
    </row>
    <row r="2518" spans="1:2">
      <c r="A2518" s="2">
        <v>53.212999999998381</v>
      </c>
      <c r="B2518">
        <v>12919.75</v>
      </c>
    </row>
    <row r="2519" spans="1:2">
      <c r="A2519" s="2">
        <v>53.234166666665047</v>
      </c>
      <c r="B2519">
        <v>13012.15</v>
      </c>
    </row>
    <row r="2520" spans="1:2">
      <c r="A2520" s="2">
        <v>53.255333333331713</v>
      </c>
      <c r="B2520">
        <v>13061.55</v>
      </c>
    </row>
    <row r="2521" spans="1:2">
      <c r="A2521" s="2">
        <v>53.276499999998379</v>
      </c>
      <c r="B2521">
        <v>13009.3</v>
      </c>
    </row>
    <row r="2522" spans="1:2">
      <c r="A2522" s="2">
        <v>53.297666666665044</v>
      </c>
      <c r="B2522">
        <v>13031.2</v>
      </c>
    </row>
    <row r="2523" spans="1:2">
      <c r="A2523" s="2">
        <v>53.31883333333171</v>
      </c>
      <c r="B2523">
        <v>12939.55</v>
      </c>
    </row>
    <row r="2524" spans="1:2">
      <c r="A2524" s="2">
        <v>53.339999999998376</v>
      </c>
      <c r="B2524">
        <v>13082.3</v>
      </c>
    </row>
    <row r="2525" spans="1:2">
      <c r="A2525" s="2">
        <v>53.361166666665042</v>
      </c>
      <c r="B2525">
        <v>13060.4</v>
      </c>
    </row>
    <row r="2526" spans="1:2">
      <c r="A2526" s="2">
        <v>53.382333333331708</v>
      </c>
      <c r="B2526">
        <v>13099.45</v>
      </c>
    </row>
    <row r="2527" spans="1:2">
      <c r="A2527" s="2">
        <v>53.403499999998374</v>
      </c>
      <c r="B2527">
        <v>13138.7</v>
      </c>
    </row>
    <row r="2528" spans="1:2">
      <c r="A2528" s="2">
        <v>53.42466666666504</v>
      </c>
      <c r="B2528">
        <v>13194.4</v>
      </c>
    </row>
    <row r="2529" spans="1:2">
      <c r="A2529" s="2">
        <v>53.445833333331706</v>
      </c>
      <c r="B2529">
        <v>13250.9</v>
      </c>
    </row>
    <row r="2530" spans="1:2">
      <c r="A2530" s="2">
        <v>53.466999999998372</v>
      </c>
      <c r="B2530">
        <v>13196</v>
      </c>
    </row>
    <row r="2531" spans="1:2">
      <c r="A2531" s="2">
        <v>53.488166666665037</v>
      </c>
      <c r="B2531">
        <v>13104.4</v>
      </c>
    </row>
    <row r="2532" spans="1:2">
      <c r="A2532" s="2">
        <v>53.509333333331703</v>
      </c>
      <c r="B2532">
        <v>13201.3</v>
      </c>
    </row>
    <row r="2533" spans="1:2">
      <c r="A2533" s="2">
        <v>53.530499999998369</v>
      </c>
      <c r="B2533">
        <v>13216.45</v>
      </c>
    </row>
    <row r="2534" spans="1:2">
      <c r="A2534" s="2">
        <v>53.551666666665035</v>
      </c>
      <c r="B2534">
        <v>13253.35</v>
      </c>
    </row>
    <row r="2535" spans="1:2">
      <c r="A2535" s="2">
        <v>53.572833333331701</v>
      </c>
      <c r="B2535">
        <v>13319.25</v>
      </c>
    </row>
    <row r="2536" spans="1:2">
      <c r="A2536" s="2">
        <v>53.593999999998367</v>
      </c>
      <c r="B2536">
        <v>13272.25</v>
      </c>
    </row>
    <row r="2537" spans="1:2">
      <c r="A2537" s="2">
        <v>53.615166666665033</v>
      </c>
      <c r="B2537">
        <v>13325.3</v>
      </c>
    </row>
    <row r="2538" spans="1:2">
      <c r="A2538" s="2">
        <v>53.636333333331699</v>
      </c>
      <c r="B2538">
        <v>13311.35</v>
      </c>
    </row>
    <row r="2539" spans="1:2">
      <c r="A2539" s="2">
        <v>53.657499999998365</v>
      </c>
      <c r="B2539">
        <v>13271.85</v>
      </c>
    </row>
    <row r="2540" spans="1:2">
      <c r="A2540" s="2">
        <v>53.678666666665031</v>
      </c>
      <c r="B2540">
        <v>13414.7</v>
      </c>
    </row>
    <row r="2541" spans="1:2">
      <c r="A2541" s="2">
        <v>53.699833333331696</v>
      </c>
      <c r="B2541">
        <v>13480.5</v>
      </c>
    </row>
    <row r="2542" spans="1:2">
      <c r="A2542" s="2">
        <v>53.720999999998362</v>
      </c>
      <c r="B2542">
        <v>13447.95</v>
      </c>
    </row>
    <row r="2543" spans="1:2">
      <c r="A2543" s="2">
        <v>53.742166666665028</v>
      </c>
      <c r="B2543">
        <v>13409.65</v>
      </c>
    </row>
    <row r="2544" spans="1:2">
      <c r="A2544" s="2">
        <v>53.763333333331694</v>
      </c>
      <c r="B2544">
        <v>13286.95</v>
      </c>
    </row>
    <row r="2545" spans="1:2">
      <c r="A2545" s="2">
        <v>53.78449999999836</v>
      </c>
      <c r="B2545">
        <v>13190.4</v>
      </c>
    </row>
    <row r="2546" spans="1:2">
      <c r="A2546" s="2">
        <v>53.805666666665026</v>
      </c>
      <c r="B2546">
        <v>13230.85</v>
      </c>
    </row>
    <row r="2547" spans="1:2">
      <c r="A2547" s="2">
        <v>53.826833333331692</v>
      </c>
      <c r="B2547">
        <v>13197.75</v>
      </c>
    </row>
    <row r="2548" spans="1:2">
      <c r="A2548" s="2">
        <v>53.847999999998358</v>
      </c>
      <c r="B2548">
        <v>13241.05</v>
      </c>
    </row>
    <row r="2549" spans="1:2">
      <c r="A2549" s="2">
        <v>53.869166666665024</v>
      </c>
      <c r="B2549">
        <v>13344.55</v>
      </c>
    </row>
    <row r="2550" spans="1:2">
      <c r="A2550" s="2">
        <v>53.890333333331689</v>
      </c>
      <c r="B2550">
        <v>13311.15</v>
      </c>
    </row>
    <row r="2551" spans="1:2">
      <c r="A2551" s="2">
        <v>53.911499999998355</v>
      </c>
      <c r="B2551">
        <v>13470.95</v>
      </c>
    </row>
    <row r="2552" spans="1:2">
      <c r="A2552" s="2">
        <v>53.932666666665021</v>
      </c>
      <c r="B2552">
        <v>13286.15</v>
      </c>
    </row>
    <row r="2553" spans="1:2">
      <c r="A2553" s="2">
        <v>53.953833333331687</v>
      </c>
      <c r="B2553">
        <v>13367.75</v>
      </c>
    </row>
    <row r="2554" spans="1:2">
      <c r="A2554" s="2">
        <v>53.974999999998353</v>
      </c>
      <c r="B2554">
        <v>13614.55</v>
      </c>
    </row>
    <row r="2555" spans="1:2">
      <c r="A2555" s="2">
        <v>53.996166666665019</v>
      </c>
      <c r="B2555">
        <v>13624.4</v>
      </c>
    </row>
    <row r="2556" spans="1:2">
      <c r="A2556" s="2">
        <v>54.017333333331685</v>
      </c>
      <c r="B2556">
        <v>13614.3</v>
      </c>
    </row>
    <row r="2557" spans="1:2">
      <c r="A2557" s="2">
        <v>54.038499999998351</v>
      </c>
      <c r="B2557">
        <v>13730.3</v>
      </c>
    </row>
    <row r="2558" spans="1:2">
      <c r="A2558" s="2">
        <v>54.059666666665017</v>
      </c>
      <c r="B2558">
        <v>13661.9</v>
      </c>
    </row>
    <row r="2559" spans="1:2">
      <c r="A2559" s="2">
        <v>54.080833333331682</v>
      </c>
      <c r="B2559">
        <v>13554.6</v>
      </c>
    </row>
    <row r="2560" spans="1:2">
      <c r="A2560" s="2">
        <v>54.101999999998348</v>
      </c>
      <c r="B2560">
        <v>13557.9</v>
      </c>
    </row>
    <row r="2561" spans="1:2">
      <c r="A2561" s="2">
        <v>54.123166666665014</v>
      </c>
      <c r="B2561">
        <v>13695.95</v>
      </c>
    </row>
    <row r="2562" spans="1:2">
      <c r="A2562" s="2">
        <v>54.14433333333168</v>
      </c>
      <c r="B2562">
        <v>13612.25</v>
      </c>
    </row>
    <row r="2563" spans="1:2">
      <c r="A2563" s="2">
        <v>54.165499999998346</v>
      </c>
      <c r="B2563">
        <v>13679.45</v>
      </c>
    </row>
    <row r="2564" spans="1:2">
      <c r="A2564" s="2">
        <v>54.186666666665012</v>
      </c>
      <c r="B2564">
        <v>13670.9</v>
      </c>
    </row>
    <row r="2565" spans="1:2">
      <c r="A2565" s="2">
        <v>54.207833333331678</v>
      </c>
      <c r="B2565">
        <v>13752.85</v>
      </c>
    </row>
    <row r="2566" spans="1:2">
      <c r="A2566" s="2">
        <v>54.228999999998344</v>
      </c>
      <c r="B2566">
        <v>13659.9</v>
      </c>
    </row>
    <row r="2567" spans="1:2">
      <c r="A2567" s="2">
        <v>54.25016666666501</v>
      </c>
      <c r="B2567">
        <v>13785.45</v>
      </c>
    </row>
    <row r="2568" spans="1:2">
      <c r="A2568" s="2">
        <v>54.271333333331675</v>
      </c>
      <c r="B2568">
        <v>13776.15</v>
      </c>
    </row>
    <row r="2569" spans="1:2">
      <c r="A2569" s="2">
        <v>54.292499999998341</v>
      </c>
      <c r="B2569">
        <v>13753.9</v>
      </c>
    </row>
    <row r="2570" spans="1:2">
      <c r="A2570" s="2">
        <v>54.313666666665007</v>
      </c>
      <c r="B2570">
        <v>13878</v>
      </c>
    </row>
    <row r="2571" spans="1:2">
      <c r="A2571" s="2">
        <v>54.334833333331673</v>
      </c>
      <c r="B2571">
        <v>13859.25</v>
      </c>
    </row>
    <row r="2572" spans="1:2">
      <c r="A2572" s="2"/>
    </row>
    <row r="2573" spans="1:2">
      <c r="A2573" s="2"/>
    </row>
    <row r="2574" spans="1:2">
      <c r="A2574" s="2"/>
    </row>
    <row r="2575" spans="1:2">
      <c r="A2575" s="2"/>
    </row>
    <row r="2576" spans="1:2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45F7-7401-8146-A67A-9A3DE1829D75}">
  <dimension ref="A1:E3480"/>
  <sheetViews>
    <sheetView zoomScale="109" workbookViewId="0">
      <selection activeCell="N8" sqref="N8"/>
    </sheetView>
  </sheetViews>
  <sheetFormatPr defaultColWidth="8.8125" defaultRowHeight="17.649999999999999"/>
  <cols>
    <col min="1" max="1" width="10.8125" customWidth="1"/>
    <col min="4" max="4" width="10.8125" customWidth="1"/>
  </cols>
  <sheetData>
    <row r="1" spans="1:5">
      <c r="A1" s="3" t="s">
        <v>5</v>
      </c>
      <c r="D1" s="5"/>
      <c r="E1" s="4"/>
    </row>
    <row r="2" spans="1:5">
      <c r="A2" s="3" t="s">
        <v>4</v>
      </c>
    </row>
    <row r="3" spans="1:5">
      <c r="A3" s="1" t="s">
        <v>0</v>
      </c>
      <c r="B3" s="1" t="s">
        <v>1</v>
      </c>
    </row>
    <row r="4" spans="1:5">
      <c r="A4" s="2">
        <v>0</v>
      </c>
      <c r="B4">
        <v>4661.2002000000002</v>
      </c>
    </row>
    <row r="5" spans="1:5">
      <c r="A5" s="2">
        <v>2.1166666666666667E-2</v>
      </c>
      <c r="B5">
        <v>12706.967000000001</v>
      </c>
    </row>
    <row r="6" spans="1:5">
      <c r="A6" s="2">
        <v>4.2333333333333334E-2</v>
      </c>
      <c r="B6">
        <v>12643</v>
      </c>
    </row>
    <row r="7" spans="1:5">
      <c r="A7" s="2">
        <v>6.3500000000000001E-2</v>
      </c>
      <c r="B7">
        <v>12680.532999999999</v>
      </c>
    </row>
    <row r="8" spans="1:5">
      <c r="A8" s="2">
        <v>8.4666666666666668E-2</v>
      </c>
      <c r="B8">
        <v>12886.967000000001</v>
      </c>
    </row>
    <row r="9" spans="1:5">
      <c r="A9" s="2">
        <v>0.10583333333333333</v>
      </c>
      <c r="B9">
        <v>12700</v>
      </c>
    </row>
    <row r="10" spans="1:5">
      <c r="A10" s="2">
        <v>0.127</v>
      </c>
      <c r="B10">
        <v>12793.666999999999</v>
      </c>
      <c r="D10" s="1"/>
      <c r="E10" s="1"/>
    </row>
    <row r="11" spans="1:5">
      <c r="A11" s="2">
        <v>0.14816666666666667</v>
      </c>
      <c r="B11">
        <v>12753.433999999999</v>
      </c>
      <c r="D11" s="2"/>
    </row>
    <row r="12" spans="1:5">
      <c r="A12" s="2">
        <v>0.16933333333333334</v>
      </c>
      <c r="B12">
        <v>12821.333000000001</v>
      </c>
      <c r="D12" s="2"/>
    </row>
    <row r="13" spans="1:5">
      <c r="A13" s="2">
        <v>0.1905</v>
      </c>
      <c r="B13">
        <v>12667.032999999999</v>
      </c>
      <c r="D13" s="2"/>
    </row>
    <row r="14" spans="1:5">
      <c r="A14" s="2">
        <v>0.21166666666666667</v>
      </c>
      <c r="B14">
        <v>12710.566000000001</v>
      </c>
      <c r="D14" s="2"/>
    </row>
    <row r="15" spans="1:5">
      <c r="A15" s="2">
        <v>0.23283333333333334</v>
      </c>
      <c r="B15">
        <v>12731.3</v>
      </c>
      <c r="D15" s="2"/>
    </row>
    <row r="16" spans="1:5">
      <c r="A16" s="2">
        <v>0.254</v>
      </c>
      <c r="B16">
        <v>12526.066000000001</v>
      </c>
      <c r="D16" s="2"/>
    </row>
    <row r="17" spans="1:4">
      <c r="A17" s="2">
        <v>0.27516666666666667</v>
      </c>
      <c r="B17">
        <v>12368.634</v>
      </c>
      <c r="D17" s="2"/>
    </row>
    <row r="18" spans="1:4">
      <c r="A18" s="2">
        <v>0.29633333333333334</v>
      </c>
      <c r="B18">
        <v>12397.366</v>
      </c>
      <c r="D18" s="2"/>
    </row>
    <row r="19" spans="1:4">
      <c r="A19" s="2">
        <v>0.3175</v>
      </c>
      <c r="B19">
        <v>12504.7</v>
      </c>
      <c r="D19" s="2"/>
    </row>
    <row r="20" spans="1:4">
      <c r="A20" s="2">
        <v>0.33866666666666667</v>
      </c>
      <c r="B20">
        <v>12488.833000000001</v>
      </c>
      <c r="D20" s="2"/>
    </row>
    <row r="21" spans="1:4">
      <c r="A21" s="2">
        <v>0.35983333333333334</v>
      </c>
      <c r="B21">
        <v>12354.233</v>
      </c>
      <c r="D21" s="2"/>
    </row>
    <row r="22" spans="1:4">
      <c r="A22" s="2">
        <v>0.38100000000000001</v>
      </c>
      <c r="B22">
        <v>12424.433999999999</v>
      </c>
      <c r="D22" s="2"/>
    </row>
    <row r="23" spans="1:4">
      <c r="A23" s="2">
        <v>0.40216666666666667</v>
      </c>
      <c r="B23">
        <v>12466.866</v>
      </c>
      <c r="D23" s="2"/>
    </row>
    <row r="24" spans="1:4">
      <c r="A24" s="2">
        <v>0.42333333333333334</v>
      </c>
      <c r="B24">
        <v>12440.267</v>
      </c>
      <c r="D24" s="2"/>
    </row>
    <row r="25" spans="1:4">
      <c r="A25" s="2">
        <v>0.44450000000000001</v>
      </c>
      <c r="B25">
        <v>12389.967000000001</v>
      </c>
      <c r="D25" s="2"/>
    </row>
    <row r="26" spans="1:4">
      <c r="A26" s="2">
        <v>0.46566666666666667</v>
      </c>
      <c r="B26">
        <v>12546.866</v>
      </c>
      <c r="D26" s="2"/>
    </row>
    <row r="27" spans="1:4">
      <c r="A27" s="2">
        <v>0.48683333333333334</v>
      </c>
      <c r="B27">
        <v>12490.333000000001</v>
      </c>
      <c r="D27" s="2"/>
    </row>
    <row r="28" spans="1:4">
      <c r="A28" s="2">
        <v>0.50800000000000001</v>
      </c>
      <c r="B28">
        <v>12505.333000000001</v>
      </c>
      <c r="D28" s="2"/>
    </row>
    <row r="29" spans="1:4">
      <c r="A29" s="2">
        <v>0.52916666666666667</v>
      </c>
      <c r="B29">
        <v>12499.3</v>
      </c>
      <c r="D29" s="2"/>
    </row>
    <row r="30" spans="1:4">
      <c r="A30" s="2">
        <v>0.55033333333333334</v>
      </c>
      <c r="B30">
        <v>12489.833000000001</v>
      </c>
      <c r="D30" s="2"/>
    </row>
    <row r="31" spans="1:4">
      <c r="A31" s="2">
        <v>0.57150000000000001</v>
      </c>
      <c r="B31">
        <v>12540.5</v>
      </c>
      <c r="D31" s="2"/>
    </row>
    <row r="32" spans="1:4">
      <c r="A32" s="2">
        <v>0.59266666666666667</v>
      </c>
      <c r="B32">
        <v>12594.634</v>
      </c>
      <c r="D32" s="2"/>
    </row>
    <row r="33" spans="1:4">
      <c r="A33" s="2">
        <v>0.61383333333333334</v>
      </c>
      <c r="B33">
        <v>12598.233</v>
      </c>
      <c r="D33" s="2"/>
    </row>
    <row r="34" spans="1:4">
      <c r="A34" s="2">
        <v>0.63500000000000001</v>
      </c>
      <c r="B34">
        <v>12500.066000000001</v>
      </c>
      <c r="D34" s="2"/>
    </row>
    <row r="35" spans="1:4">
      <c r="A35" s="2">
        <v>0.65616666666666668</v>
      </c>
      <c r="B35">
        <v>12523</v>
      </c>
      <c r="D35" s="2"/>
    </row>
    <row r="36" spans="1:4">
      <c r="A36" s="2">
        <v>0.67733333333333334</v>
      </c>
      <c r="B36">
        <v>12535.6</v>
      </c>
      <c r="D36" s="2"/>
    </row>
    <row r="37" spans="1:4">
      <c r="A37" s="2">
        <v>0.69850000000000001</v>
      </c>
      <c r="B37">
        <v>12585.134</v>
      </c>
      <c r="D37" s="2"/>
    </row>
    <row r="38" spans="1:4">
      <c r="A38" s="2">
        <v>0.71966666666666668</v>
      </c>
      <c r="B38">
        <v>12561.566000000001</v>
      </c>
      <c r="D38" s="2"/>
    </row>
    <row r="39" spans="1:4">
      <c r="A39" s="2">
        <v>0.74083333333333334</v>
      </c>
      <c r="B39">
        <v>12459.833000000001</v>
      </c>
      <c r="D39" s="2"/>
    </row>
    <row r="40" spans="1:4">
      <c r="A40" s="2">
        <v>0.76200000000000001</v>
      </c>
      <c r="B40">
        <v>12472.833000000001</v>
      </c>
      <c r="D40" s="2"/>
    </row>
    <row r="41" spans="1:4">
      <c r="A41" s="2">
        <v>0.78316666666666668</v>
      </c>
      <c r="B41">
        <v>12649.1</v>
      </c>
      <c r="D41" s="2"/>
    </row>
    <row r="42" spans="1:4">
      <c r="A42" s="2">
        <v>0.80433333333333334</v>
      </c>
      <c r="B42">
        <v>12724.6</v>
      </c>
      <c r="D42" s="2"/>
    </row>
    <row r="43" spans="1:4">
      <c r="A43" s="2">
        <v>0.82550000000000001</v>
      </c>
      <c r="B43">
        <v>12628.166999999999</v>
      </c>
      <c r="D43" s="2"/>
    </row>
    <row r="44" spans="1:4">
      <c r="A44" s="2">
        <v>0.84666666666666668</v>
      </c>
      <c r="B44">
        <v>12901.7</v>
      </c>
      <c r="D44" s="2"/>
    </row>
    <row r="45" spans="1:4">
      <c r="A45" s="2">
        <v>0.86783333333333335</v>
      </c>
      <c r="B45">
        <v>13106.233</v>
      </c>
      <c r="D45" s="2"/>
    </row>
    <row r="46" spans="1:4">
      <c r="A46" s="2">
        <v>0.88900000000000001</v>
      </c>
      <c r="B46">
        <v>13077.9</v>
      </c>
      <c r="D46" s="2"/>
    </row>
    <row r="47" spans="1:4">
      <c r="A47" s="2">
        <v>0.91016666666666668</v>
      </c>
      <c r="B47">
        <v>13055.233</v>
      </c>
      <c r="D47" s="2"/>
    </row>
    <row r="48" spans="1:4">
      <c r="A48" s="2">
        <v>0.93133333333333335</v>
      </c>
      <c r="B48">
        <v>13196.333000000001</v>
      </c>
      <c r="D48" s="2"/>
    </row>
    <row r="49" spans="1:4">
      <c r="A49" s="2">
        <v>0.95250000000000001</v>
      </c>
      <c r="B49">
        <v>13165.733</v>
      </c>
      <c r="D49" s="2"/>
    </row>
    <row r="50" spans="1:4">
      <c r="A50" s="2">
        <v>0.97366666666666668</v>
      </c>
      <c r="B50">
        <v>13085.7</v>
      </c>
      <c r="D50" s="2"/>
    </row>
    <row r="51" spans="1:4">
      <c r="A51" s="2">
        <v>0.99483333333333335</v>
      </c>
      <c r="B51">
        <v>13078.733</v>
      </c>
      <c r="D51" s="2"/>
    </row>
    <row r="52" spans="1:4">
      <c r="A52" s="2">
        <v>1.016</v>
      </c>
      <c r="B52">
        <v>13083.5</v>
      </c>
      <c r="D52" s="2"/>
    </row>
    <row r="53" spans="1:4">
      <c r="A53" s="2">
        <v>1.0371666666666668</v>
      </c>
      <c r="B53">
        <v>13286.933999999999</v>
      </c>
      <c r="D53" s="2"/>
    </row>
    <row r="54" spans="1:4">
      <c r="A54" s="2">
        <v>1.0583333333333336</v>
      </c>
      <c r="B54">
        <v>13455.967000000001</v>
      </c>
      <c r="D54" s="2"/>
    </row>
    <row r="55" spans="1:4">
      <c r="A55" s="2">
        <v>1.0795000000000003</v>
      </c>
      <c r="B55">
        <v>13352.767</v>
      </c>
      <c r="D55" s="2"/>
    </row>
    <row r="56" spans="1:4">
      <c r="A56" s="2">
        <v>1.1006666666666671</v>
      </c>
      <c r="B56">
        <v>13436.467000000001</v>
      </c>
      <c r="D56" s="2"/>
    </row>
    <row r="57" spans="1:4">
      <c r="A57" s="2">
        <v>1.1218333333333339</v>
      </c>
      <c r="B57">
        <v>13418.333000000001</v>
      </c>
      <c r="D57" s="2"/>
    </row>
    <row r="58" spans="1:4">
      <c r="A58" s="2">
        <v>1.1430000000000007</v>
      </c>
      <c r="B58">
        <v>13354.066000000001</v>
      </c>
      <c r="D58" s="2"/>
    </row>
    <row r="59" spans="1:4">
      <c r="A59" s="2">
        <v>1.1641666666666675</v>
      </c>
      <c r="B59">
        <v>13330.134</v>
      </c>
      <c r="D59" s="2"/>
    </row>
    <row r="60" spans="1:4">
      <c r="A60" s="2">
        <v>1.1853333333333342</v>
      </c>
      <c r="B60">
        <v>13192.3</v>
      </c>
      <c r="D60" s="2"/>
    </row>
    <row r="61" spans="1:4">
      <c r="A61" s="2">
        <v>1.206500000000001</v>
      </c>
      <c r="B61">
        <v>13143.7</v>
      </c>
      <c r="D61" s="2"/>
    </row>
    <row r="62" spans="1:4">
      <c r="A62" s="2">
        <v>1.2276666666666678</v>
      </c>
      <c r="B62">
        <v>13187.4</v>
      </c>
      <c r="D62" s="2"/>
    </row>
    <row r="63" spans="1:4">
      <c r="A63" s="2">
        <v>1.2488333333333346</v>
      </c>
      <c r="B63">
        <v>13238.4</v>
      </c>
      <c r="D63" s="2"/>
    </row>
    <row r="64" spans="1:4">
      <c r="A64" s="2">
        <v>1.2700000000000014</v>
      </c>
      <c r="B64">
        <v>13081.933999999999</v>
      </c>
      <c r="D64" s="2"/>
    </row>
    <row r="65" spans="1:4">
      <c r="A65" s="2">
        <v>1.2911666666666681</v>
      </c>
      <c r="B65">
        <v>13090.733</v>
      </c>
      <c r="D65" s="2"/>
    </row>
    <row r="66" spans="1:4">
      <c r="A66" s="2">
        <v>1.3123333333333349</v>
      </c>
      <c r="B66">
        <v>13112.066000000001</v>
      </c>
      <c r="D66" s="2"/>
    </row>
    <row r="67" spans="1:4">
      <c r="A67" s="2">
        <v>1.3335000000000017</v>
      </c>
      <c r="B67">
        <v>13027.166999999999</v>
      </c>
      <c r="D67" s="2"/>
    </row>
    <row r="68" spans="1:4">
      <c r="A68" s="2">
        <v>1.3546666666666685</v>
      </c>
      <c r="B68">
        <v>13000.032999999999</v>
      </c>
      <c r="D68" s="2"/>
    </row>
    <row r="69" spans="1:4">
      <c r="A69" s="2">
        <v>1.3758333333333352</v>
      </c>
      <c r="B69">
        <v>13019.933999999999</v>
      </c>
      <c r="D69" s="2"/>
    </row>
    <row r="70" spans="1:4">
      <c r="A70" s="2">
        <v>1.397000000000002</v>
      </c>
      <c r="B70">
        <v>12785.134</v>
      </c>
      <c r="D70" s="2"/>
    </row>
    <row r="71" spans="1:4">
      <c r="A71" s="2">
        <v>1.4181666666666688</v>
      </c>
      <c r="B71">
        <v>12862.733</v>
      </c>
      <c r="D71" s="2"/>
    </row>
    <row r="72" spans="1:4">
      <c r="A72" s="2">
        <v>1.4393333333333356</v>
      </c>
      <c r="B72">
        <v>12863.933999999999</v>
      </c>
      <c r="D72" s="2"/>
    </row>
    <row r="73" spans="1:4">
      <c r="A73" s="2">
        <v>1.4605000000000024</v>
      </c>
      <c r="B73">
        <v>12817.433999999999</v>
      </c>
      <c r="D73" s="2"/>
    </row>
    <row r="74" spans="1:4">
      <c r="A74" s="2">
        <v>1.4816666666666691</v>
      </c>
      <c r="B74">
        <v>12860.7</v>
      </c>
      <c r="D74" s="2"/>
    </row>
    <row r="75" spans="1:4">
      <c r="A75" s="2">
        <v>1.5028333333333359</v>
      </c>
      <c r="B75">
        <v>12872.366</v>
      </c>
      <c r="D75" s="2"/>
    </row>
    <row r="76" spans="1:4">
      <c r="A76" s="2">
        <v>1.5240000000000027</v>
      </c>
      <c r="B76">
        <v>12787.233</v>
      </c>
      <c r="D76" s="2"/>
    </row>
    <row r="77" spans="1:4">
      <c r="A77" s="2">
        <v>1.5451666666666695</v>
      </c>
      <c r="B77">
        <v>12743.6</v>
      </c>
      <c r="D77" s="2"/>
    </row>
    <row r="78" spans="1:4">
      <c r="A78" s="2">
        <v>1.5663333333333362</v>
      </c>
      <c r="B78">
        <v>12996.166999999999</v>
      </c>
      <c r="D78" s="2"/>
    </row>
    <row r="79" spans="1:4">
      <c r="A79" s="2">
        <v>1.587500000000003</v>
      </c>
      <c r="B79">
        <v>12711.8</v>
      </c>
      <c r="D79" s="2"/>
    </row>
    <row r="80" spans="1:4">
      <c r="A80" s="2">
        <v>1.6086666666666698</v>
      </c>
      <c r="B80">
        <v>12728.866</v>
      </c>
      <c r="D80" s="2"/>
    </row>
    <row r="81" spans="1:4">
      <c r="A81" s="2">
        <v>1.6298333333333366</v>
      </c>
      <c r="B81">
        <v>12683.967000000001</v>
      </c>
      <c r="D81" s="2"/>
    </row>
    <row r="82" spans="1:4">
      <c r="A82" s="2">
        <v>1.6510000000000034</v>
      </c>
      <c r="B82">
        <v>12570.733</v>
      </c>
      <c r="D82" s="2"/>
    </row>
    <row r="83" spans="1:4">
      <c r="A83" s="2">
        <v>1.6721666666666701</v>
      </c>
      <c r="B83">
        <v>12763.3</v>
      </c>
      <c r="D83" s="2"/>
    </row>
    <row r="84" spans="1:4">
      <c r="A84" s="2">
        <v>1.6933333333333369</v>
      </c>
      <c r="B84">
        <v>12675.933999999999</v>
      </c>
      <c r="D84" s="2"/>
    </row>
    <row r="85" spans="1:4">
      <c r="A85" s="2">
        <v>1.7145000000000037</v>
      </c>
      <c r="B85">
        <v>12652.933999999999</v>
      </c>
      <c r="D85" s="2"/>
    </row>
    <row r="86" spans="1:4">
      <c r="A86" s="2">
        <v>1.7356666666666705</v>
      </c>
      <c r="B86">
        <v>12774.967000000001</v>
      </c>
      <c r="D86" s="2"/>
    </row>
    <row r="87" spans="1:4">
      <c r="A87" s="2">
        <v>1.7568333333333372</v>
      </c>
      <c r="B87">
        <v>12822.866</v>
      </c>
      <c r="D87" s="2"/>
    </row>
    <row r="88" spans="1:4">
      <c r="A88" s="2">
        <v>1.778000000000004</v>
      </c>
      <c r="B88">
        <v>12866.767</v>
      </c>
      <c r="D88" s="2"/>
    </row>
    <row r="89" spans="1:4">
      <c r="A89" s="2">
        <v>1.7991666666666708</v>
      </c>
      <c r="B89">
        <v>12656.366</v>
      </c>
      <c r="D89" s="2"/>
    </row>
    <row r="90" spans="1:4">
      <c r="A90" s="2">
        <v>1.8203333333333376</v>
      </c>
      <c r="B90">
        <v>12760.3</v>
      </c>
      <c r="D90" s="2"/>
    </row>
    <row r="91" spans="1:4">
      <c r="A91" s="2">
        <v>1.8415000000000044</v>
      </c>
      <c r="B91">
        <v>12725.532999999999</v>
      </c>
      <c r="D91" s="2"/>
    </row>
    <row r="92" spans="1:4">
      <c r="A92" s="2">
        <v>1.8626666666666711</v>
      </c>
      <c r="B92">
        <v>12694.233</v>
      </c>
      <c r="D92" s="2"/>
    </row>
    <row r="93" spans="1:4">
      <c r="A93" s="2">
        <v>1.8838333333333379</v>
      </c>
      <c r="B93">
        <v>12744.967000000001</v>
      </c>
      <c r="D93" s="2"/>
    </row>
    <row r="94" spans="1:4">
      <c r="A94" s="2">
        <v>1.9050000000000047</v>
      </c>
      <c r="B94">
        <v>12564.767</v>
      </c>
      <c r="D94" s="2"/>
    </row>
    <row r="95" spans="1:4">
      <c r="A95" s="2">
        <v>1.9261666666666715</v>
      </c>
      <c r="B95">
        <v>12654.233</v>
      </c>
      <c r="D95" s="2"/>
    </row>
    <row r="96" spans="1:4">
      <c r="A96" s="2">
        <v>1.9473333333333382</v>
      </c>
      <c r="B96">
        <v>12669.5</v>
      </c>
      <c r="D96" s="2"/>
    </row>
    <row r="97" spans="1:4">
      <c r="A97" s="2">
        <v>1.968500000000005</v>
      </c>
      <c r="B97">
        <v>12662.066000000001</v>
      </c>
      <c r="D97" s="2"/>
    </row>
    <row r="98" spans="1:4">
      <c r="A98" s="2">
        <v>1.9896666666666718</v>
      </c>
      <c r="B98">
        <v>12642.2</v>
      </c>
      <c r="D98" s="2"/>
    </row>
    <row r="99" spans="1:4">
      <c r="A99" s="2">
        <v>2.0108333333333386</v>
      </c>
      <c r="B99">
        <v>12662.4</v>
      </c>
      <c r="D99" s="2"/>
    </row>
    <row r="100" spans="1:4">
      <c r="A100" s="2">
        <v>2.0320000000000054</v>
      </c>
      <c r="B100">
        <v>12523.733</v>
      </c>
      <c r="D100" s="2"/>
    </row>
    <row r="101" spans="1:4">
      <c r="A101" s="2">
        <v>2.0531666666666721</v>
      </c>
      <c r="B101">
        <v>12590.967000000001</v>
      </c>
      <c r="D101" s="2"/>
    </row>
    <row r="102" spans="1:4">
      <c r="A102" s="2">
        <v>2.0743333333333389</v>
      </c>
      <c r="B102">
        <v>12598.233</v>
      </c>
      <c r="D102" s="2"/>
    </row>
    <row r="103" spans="1:4">
      <c r="A103" s="2">
        <v>2.0955000000000057</v>
      </c>
      <c r="B103">
        <v>12543.166999999999</v>
      </c>
      <c r="D103" s="2"/>
    </row>
    <row r="104" spans="1:4">
      <c r="A104" s="2">
        <v>2.1166666666666725</v>
      </c>
      <c r="B104">
        <v>12586.6</v>
      </c>
      <c r="D104" s="2"/>
    </row>
    <row r="105" spans="1:4">
      <c r="A105" s="2">
        <v>2.1378333333333392</v>
      </c>
      <c r="B105">
        <v>12813.933999999999</v>
      </c>
      <c r="D105" s="2"/>
    </row>
    <row r="106" spans="1:4">
      <c r="A106" s="2">
        <v>2.159000000000006</v>
      </c>
      <c r="B106">
        <v>12742.3</v>
      </c>
      <c r="D106" s="2"/>
    </row>
    <row r="107" spans="1:4">
      <c r="A107" s="2">
        <v>2.1801666666666728</v>
      </c>
      <c r="B107">
        <v>12563.767</v>
      </c>
      <c r="D107" s="2"/>
    </row>
    <row r="108" spans="1:4">
      <c r="A108" s="2">
        <v>2.2013333333333396</v>
      </c>
      <c r="B108">
        <v>12583.6</v>
      </c>
      <c r="D108" s="2"/>
    </row>
    <row r="109" spans="1:4">
      <c r="A109" s="2">
        <v>2.2225000000000064</v>
      </c>
      <c r="B109">
        <v>12686.134</v>
      </c>
      <c r="D109" s="2"/>
    </row>
    <row r="110" spans="1:4">
      <c r="A110" s="2">
        <v>2.2436666666666731</v>
      </c>
      <c r="B110">
        <v>12582.532999999999</v>
      </c>
      <c r="D110" s="2"/>
    </row>
    <row r="111" spans="1:4">
      <c r="A111" s="2">
        <v>2.2648333333333399</v>
      </c>
      <c r="B111">
        <v>12485.233</v>
      </c>
      <c r="D111" s="2"/>
    </row>
    <row r="112" spans="1:4">
      <c r="A112" s="2">
        <v>2.2860000000000067</v>
      </c>
      <c r="B112">
        <v>12506.767</v>
      </c>
      <c r="D112" s="2"/>
    </row>
    <row r="113" spans="1:4">
      <c r="A113" s="2">
        <v>2.3071666666666735</v>
      </c>
      <c r="B113">
        <v>12612.267</v>
      </c>
      <c r="D113" s="2"/>
    </row>
    <row r="114" spans="1:4">
      <c r="A114" s="2">
        <v>2.3283333333333402</v>
      </c>
      <c r="B114">
        <v>12489.767</v>
      </c>
      <c r="D114" s="2"/>
    </row>
    <row r="115" spans="1:4">
      <c r="A115" s="2">
        <v>2.349500000000007</v>
      </c>
      <c r="B115">
        <v>12442.9</v>
      </c>
      <c r="D115" s="2"/>
    </row>
    <row r="116" spans="1:4">
      <c r="A116" s="2">
        <v>2.3706666666666738</v>
      </c>
      <c r="B116">
        <v>12692.5</v>
      </c>
      <c r="D116" s="2"/>
    </row>
    <row r="117" spans="1:4">
      <c r="A117" s="2">
        <v>2.3918333333333406</v>
      </c>
      <c r="B117">
        <v>12529.366</v>
      </c>
      <c r="D117" s="2"/>
    </row>
    <row r="118" spans="1:4">
      <c r="A118" s="2">
        <v>2.4130000000000074</v>
      </c>
      <c r="B118">
        <v>12631.666999999999</v>
      </c>
      <c r="D118" s="2"/>
    </row>
    <row r="119" spans="1:4">
      <c r="A119" s="2">
        <v>2.4341666666666741</v>
      </c>
      <c r="B119">
        <v>12510.767</v>
      </c>
      <c r="D119" s="2"/>
    </row>
    <row r="120" spans="1:4">
      <c r="A120" s="2">
        <v>2.4553333333333409</v>
      </c>
      <c r="B120">
        <v>12601.333000000001</v>
      </c>
      <c r="D120" s="2"/>
    </row>
    <row r="121" spans="1:4">
      <c r="A121" s="2">
        <v>2.4765000000000077</v>
      </c>
      <c r="B121">
        <v>12616.5</v>
      </c>
      <c r="D121" s="2"/>
    </row>
    <row r="122" spans="1:4">
      <c r="A122" s="2">
        <v>2.4976666666666745</v>
      </c>
      <c r="B122">
        <v>12544.1</v>
      </c>
      <c r="D122" s="2"/>
    </row>
    <row r="123" spans="1:4">
      <c r="A123" s="2">
        <v>2.5188333333333413</v>
      </c>
      <c r="B123">
        <v>12611.3</v>
      </c>
      <c r="D123" s="2"/>
    </row>
    <row r="124" spans="1:4">
      <c r="A124" s="2">
        <v>2.540000000000008</v>
      </c>
      <c r="B124">
        <v>12678.7</v>
      </c>
      <c r="D124" s="2"/>
    </row>
    <row r="125" spans="1:4">
      <c r="A125" s="2">
        <v>2.5611666666666748</v>
      </c>
      <c r="B125">
        <v>12539.967000000001</v>
      </c>
      <c r="D125" s="2"/>
    </row>
    <row r="126" spans="1:4">
      <c r="A126" s="2">
        <v>2.5823333333333416</v>
      </c>
      <c r="B126">
        <v>12474.366</v>
      </c>
      <c r="D126" s="2"/>
    </row>
    <row r="127" spans="1:4">
      <c r="A127" s="2">
        <v>2.6035000000000084</v>
      </c>
      <c r="B127">
        <v>12577.532999999999</v>
      </c>
      <c r="D127" s="2"/>
    </row>
    <row r="128" spans="1:4">
      <c r="A128" s="2">
        <v>2.6246666666666751</v>
      </c>
      <c r="B128">
        <v>12507.9</v>
      </c>
      <c r="D128" s="2"/>
    </row>
    <row r="129" spans="1:4">
      <c r="A129" s="2">
        <v>2.6458333333333419</v>
      </c>
      <c r="B129">
        <v>12592.2</v>
      </c>
      <c r="D129" s="2"/>
    </row>
    <row r="130" spans="1:4">
      <c r="A130" s="2">
        <v>2.6670000000000087</v>
      </c>
      <c r="B130">
        <v>12529.666999999999</v>
      </c>
      <c r="D130" s="2"/>
    </row>
    <row r="131" spans="1:4">
      <c r="A131" s="2">
        <v>2.6881666666666755</v>
      </c>
      <c r="B131">
        <v>12649.333000000001</v>
      </c>
      <c r="D131" s="2"/>
    </row>
    <row r="132" spans="1:4">
      <c r="A132" s="2">
        <v>2.7093333333333423</v>
      </c>
      <c r="B132">
        <v>12627.767</v>
      </c>
      <c r="D132" s="2"/>
    </row>
    <row r="133" spans="1:4">
      <c r="A133" s="2">
        <v>2.730500000000009</v>
      </c>
      <c r="B133">
        <v>12734.733</v>
      </c>
      <c r="D133" s="2"/>
    </row>
    <row r="134" spans="1:4">
      <c r="A134" s="2">
        <v>2.7516666666666758</v>
      </c>
      <c r="B134">
        <v>12614.9</v>
      </c>
      <c r="D134" s="2"/>
    </row>
    <row r="135" spans="1:4">
      <c r="A135" s="2">
        <v>2.7728333333333426</v>
      </c>
      <c r="B135">
        <v>12514.634</v>
      </c>
      <c r="D135" s="2"/>
    </row>
    <row r="136" spans="1:4">
      <c r="A136" s="2">
        <v>2.7940000000000094</v>
      </c>
      <c r="B136">
        <v>12768.833000000001</v>
      </c>
      <c r="D136" s="2"/>
    </row>
    <row r="137" spans="1:4">
      <c r="A137" s="2">
        <v>2.8151666666666761</v>
      </c>
      <c r="B137">
        <v>12634.233</v>
      </c>
      <c r="D137" s="2"/>
    </row>
    <row r="138" spans="1:4">
      <c r="A138" s="2">
        <v>2.8363333333333429</v>
      </c>
      <c r="B138">
        <v>12622.8</v>
      </c>
      <c r="D138" s="2"/>
    </row>
    <row r="139" spans="1:4">
      <c r="A139" s="2">
        <v>2.8575000000000097</v>
      </c>
      <c r="B139">
        <v>12658.032999999999</v>
      </c>
      <c r="D139" s="2"/>
    </row>
    <row r="140" spans="1:4">
      <c r="A140" s="2">
        <v>2.8786666666666765</v>
      </c>
      <c r="B140">
        <v>12641.866</v>
      </c>
      <c r="D140" s="2"/>
    </row>
    <row r="141" spans="1:4">
      <c r="A141" s="2">
        <v>2.8998333333333433</v>
      </c>
      <c r="B141">
        <v>12552.433999999999</v>
      </c>
      <c r="D141" s="2"/>
    </row>
    <row r="142" spans="1:4">
      <c r="A142" s="2">
        <v>2.92100000000001</v>
      </c>
      <c r="B142">
        <v>12564.3</v>
      </c>
      <c r="D142" s="2"/>
    </row>
    <row r="143" spans="1:4">
      <c r="A143" s="2">
        <v>2.9421666666666768</v>
      </c>
      <c r="B143">
        <v>12635.1</v>
      </c>
      <c r="D143" s="2"/>
    </row>
    <row r="144" spans="1:4">
      <c r="A144" s="2">
        <v>2.9633333333333436</v>
      </c>
      <c r="B144">
        <v>12606.4</v>
      </c>
      <c r="D144" s="2"/>
    </row>
    <row r="145" spans="1:4">
      <c r="A145" s="2">
        <v>2.9845000000000104</v>
      </c>
      <c r="B145">
        <v>12608.233</v>
      </c>
      <c r="D145" s="2"/>
    </row>
    <row r="146" spans="1:4">
      <c r="A146" s="2">
        <v>3.0056666666666771</v>
      </c>
      <c r="B146">
        <v>12512.066000000001</v>
      </c>
      <c r="D146" s="2"/>
    </row>
    <row r="147" spans="1:4">
      <c r="A147" s="2">
        <v>3.0268333333333439</v>
      </c>
      <c r="B147">
        <v>12599.5</v>
      </c>
      <c r="D147" s="2"/>
    </row>
    <row r="148" spans="1:4">
      <c r="A148" s="2">
        <v>3.0480000000000107</v>
      </c>
      <c r="B148">
        <v>12725.767</v>
      </c>
      <c r="D148" s="2"/>
    </row>
    <row r="149" spans="1:4">
      <c r="A149" s="2">
        <v>3.0691666666666775</v>
      </c>
      <c r="B149">
        <v>12593.532999999999</v>
      </c>
      <c r="D149" s="2"/>
    </row>
    <row r="150" spans="1:4">
      <c r="A150" s="2">
        <v>3.0903333333333443</v>
      </c>
      <c r="B150">
        <v>12478.233</v>
      </c>
      <c r="D150" s="2"/>
    </row>
    <row r="151" spans="1:4">
      <c r="A151" s="2">
        <v>3.111500000000011</v>
      </c>
      <c r="B151">
        <v>12366.532999999999</v>
      </c>
      <c r="D151" s="2"/>
    </row>
    <row r="152" spans="1:4">
      <c r="A152" s="2">
        <v>3.1326666666666778</v>
      </c>
      <c r="B152">
        <v>12378.066000000001</v>
      </c>
      <c r="D152" s="2"/>
    </row>
    <row r="153" spans="1:4">
      <c r="A153" s="2">
        <v>3.1538333333333446</v>
      </c>
      <c r="B153">
        <v>12419.7</v>
      </c>
      <c r="D153" s="2"/>
    </row>
    <row r="154" spans="1:4">
      <c r="A154" s="2">
        <v>3.1750000000000114</v>
      </c>
      <c r="B154">
        <v>12422.267</v>
      </c>
      <c r="D154" s="2"/>
    </row>
    <row r="155" spans="1:4">
      <c r="A155" s="2">
        <v>3.1961666666666781</v>
      </c>
      <c r="B155">
        <v>12400.9</v>
      </c>
      <c r="D155" s="2"/>
    </row>
    <row r="156" spans="1:4">
      <c r="A156" s="2">
        <v>3.2173333333333449</v>
      </c>
      <c r="B156">
        <v>12476.233</v>
      </c>
      <c r="D156" s="2"/>
    </row>
    <row r="157" spans="1:4">
      <c r="A157" s="2">
        <v>3.2385000000000117</v>
      </c>
      <c r="B157">
        <v>12483.2</v>
      </c>
      <c r="D157" s="2"/>
    </row>
    <row r="158" spans="1:4">
      <c r="A158" s="2">
        <v>3.2596666666666785</v>
      </c>
      <c r="B158">
        <v>12402</v>
      </c>
      <c r="D158" s="2"/>
    </row>
    <row r="159" spans="1:4">
      <c r="A159" s="2">
        <v>3.2808333333333453</v>
      </c>
      <c r="B159">
        <v>12385.532999999999</v>
      </c>
      <c r="D159" s="2"/>
    </row>
    <row r="160" spans="1:4">
      <c r="A160" s="2">
        <v>3.302000000000012</v>
      </c>
      <c r="B160">
        <v>12446.134</v>
      </c>
      <c r="D160" s="2"/>
    </row>
    <row r="161" spans="1:4">
      <c r="A161" s="2">
        <v>3.3231666666666788</v>
      </c>
      <c r="B161">
        <v>12510.1</v>
      </c>
      <c r="D161" s="2"/>
    </row>
    <row r="162" spans="1:4">
      <c r="A162" s="2">
        <v>3.3443333333333456</v>
      </c>
      <c r="B162">
        <v>12438.467000000001</v>
      </c>
      <c r="D162" s="2"/>
    </row>
    <row r="163" spans="1:4">
      <c r="A163" s="2">
        <v>3.3655000000000124</v>
      </c>
      <c r="B163">
        <v>12414.566000000001</v>
      </c>
      <c r="D163" s="2"/>
    </row>
    <row r="164" spans="1:4">
      <c r="A164" s="2">
        <v>3.3866666666666791</v>
      </c>
      <c r="B164">
        <v>12423.267</v>
      </c>
      <c r="D164" s="2"/>
    </row>
    <row r="165" spans="1:4">
      <c r="A165" s="2">
        <v>3.4078333333333459</v>
      </c>
      <c r="B165">
        <v>12347.532999999999</v>
      </c>
      <c r="D165" s="2"/>
    </row>
    <row r="166" spans="1:4">
      <c r="A166" s="2">
        <v>3.4290000000000127</v>
      </c>
      <c r="B166">
        <v>12433.467000000001</v>
      </c>
      <c r="D166" s="2"/>
    </row>
    <row r="167" spans="1:4">
      <c r="A167" s="2">
        <v>3.4501666666666795</v>
      </c>
      <c r="B167">
        <v>12336.066000000001</v>
      </c>
      <c r="D167" s="2"/>
    </row>
    <row r="168" spans="1:4">
      <c r="A168" s="2">
        <v>3.4713333333333463</v>
      </c>
      <c r="B168">
        <v>12388.967000000001</v>
      </c>
      <c r="D168" s="2"/>
    </row>
    <row r="169" spans="1:4">
      <c r="A169" s="2">
        <v>3.492500000000013</v>
      </c>
      <c r="B169">
        <v>12316.433999999999</v>
      </c>
      <c r="D169" s="2"/>
    </row>
    <row r="170" spans="1:4">
      <c r="A170" s="2">
        <v>3.5136666666666798</v>
      </c>
      <c r="B170">
        <v>12340.5</v>
      </c>
      <c r="D170" s="2"/>
    </row>
    <row r="171" spans="1:4">
      <c r="A171" s="2">
        <v>3.5348333333333466</v>
      </c>
      <c r="B171">
        <v>12587.6</v>
      </c>
      <c r="D171" s="2"/>
    </row>
    <row r="172" spans="1:4">
      <c r="A172" s="2">
        <v>3.5560000000000134</v>
      </c>
      <c r="B172">
        <v>12349.566000000001</v>
      </c>
      <c r="D172" s="2"/>
    </row>
    <row r="173" spans="1:4">
      <c r="A173" s="2">
        <v>3.5771666666666802</v>
      </c>
      <c r="B173">
        <v>12394.967000000001</v>
      </c>
      <c r="D173" s="2"/>
    </row>
    <row r="174" spans="1:4">
      <c r="A174" s="2">
        <v>3.5983333333333469</v>
      </c>
      <c r="B174">
        <v>12378.733</v>
      </c>
      <c r="D174" s="2"/>
    </row>
    <row r="175" spans="1:4">
      <c r="A175" s="2">
        <v>3.6195000000000137</v>
      </c>
      <c r="B175">
        <v>12376.433999999999</v>
      </c>
      <c r="D175" s="2"/>
    </row>
    <row r="176" spans="1:4">
      <c r="A176" s="2">
        <v>3.6406666666666805</v>
      </c>
      <c r="B176">
        <v>12360.1</v>
      </c>
      <c r="D176" s="2"/>
    </row>
    <row r="177" spans="1:4">
      <c r="A177" s="2">
        <v>3.6618333333333473</v>
      </c>
      <c r="B177">
        <v>12529</v>
      </c>
      <c r="D177" s="2"/>
    </row>
    <row r="178" spans="1:4">
      <c r="A178" s="2">
        <v>3.683000000000014</v>
      </c>
      <c r="B178">
        <v>12360.833000000001</v>
      </c>
      <c r="D178" s="2"/>
    </row>
    <row r="179" spans="1:4">
      <c r="A179" s="2">
        <v>3.7041666666666808</v>
      </c>
      <c r="B179">
        <v>12356</v>
      </c>
      <c r="D179" s="2"/>
    </row>
    <row r="180" spans="1:4">
      <c r="A180" s="2">
        <v>3.7253333333333476</v>
      </c>
      <c r="B180">
        <v>12390.066000000001</v>
      </c>
      <c r="D180" s="2"/>
    </row>
    <row r="181" spans="1:4">
      <c r="A181" s="2">
        <v>3.7465000000000144</v>
      </c>
      <c r="B181">
        <v>12355.5</v>
      </c>
      <c r="D181" s="2"/>
    </row>
    <row r="182" spans="1:4">
      <c r="A182" s="2">
        <v>3.7676666666666812</v>
      </c>
      <c r="B182">
        <v>12352.566000000001</v>
      </c>
      <c r="D182" s="2"/>
    </row>
    <row r="183" spans="1:4">
      <c r="A183" s="2">
        <v>3.7888333333333479</v>
      </c>
      <c r="B183">
        <v>12354.933999999999</v>
      </c>
      <c r="D183" s="2"/>
    </row>
    <row r="184" spans="1:4">
      <c r="A184" s="2">
        <v>3.8100000000000147</v>
      </c>
      <c r="B184">
        <v>12340.833000000001</v>
      </c>
      <c r="D184" s="2"/>
    </row>
    <row r="185" spans="1:4">
      <c r="A185" s="2">
        <v>3.8311666666666815</v>
      </c>
      <c r="B185">
        <v>12259.634</v>
      </c>
      <c r="D185" s="2"/>
    </row>
    <row r="186" spans="1:4">
      <c r="A186" s="2">
        <v>3.8523333333333483</v>
      </c>
      <c r="B186">
        <v>12308.433999999999</v>
      </c>
      <c r="D186" s="2"/>
    </row>
    <row r="187" spans="1:4">
      <c r="A187" s="2">
        <v>3.873500000000015</v>
      </c>
      <c r="B187">
        <v>12359.666999999999</v>
      </c>
      <c r="D187" s="2"/>
    </row>
    <row r="188" spans="1:4">
      <c r="A188" s="2">
        <v>3.8946666666666818</v>
      </c>
      <c r="B188">
        <v>12415.2</v>
      </c>
      <c r="D188" s="2"/>
    </row>
    <row r="189" spans="1:4">
      <c r="A189" s="2">
        <v>3.9158333333333486</v>
      </c>
      <c r="B189">
        <v>12376.733</v>
      </c>
      <c r="D189" s="2"/>
    </row>
    <row r="190" spans="1:4">
      <c r="A190" s="2">
        <v>3.9370000000000154</v>
      </c>
      <c r="B190">
        <v>12399.634</v>
      </c>
      <c r="D190" s="2"/>
    </row>
    <row r="191" spans="1:4">
      <c r="A191" s="2">
        <v>3.9581666666666822</v>
      </c>
      <c r="B191">
        <v>12467.532999999999</v>
      </c>
      <c r="D191" s="2"/>
    </row>
    <row r="192" spans="1:4">
      <c r="A192" s="2">
        <v>3.9793333333333489</v>
      </c>
      <c r="B192">
        <v>12502.767</v>
      </c>
      <c r="D192" s="2"/>
    </row>
    <row r="193" spans="1:4">
      <c r="A193" s="2">
        <v>4.0005000000000157</v>
      </c>
      <c r="B193">
        <v>12422.3</v>
      </c>
      <c r="D193" s="2"/>
    </row>
    <row r="194" spans="1:4">
      <c r="A194" s="2">
        <v>4.0216666666666825</v>
      </c>
      <c r="B194">
        <v>12524.4</v>
      </c>
      <c r="D194" s="2"/>
    </row>
    <row r="195" spans="1:4">
      <c r="A195" s="2">
        <v>4.0428333333333493</v>
      </c>
      <c r="B195">
        <v>12433</v>
      </c>
      <c r="D195" s="2"/>
    </row>
    <row r="196" spans="1:4">
      <c r="A196" s="2">
        <v>4.064000000000016</v>
      </c>
      <c r="B196">
        <v>12524.1</v>
      </c>
      <c r="D196" s="2"/>
    </row>
    <row r="197" spans="1:4">
      <c r="A197" s="2">
        <v>4.0851666666666828</v>
      </c>
      <c r="B197">
        <v>12528.666999999999</v>
      </c>
      <c r="D197" s="2"/>
    </row>
    <row r="198" spans="1:4">
      <c r="A198" s="2">
        <v>4.1063333333333496</v>
      </c>
      <c r="B198">
        <v>12463.467000000001</v>
      </c>
      <c r="D198" s="2"/>
    </row>
    <row r="199" spans="1:4">
      <c r="A199" s="2">
        <v>4.1275000000000164</v>
      </c>
      <c r="B199">
        <v>12576.032999999999</v>
      </c>
      <c r="D199" s="2"/>
    </row>
    <row r="200" spans="1:4">
      <c r="A200" s="2">
        <v>4.1486666666666832</v>
      </c>
      <c r="B200">
        <v>12611.3</v>
      </c>
      <c r="D200" s="2"/>
    </row>
    <row r="201" spans="1:4">
      <c r="A201" s="2">
        <v>4.1698333333333499</v>
      </c>
      <c r="B201">
        <v>12723.333000000001</v>
      </c>
      <c r="D201" s="2"/>
    </row>
    <row r="202" spans="1:4">
      <c r="A202" s="2">
        <v>4.1910000000000167</v>
      </c>
      <c r="B202">
        <v>12685.566000000001</v>
      </c>
      <c r="D202" s="2"/>
    </row>
    <row r="203" spans="1:4">
      <c r="A203" s="2">
        <v>4.2121666666666835</v>
      </c>
      <c r="B203">
        <v>12856.866</v>
      </c>
      <c r="D203" s="2"/>
    </row>
    <row r="204" spans="1:4">
      <c r="A204" s="2">
        <v>4.2333333333333503</v>
      </c>
      <c r="B204">
        <v>13003.433999999999</v>
      </c>
      <c r="D204" s="2"/>
    </row>
    <row r="205" spans="1:4">
      <c r="A205" s="2">
        <v>4.254500000000017</v>
      </c>
      <c r="B205">
        <v>13172.733</v>
      </c>
      <c r="D205" s="2"/>
    </row>
    <row r="206" spans="1:4">
      <c r="A206" s="2">
        <v>4.2756666666666838</v>
      </c>
      <c r="B206">
        <v>13255</v>
      </c>
      <c r="D206" s="2"/>
    </row>
    <row r="207" spans="1:4">
      <c r="A207" s="2">
        <v>4.2968333333333506</v>
      </c>
      <c r="B207">
        <v>13301.366</v>
      </c>
      <c r="D207" s="2"/>
    </row>
    <row r="208" spans="1:4">
      <c r="A208" s="2">
        <v>4.3180000000000174</v>
      </c>
      <c r="B208">
        <v>13509.866</v>
      </c>
      <c r="D208" s="2"/>
    </row>
    <row r="209" spans="1:4">
      <c r="A209" s="2">
        <v>4.3391666666666842</v>
      </c>
      <c r="B209">
        <v>13598.066000000001</v>
      </c>
      <c r="D209" s="2"/>
    </row>
    <row r="210" spans="1:4">
      <c r="A210" s="2">
        <v>4.3603333333333509</v>
      </c>
      <c r="B210">
        <v>13596.733</v>
      </c>
      <c r="D210" s="2"/>
    </row>
    <row r="211" spans="1:4">
      <c r="A211" s="2">
        <v>4.3815000000000177</v>
      </c>
      <c r="B211">
        <v>13842.4</v>
      </c>
      <c r="D211" s="2"/>
    </row>
    <row r="212" spans="1:4">
      <c r="A212" s="2">
        <v>4.4026666666666845</v>
      </c>
      <c r="B212">
        <v>14022.967000000001</v>
      </c>
      <c r="D212" s="2"/>
    </row>
    <row r="213" spans="1:4">
      <c r="A213" s="2">
        <v>4.4238333333333513</v>
      </c>
      <c r="B213">
        <v>14046.933999999999</v>
      </c>
      <c r="D213" s="2"/>
    </row>
    <row r="214" spans="1:4">
      <c r="A214" s="2">
        <v>4.445000000000018</v>
      </c>
      <c r="B214">
        <v>14270.433999999999</v>
      </c>
      <c r="D214" s="2"/>
    </row>
    <row r="215" spans="1:4">
      <c r="A215" s="2">
        <v>4.4661666666666848</v>
      </c>
      <c r="B215">
        <v>14500.566000000001</v>
      </c>
      <c r="D215" s="2"/>
    </row>
    <row r="216" spans="1:4">
      <c r="A216" s="2">
        <v>4.4873333333333516</v>
      </c>
      <c r="B216">
        <v>14422.833000000001</v>
      </c>
      <c r="D216" s="2"/>
    </row>
    <row r="217" spans="1:4">
      <c r="A217" s="2">
        <v>4.5085000000000184</v>
      </c>
      <c r="B217">
        <v>14628.8</v>
      </c>
      <c r="D217" s="2"/>
    </row>
    <row r="218" spans="1:4">
      <c r="A218" s="2">
        <v>4.5296666666666852</v>
      </c>
      <c r="B218">
        <v>14795.666999999999</v>
      </c>
      <c r="D218" s="2"/>
    </row>
    <row r="219" spans="1:4">
      <c r="A219" s="2">
        <v>4.5508333333333519</v>
      </c>
      <c r="B219">
        <v>14874.3</v>
      </c>
      <c r="D219" s="2"/>
    </row>
    <row r="220" spans="1:4">
      <c r="A220" s="2">
        <v>4.5720000000000187</v>
      </c>
      <c r="B220">
        <v>14961.433999999999</v>
      </c>
      <c r="D220" s="2"/>
    </row>
    <row r="221" spans="1:4">
      <c r="A221" s="2">
        <v>4.5931666666666855</v>
      </c>
      <c r="B221">
        <v>14987.532999999999</v>
      </c>
      <c r="D221" s="2"/>
    </row>
    <row r="222" spans="1:4">
      <c r="A222" s="2">
        <v>4.6143333333333523</v>
      </c>
      <c r="B222">
        <v>15172.566000000001</v>
      </c>
      <c r="D222" s="2"/>
    </row>
    <row r="223" spans="1:4">
      <c r="A223" s="2">
        <v>4.635500000000019</v>
      </c>
      <c r="B223">
        <v>15074.933999999999</v>
      </c>
      <c r="D223" s="2"/>
    </row>
    <row r="224" spans="1:4">
      <c r="A224" s="2">
        <v>4.6566666666666858</v>
      </c>
      <c r="B224">
        <v>15203.6</v>
      </c>
      <c r="D224" s="2"/>
    </row>
    <row r="225" spans="1:4">
      <c r="A225" s="2">
        <v>4.6778333333333526</v>
      </c>
      <c r="B225">
        <v>15419.366</v>
      </c>
      <c r="D225" s="2"/>
    </row>
    <row r="226" spans="1:4">
      <c r="A226" s="2">
        <v>4.6990000000000194</v>
      </c>
      <c r="B226">
        <v>15454.9</v>
      </c>
      <c r="D226" s="2"/>
    </row>
    <row r="227" spans="1:4">
      <c r="A227" s="2">
        <v>4.7201666666666862</v>
      </c>
      <c r="B227">
        <v>15789.733</v>
      </c>
      <c r="D227" s="2"/>
    </row>
    <row r="228" spans="1:4">
      <c r="A228" s="2">
        <v>4.7413333333333529</v>
      </c>
      <c r="B228">
        <v>15600.333000000001</v>
      </c>
      <c r="D228" s="2"/>
    </row>
    <row r="229" spans="1:4">
      <c r="A229" s="2">
        <v>4.7625000000000197</v>
      </c>
      <c r="B229">
        <v>15858.733</v>
      </c>
      <c r="D229" s="2"/>
    </row>
    <row r="230" spans="1:4">
      <c r="A230" s="2">
        <v>4.7836666666666865</v>
      </c>
      <c r="B230">
        <v>16016.767</v>
      </c>
      <c r="D230" s="2"/>
    </row>
    <row r="231" spans="1:4">
      <c r="A231" s="2">
        <v>4.8048333333333533</v>
      </c>
      <c r="B231">
        <v>15829.733</v>
      </c>
      <c r="D231" s="2"/>
    </row>
    <row r="232" spans="1:4">
      <c r="A232" s="2">
        <v>4.8260000000000201</v>
      </c>
      <c r="B232">
        <v>16081.634</v>
      </c>
      <c r="D232" s="2"/>
    </row>
    <row r="233" spans="1:4">
      <c r="A233" s="2">
        <v>4.8471666666666868</v>
      </c>
      <c r="B233">
        <v>16221.733</v>
      </c>
      <c r="D233" s="2"/>
    </row>
    <row r="234" spans="1:4">
      <c r="A234" s="2">
        <v>4.8683333333333536</v>
      </c>
      <c r="B234">
        <v>16149.6</v>
      </c>
      <c r="D234" s="2"/>
    </row>
    <row r="235" spans="1:4">
      <c r="A235" s="2">
        <v>4.8895000000000204</v>
      </c>
      <c r="B235">
        <v>16321.634</v>
      </c>
      <c r="D235" s="2"/>
    </row>
    <row r="236" spans="1:4">
      <c r="A236" s="2">
        <v>4.9106666666666872</v>
      </c>
      <c r="B236">
        <v>16390.599999999999</v>
      </c>
      <c r="D236" s="2"/>
    </row>
    <row r="237" spans="1:4">
      <c r="A237" s="2">
        <v>4.9318333333333539</v>
      </c>
      <c r="B237">
        <v>16577.967000000001</v>
      </c>
      <c r="D237" s="2"/>
    </row>
    <row r="238" spans="1:4">
      <c r="A238" s="2">
        <v>4.9530000000000207</v>
      </c>
      <c r="B238">
        <v>16636.400000000001</v>
      </c>
      <c r="D238" s="2"/>
    </row>
    <row r="239" spans="1:4">
      <c r="A239" s="2">
        <v>4.9741666666666875</v>
      </c>
      <c r="B239">
        <v>16613.934000000001</v>
      </c>
      <c r="D239" s="2"/>
    </row>
    <row r="240" spans="1:4">
      <c r="A240" s="2">
        <v>4.9953333333333543</v>
      </c>
      <c r="B240">
        <v>16593.866999999998</v>
      </c>
      <c r="D240" s="2"/>
    </row>
    <row r="241" spans="1:4">
      <c r="A241" s="2">
        <v>5.0165000000000211</v>
      </c>
      <c r="B241">
        <v>16763.666000000001</v>
      </c>
      <c r="D241" s="2"/>
    </row>
    <row r="242" spans="1:4">
      <c r="A242" s="2">
        <v>5.0376666666666878</v>
      </c>
      <c r="B242">
        <v>16728.699000000001</v>
      </c>
      <c r="D242" s="2"/>
    </row>
    <row r="243" spans="1:4">
      <c r="A243" s="2">
        <v>5.0588333333333546</v>
      </c>
      <c r="B243">
        <v>16673.232</v>
      </c>
      <c r="D243" s="2"/>
    </row>
    <row r="244" spans="1:4">
      <c r="A244" s="2">
        <v>5.0800000000000214</v>
      </c>
      <c r="B244">
        <v>16572.732</v>
      </c>
      <c r="D244" s="2"/>
    </row>
    <row r="245" spans="1:4">
      <c r="A245" s="2">
        <v>5.1011666666666882</v>
      </c>
      <c r="B245">
        <v>16701.434000000001</v>
      </c>
      <c r="D245" s="2"/>
    </row>
    <row r="246" spans="1:4">
      <c r="A246" s="2">
        <v>5.1223333333333549</v>
      </c>
      <c r="B246">
        <v>16568.268</v>
      </c>
      <c r="D246" s="2"/>
    </row>
    <row r="247" spans="1:4">
      <c r="A247" s="2">
        <v>5.1435000000000217</v>
      </c>
      <c r="B247">
        <v>16564.366999999998</v>
      </c>
      <c r="D247" s="2"/>
    </row>
    <row r="248" spans="1:4">
      <c r="A248" s="2">
        <v>5.1646666666666885</v>
      </c>
      <c r="B248">
        <v>16559.199000000001</v>
      </c>
      <c r="D248" s="2"/>
    </row>
    <row r="249" spans="1:4">
      <c r="A249" s="2">
        <v>5.1858333333333553</v>
      </c>
      <c r="B249">
        <v>16522.366999999998</v>
      </c>
      <c r="D249" s="2"/>
    </row>
    <row r="250" spans="1:4">
      <c r="A250" s="2">
        <v>5.2070000000000221</v>
      </c>
      <c r="B250">
        <v>16372.767</v>
      </c>
      <c r="D250" s="2"/>
    </row>
    <row r="251" spans="1:4">
      <c r="A251" s="2">
        <v>5.2281666666666888</v>
      </c>
      <c r="B251">
        <v>16487.768</v>
      </c>
      <c r="D251" s="2"/>
    </row>
    <row r="252" spans="1:4">
      <c r="A252" s="2">
        <v>5.2493333333333556</v>
      </c>
      <c r="B252">
        <v>16472.232</v>
      </c>
      <c r="D252" s="2"/>
    </row>
    <row r="253" spans="1:4">
      <c r="A253" s="2">
        <v>5.2705000000000224</v>
      </c>
      <c r="B253">
        <v>16467.934000000001</v>
      </c>
      <c r="D253" s="2"/>
    </row>
    <row r="254" spans="1:4">
      <c r="A254" s="2">
        <v>5.2916666666666892</v>
      </c>
      <c r="B254">
        <v>16367.8</v>
      </c>
      <c r="D254" s="2"/>
    </row>
    <row r="255" spans="1:4">
      <c r="A255" s="2">
        <v>5.3128333333333559</v>
      </c>
      <c r="B255">
        <v>16239.666999999999</v>
      </c>
      <c r="D255" s="2"/>
    </row>
    <row r="256" spans="1:4">
      <c r="A256" s="2">
        <v>5.3340000000000227</v>
      </c>
      <c r="B256">
        <v>16215.2</v>
      </c>
      <c r="D256" s="2"/>
    </row>
    <row r="257" spans="1:4">
      <c r="A257" s="2">
        <v>5.3551666666666895</v>
      </c>
      <c r="B257">
        <v>16180.267</v>
      </c>
      <c r="D257" s="2"/>
    </row>
    <row r="258" spans="1:4">
      <c r="A258" s="2">
        <v>5.3763333333333563</v>
      </c>
      <c r="B258">
        <v>16087.666999999999</v>
      </c>
      <c r="D258" s="2"/>
    </row>
    <row r="259" spans="1:4">
      <c r="A259" s="2">
        <v>5.3975000000000231</v>
      </c>
      <c r="B259">
        <v>16202.7</v>
      </c>
      <c r="D259" s="2"/>
    </row>
    <row r="260" spans="1:4">
      <c r="A260" s="2">
        <v>5.4186666666666898</v>
      </c>
      <c r="B260">
        <v>16087.8</v>
      </c>
      <c r="D260" s="2"/>
    </row>
    <row r="261" spans="1:4">
      <c r="A261" s="2">
        <v>5.4398333333333566</v>
      </c>
      <c r="B261">
        <v>15940.566000000001</v>
      </c>
      <c r="D261" s="2"/>
    </row>
    <row r="262" spans="1:4">
      <c r="A262" s="2">
        <v>5.4610000000000234</v>
      </c>
      <c r="B262">
        <v>15965</v>
      </c>
      <c r="D262" s="2"/>
    </row>
    <row r="263" spans="1:4">
      <c r="A263" s="2">
        <v>5.4821666666666902</v>
      </c>
      <c r="B263">
        <v>15880.833000000001</v>
      </c>
      <c r="D263" s="2"/>
    </row>
    <row r="264" spans="1:4">
      <c r="A264" s="2">
        <v>5.5033333333333569</v>
      </c>
      <c r="B264">
        <v>15821.1</v>
      </c>
      <c r="D264" s="2"/>
    </row>
    <row r="265" spans="1:4">
      <c r="A265" s="2">
        <v>5.5245000000000237</v>
      </c>
      <c r="B265">
        <v>15695.566000000001</v>
      </c>
      <c r="D265" s="2"/>
    </row>
    <row r="266" spans="1:4">
      <c r="A266" s="2">
        <v>5.5456666666666905</v>
      </c>
      <c r="B266">
        <v>15566.333000000001</v>
      </c>
      <c r="D266" s="2"/>
    </row>
    <row r="267" spans="1:4">
      <c r="A267" s="2">
        <v>5.5668333333333573</v>
      </c>
      <c r="B267">
        <v>15473.333000000001</v>
      </c>
      <c r="D267" s="2"/>
    </row>
    <row r="268" spans="1:4">
      <c r="A268" s="2">
        <v>5.5880000000000241</v>
      </c>
      <c r="B268">
        <v>15249.2</v>
      </c>
      <c r="D268" s="2"/>
    </row>
    <row r="269" spans="1:4">
      <c r="A269" s="2">
        <v>5.6091666666666908</v>
      </c>
      <c r="B269">
        <v>15245.333000000001</v>
      </c>
      <c r="D269" s="2"/>
    </row>
    <row r="270" spans="1:4">
      <c r="A270" s="2">
        <v>5.6303333333333576</v>
      </c>
      <c r="B270">
        <v>15076.267</v>
      </c>
      <c r="D270" s="2"/>
    </row>
    <row r="271" spans="1:4">
      <c r="A271" s="2">
        <v>5.6515000000000244</v>
      </c>
      <c r="B271">
        <v>14923.5</v>
      </c>
      <c r="D271" s="2"/>
    </row>
    <row r="272" spans="1:4">
      <c r="A272" s="2">
        <v>5.6726666666666912</v>
      </c>
      <c r="B272">
        <v>14970.9</v>
      </c>
      <c r="D272" s="2"/>
    </row>
    <row r="273" spans="1:4">
      <c r="A273" s="2">
        <v>5.6938333333333579</v>
      </c>
      <c r="B273">
        <v>14726.8</v>
      </c>
      <c r="D273" s="2"/>
    </row>
    <row r="274" spans="1:4">
      <c r="A274" s="2">
        <v>5.7150000000000247</v>
      </c>
      <c r="B274">
        <v>14499.333000000001</v>
      </c>
      <c r="D274" s="2"/>
    </row>
    <row r="275" spans="1:4">
      <c r="A275" s="2">
        <v>5.7361666666666915</v>
      </c>
      <c r="B275">
        <v>14259.4</v>
      </c>
      <c r="D275" s="2"/>
    </row>
    <row r="276" spans="1:4">
      <c r="A276" s="2">
        <v>5.7573333333333583</v>
      </c>
      <c r="B276">
        <v>14228</v>
      </c>
      <c r="D276" s="2"/>
    </row>
    <row r="277" spans="1:4">
      <c r="A277" s="2">
        <v>5.7785000000000251</v>
      </c>
      <c r="B277">
        <v>13984.1</v>
      </c>
      <c r="D277" s="2"/>
    </row>
    <row r="278" spans="1:4">
      <c r="A278" s="2">
        <v>5.7996666666666918</v>
      </c>
      <c r="B278">
        <v>13828.1</v>
      </c>
      <c r="D278" s="2"/>
    </row>
    <row r="279" spans="1:4">
      <c r="A279" s="2">
        <v>5.8208333333333586</v>
      </c>
      <c r="B279">
        <v>13591.733</v>
      </c>
      <c r="D279" s="2"/>
    </row>
    <row r="280" spans="1:4">
      <c r="A280" s="2">
        <v>5.8420000000000254</v>
      </c>
      <c r="B280">
        <v>13517.5</v>
      </c>
      <c r="D280" s="2"/>
    </row>
    <row r="281" spans="1:4">
      <c r="A281" s="2">
        <v>5.8631666666666922</v>
      </c>
      <c r="B281">
        <v>13353</v>
      </c>
      <c r="D281" s="2"/>
    </row>
    <row r="282" spans="1:4">
      <c r="A282" s="2">
        <v>5.884333333333359</v>
      </c>
      <c r="B282">
        <v>13163.032999999999</v>
      </c>
      <c r="D282" s="2"/>
    </row>
    <row r="283" spans="1:4">
      <c r="A283" s="2">
        <v>5.9055000000000257</v>
      </c>
      <c r="B283">
        <v>13109.5</v>
      </c>
      <c r="D283" s="2"/>
    </row>
    <row r="284" spans="1:4">
      <c r="A284" s="2">
        <v>5.9266666666666925</v>
      </c>
      <c r="B284">
        <v>13089.5</v>
      </c>
      <c r="D284" s="2"/>
    </row>
    <row r="285" spans="1:4">
      <c r="A285" s="2">
        <v>5.9478333333333593</v>
      </c>
      <c r="B285">
        <v>13021.967000000001</v>
      </c>
      <c r="D285" s="2"/>
    </row>
    <row r="286" spans="1:4">
      <c r="A286" s="2">
        <v>5.9690000000000261</v>
      </c>
      <c r="B286">
        <v>12869.532999999999</v>
      </c>
      <c r="D286" s="2"/>
    </row>
    <row r="287" spans="1:4">
      <c r="A287" s="2">
        <v>5.9901666666666928</v>
      </c>
      <c r="B287">
        <v>12787.1</v>
      </c>
      <c r="D287" s="2"/>
    </row>
    <row r="288" spans="1:4">
      <c r="A288" s="2">
        <v>6.0113333333333596</v>
      </c>
      <c r="B288">
        <v>12700.8</v>
      </c>
      <c r="D288" s="2"/>
    </row>
    <row r="289" spans="1:4">
      <c r="A289" s="2">
        <v>6.0325000000000264</v>
      </c>
      <c r="B289">
        <v>12633.134</v>
      </c>
      <c r="D289" s="2"/>
    </row>
    <row r="290" spans="1:4">
      <c r="A290" s="2">
        <v>6.0536666666666932</v>
      </c>
      <c r="B290">
        <v>12779.333000000001</v>
      </c>
      <c r="D290" s="2"/>
    </row>
    <row r="291" spans="1:4">
      <c r="A291" s="2">
        <v>6.07483333333336</v>
      </c>
      <c r="B291">
        <v>12588.933999999999</v>
      </c>
      <c r="D291" s="2"/>
    </row>
    <row r="292" spans="1:4">
      <c r="A292" s="2">
        <v>6.0960000000000267</v>
      </c>
      <c r="B292">
        <v>12494.467000000001</v>
      </c>
      <c r="D292" s="2"/>
    </row>
    <row r="293" spans="1:4">
      <c r="A293" s="2">
        <v>6.1171666666666935</v>
      </c>
      <c r="B293">
        <v>12539.967000000001</v>
      </c>
      <c r="D293" s="2"/>
    </row>
    <row r="294" spans="1:4">
      <c r="A294" s="2">
        <v>6.1383333333333603</v>
      </c>
      <c r="B294">
        <v>12484.333000000001</v>
      </c>
      <c r="D294" s="2"/>
    </row>
    <row r="295" spans="1:4">
      <c r="A295" s="2">
        <v>6.1595000000000271</v>
      </c>
      <c r="B295">
        <v>12347.5</v>
      </c>
      <c r="D295" s="2"/>
    </row>
    <row r="296" spans="1:4">
      <c r="A296" s="2">
        <v>6.1806666666666938</v>
      </c>
      <c r="B296">
        <v>12424.666999999999</v>
      </c>
      <c r="D296" s="2"/>
    </row>
    <row r="297" spans="1:4">
      <c r="A297" s="2">
        <v>6.2018333333333606</v>
      </c>
      <c r="B297">
        <v>12511.767</v>
      </c>
      <c r="D297" s="2"/>
    </row>
    <row r="298" spans="1:4">
      <c r="A298" s="2">
        <v>6.2230000000000274</v>
      </c>
      <c r="B298">
        <v>12553.666999999999</v>
      </c>
      <c r="D298" s="2"/>
    </row>
    <row r="299" spans="1:4">
      <c r="A299" s="2">
        <v>6.2441666666666942</v>
      </c>
      <c r="B299">
        <v>12522.6</v>
      </c>
      <c r="D299" s="2"/>
    </row>
    <row r="300" spans="1:4">
      <c r="A300" s="2">
        <v>6.265333333333361</v>
      </c>
      <c r="B300">
        <v>12553.566000000001</v>
      </c>
      <c r="D300" s="2"/>
    </row>
    <row r="301" spans="1:4">
      <c r="A301" s="2">
        <v>6.2865000000000277</v>
      </c>
      <c r="B301">
        <v>12483.2</v>
      </c>
      <c r="D301" s="2"/>
    </row>
    <row r="302" spans="1:4">
      <c r="A302" s="2">
        <v>6.3076666666666945</v>
      </c>
      <c r="B302">
        <v>12646.8</v>
      </c>
      <c r="D302" s="2"/>
    </row>
    <row r="303" spans="1:4">
      <c r="A303" s="2">
        <v>6.3288333333333613</v>
      </c>
      <c r="B303">
        <v>12694.5</v>
      </c>
      <c r="D303" s="2"/>
    </row>
    <row r="304" spans="1:4">
      <c r="A304" s="2">
        <v>6.3500000000000281</v>
      </c>
      <c r="B304">
        <v>12725.166999999999</v>
      </c>
      <c r="D304" s="2"/>
    </row>
    <row r="305" spans="1:4">
      <c r="A305" s="2">
        <v>6.3711666666666948</v>
      </c>
      <c r="B305">
        <v>12632.1</v>
      </c>
      <c r="D305" s="2"/>
    </row>
    <row r="306" spans="1:4">
      <c r="A306" s="2">
        <v>6.3923333333333616</v>
      </c>
      <c r="B306">
        <v>12792.134</v>
      </c>
      <c r="D306" s="2"/>
    </row>
    <row r="307" spans="1:4">
      <c r="A307" s="2">
        <v>6.4135000000000284</v>
      </c>
      <c r="B307">
        <v>13032.6</v>
      </c>
      <c r="D307" s="2"/>
    </row>
    <row r="308" spans="1:4">
      <c r="A308" s="2">
        <v>6.4346666666666952</v>
      </c>
      <c r="B308">
        <v>12903.333000000001</v>
      </c>
      <c r="D308" s="2"/>
    </row>
    <row r="309" spans="1:4">
      <c r="A309" s="2">
        <v>6.455833333333362</v>
      </c>
      <c r="B309">
        <v>12963</v>
      </c>
      <c r="D309" s="2"/>
    </row>
    <row r="310" spans="1:4">
      <c r="A310" s="2">
        <v>6.4770000000000287</v>
      </c>
      <c r="B310">
        <v>13102.366</v>
      </c>
      <c r="D310" s="2"/>
    </row>
    <row r="311" spans="1:4">
      <c r="A311" s="2">
        <v>6.4981666666666955</v>
      </c>
      <c r="B311">
        <v>13319.366</v>
      </c>
      <c r="D311" s="2"/>
    </row>
    <row r="312" spans="1:4">
      <c r="A312" s="2">
        <v>6.5193333333333623</v>
      </c>
      <c r="B312">
        <v>13347.8</v>
      </c>
      <c r="D312" s="2"/>
    </row>
    <row r="313" spans="1:4">
      <c r="A313" s="2">
        <v>6.5405000000000291</v>
      </c>
      <c r="B313">
        <v>13388.9</v>
      </c>
      <c r="D313" s="2"/>
    </row>
    <row r="314" spans="1:4">
      <c r="A314" s="2">
        <v>6.5616666666666958</v>
      </c>
      <c r="B314">
        <v>13474.767</v>
      </c>
      <c r="D314" s="2"/>
    </row>
    <row r="315" spans="1:4">
      <c r="A315" s="2">
        <v>6.5828333333333626</v>
      </c>
      <c r="B315">
        <v>13530.066000000001</v>
      </c>
      <c r="D315" s="2"/>
    </row>
    <row r="316" spans="1:4">
      <c r="A316" s="2">
        <v>6.6040000000000294</v>
      </c>
      <c r="B316">
        <v>13486.166999999999</v>
      </c>
      <c r="D316" s="2"/>
    </row>
    <row r="317" spans="1:4">
      <c r="A317" s="2">
        <v>6.6251666666666962</v>
      </c>
      <c r="B317">
        <v>13590.267</v>
      </c>
      <c r="D317" s="2"/>
    </row>
    <row r="318" spans="1:4">
      <c r="A318" s="2">
        <v>6.646333333333363</v>
      </c>
      <c r="B318">
        <v>13614.032999999999</v>
      </c>
      <c r="D318" s="2"/>
    </row>
    <row r="319" spans="1:4">
      <c r="A319" s="2">
        <v>6.6675000000000297</v>
      </c>
      <c r="B319">
        <v>13617.032999999999</v>
      </c>
      <c r="D319" s="2"/>
    </row>
    <row r="320" spans="1:4">
      <c r="A320" s="2">
        <v>6.6886666666666965</v>
      </c>
      <c r="B320">
        <v>13552.467000000001</v>
      </c>
      <c r="D320" s="2"/>
    </row>
    <row r="321" spans="1:4">
      <c r="A321" s="2">
        <v>6.7098333333333633</v>
      </c>
      <c r="B321">
        <v>13671.3</v>
      </c>
      <c r="D321" s="2"/>
    </row>
    <row r="322" spans="1:4">
      <c r="A322" s="2">
        <v>6.7310000000000301</v>
      </c>
      <c r="B322">
        <v>13696.733</v>
      </c>
      <c r="D322" s="2"/>
    </row>
    <row r="323" spans="1:4">
      <c r="A323" s="2">
        <v>6.7521666666666968</v>
      </c>
      <c r="B323">
        <v>13692.233</v>
      </c>
      <c r="D323" s="2"/>
    </row>
    <row r="324" spans="1:4">
      <c r="A324" s="2">
        <v>6.7733333333333636</v>
      </c>
      <c r="B324">
        <v>13850.566000000001</v>
      </c>
      <c r="D324" s="2"/>
    </row>
    <row r="325" spans="1:4">
      <c r="A325" s="2">
        <v>6.7945000000000304</v>
      </c>
      <c r="B325">
        <v>13764.5</v>
      </c>
      <c r="D325" s="2"/>
    </row>
    <row r="326" spans="1:4">
      <c r="A326" s="2">
        <v>6.8156666666666972</v>
      </c>
      <c r="B326">
        <v>13722.3</v>
      </c>
      <c r="D326" s="2"/>
    </row>
    <row r="327" spans="1:4">
      <c r="A327" s="2">
        <v>6.836833333333364</v>
      </c>
      <c r="B327">
        <v>13677.566000000001</v>
      </c>
      <c r="D327" s="2"/>
    </row>
    <row r="328" spans="1:4">
      <c r="A328" s="2">
        <v>6.8580000000000307</v>
      </c>
      <c r="B328">
        <v>13664.3</v>
      </c>
      <c r="D328" s="2"/>
    </row>
    <row r="329" spans="1:4">
      <c r="A329" s="2">
        <v>6.8791666666666975</v>
      </c>
      <c r="B329">
        <v>13688.634</v>
      </c>
      <c r="D329" s="2"/>
    </row>
    <row r="330" spans="1:4">
      <c r="A330" s="2">
        <v>6.9003333333333643</v>
      </c>
      <c r="B330">
        <v>13773.6</v>
      </c>
      <c r="D330" s="2"/>
    </row>
    <row r="331" spans="1:4">
      <c r="A331" s="2">
        <v>6.9215000000000311</v>
      </c>
      <c r="B331">
        <v>13591.467000000001</v>
      </c>
      <c r="D331" s="2"/>
    </row>
    <row r="332" spans="1:4">
      <c r="A332" s="2">
        <v>6.9426666666666979</v>
      </c>
      <c r="B332">
        <v>13626.134</v>
      </c>
      <c r="D332" s="2"/>
    </row>
    <row r="333" spans="1:4">
      <c r="A333" s="2">
        <v>6.9638333333333646</v>
      </c>
      <c r="B333">
        <v>13536.032999999999</v>
      </c>
      <c r="D333" s="2"/>
    </row>
    <row r="334" spans="1:4">
      <c r="A334" s="2">
        <v>6.9850000000000314</v>
      </c>
      <c r="B334">
        <v>13609.066000000001</v>
      </c>
      <c r="D334" s="2"/>
    </row>
    <row r="335" spans="1:4">
      <c r="A335" s="2">
        <v>7.0061666666666982</v>
      </c>
      <c r="B335">
        <v>13574.6</v>
      </c>
      <c r="D335" s="2"/>
    </row>
    <row r="336" spans="1:4">
      <c r="A336" s="2">
        <v>7.027333333333365</v>
      </c>
      <c r="B336">
        <v>13340.7</v>
      </c>
      <c r="D336" s="2"/>
    </row>
    <row r="337" spans="1:4">
      <c r="A337" s="2">
        <v>7.0485000000000317</v>
      </c>
      <c r="B337">
        <v>13312.666999999999</v>
      </c>
      <c r="D337" s="2"/>
    </row>
    <row r="338" spans="1:4">
      <c r="A338" s="2">
        <v>7.0696666666666985</v>
      </c>
      <c r="B338">
        <v>13194.134</v>
      </c>
      <c r="D338" s="2"/>
    </row>
    <row r="339" spans="1:4">
      <c r="A339" s="2">
        <v>7.0908333333333653</v>
      </c>
      <c r="B339">
        <v>13124.366</v>
      </c>
      <c r="D339" s="2"/>
    </row>
    <row r="340" spans="1:4">
      <c r="A340" s="2">
        <v>7.1120000000000321</v>
      </c>
      <c r="B340">
        <v>13204.733</v>
      </c>
      <c r="D340" s="2"/>
    </row>
    <row r="341" spans="1:4">
      <c r="A341" s="2">
        <v>7.1331666666666989</v>
      </c>
      <c r="B341">
        <v>13143.566000000001</v>
      </c>
      <c r="D341" s="2"/>
    </row>
    <row r="342" spans="1:4">
      <c r="A342" s="2">
        <v>7.1543333333333656</v>
      </c>
      <c r="B342">
        <v>13078.833000000001</v>
      </c>
      <c r="D342" s="2"/>
    </row>
    <row r="343" spans="1:4">
      <c r="A343" s="2">
        <v>7.1755000000000324</v>
      </c>
      <c r="B343">
        <v>13081.366</v>
      </c>
      <c r="D343" s="2"/>
    </row>
    <row r="344" spans="1:4">
      <c r="A344" s="2">
        <v>7.1966666666666992</v>
      </c>
      <c r="B344">
        <v>13169.9</v>
      </c>
      <c r="D344" s="2"/>
    </row>
    <row r="345" spans="1:4">
      <c r="A345" s="2">
        <v>7.217833333333366</v>
      </c>
      <c r="B345">
        <v>13019.566000000001</v>
      </c>
      <c r="D345" s="2"/>
    </row>
    <row r="346" spans="1:4">
      <c r="A346" s="2">
        <v>7.2390000000000327</v>
      </c>
      <c r="B346">
        <v>12961</v>
      </c>
      <c r="D346" s="2"/>
    </row>
    <row r="347" spans="1:4">
      <c r="A347" s="2">
        <v>7.2601666666666995</v>
      </c>
      <c r="B347">
        <v>13056.967000000001</v>
      </c>
      <c r="D347" s="2"/>
    </row>
    <row r="348" spans="1:4">
      <c r="A348" s="2">
        <v>7.2813333333333663</v>
      </c>
      <c r="B348">
        <v>13000.933999999999</v>
      </c>
      <c r="D348" s="2"/>
    </row>
    <row r="349" spans="1:4">
      <c r="A349" s="2">
        <v>7.3025000000000331</v>
      </c>
      <c r="B349">
        <v>12965.833000000001</v>
      </c>
      <c r="D349" s="2"/>
    </row>
    <row r="350" spans="1:4">
      <c r="A350" s="2">
        <v>7.3236666666666999</v>
      </c>
      <c r="B350">
        <v>12801.2</v>
      </c>
      <c r="D350" s="2"/>
    </row>
    <row r="351" spans="1:4">
      <c r="A351" s="2">
        <v>7.3448333333333666</v>
      </c>
      <c r="B351">
        <v>13001.467000000001</v>
      </c>
      <c r="D351" s="2"/>
    </row>
    <row r="352" spans="1:4">
      <c r="A352" s="2">
        <v>7.3660000000000334</v>
      </c>
      <c r="B352">
        <v>13063.8</v>
      </c>
      <c r="D352" s="2"/>
    </row>
    <row r="353" spans="1:4">
      <c r="A353" s="2">
        <v>7.3871666666667002</v>
      </c>
      <c r="B353">
        <v>12841.134</v>
      </c>
      <c r="D353" s="2"/>
    </row>
    <row r="354" spans="1:4">
      <c r="A354" s="2">
        <v>7.408333333333367</v>
      </c>
      <c r="B354">
        <v>12933.933999999999</v>
      </c>
      <c r="D354" s="2"/>
    </row>
    <row r="355" spans="1:4">
      <c r="A355" s="2">
        <v>7.4295000000000337</v>
      </c>
      <c r="B355">
        <v>12907.8</v>
      </c>
      <c r="D355" s="2"/>
    </row>
    <row r="356" spans="1:4">
      <c r="A356" s="2">
        <v>7.4506666666667005</v>
      </c>
      <c r="B356">
        <v>12718.333000000001</v>
      </c>
      <c r="D356" s="2"/>
    </row>
    <row r="357" spans="1:4">
      <c r="A357" s="2">
        <v>7.4718333333333673</v>
      </c>
      <c r="B357">
        <v>12761.3</v>
      </c>
      <c r="D357" s="2"/>
    </row>
    <row r="358" spans="1:4">
      <c r="A358" s="2">
        <v>7.4930000000000341</v>
      </c>
      <c r="B358">
        <v>12773.634</v>
      </c>
      <c r="D358" s="2"/>
    </row>
    <row r="359" spans="1:4">
      <c r="A359" s="2">
        <v>7.5141666666667009</v>
      </c>
      <c r="B359">
        <v>12939.733</v>
      </c>
      <c r="D359" s="2"/>
    </row>
    <row r="360" spans="1:4">
      <c r="A360" s="2">
        <v>7.5353333333333676</v>
      </c>
      <c r="B360">
        <v>13058.7</v>
      </c>
      <c r="D360" s="2"/>
    </row>
    <row r="361" spans="1:4">
      <c r="A361" s="2">
        <v>7.5565000000000344</v>
      </c>
      <c r="B361">
        <v>12912.833000000001</v>
      </c>
      <c r="D361" s="2"/>
    </row>
    <row r="362" spans="1:4">
      <c r="A362" s="2">
        <v>7.5776666666667012</v>
      </c>
      <c r="B362">
        <v>12881.032999999999</v>
      </c>
      <c r="D362" s="2"/>
    </row>
    <row r="363" spans="1:4">
      <c r="A363" s="2">
        <v>7.598833333333368</v>
      </c>
      <c r="B363">
        <v>12921.366</v>
      </c>
      <c r="D363" s="2"/>
    </row>
    <row r="364" spans="1:4">
      <c r="A364" s="2">
        <v>7.6200000000000347</v>
      </c>
      <c r="B364">
        <v>13050.866</v>
      </c>
      <c r="D364" s="2"/>
    </row>
    <row r="365" spans="1:4">
      <c r="A365" s="2">
        <v>7.6411666666667015</v>
      </c>
      <c r="B365">
        <v>13112.733</v>
      </c>
      <c r="D365" s="2"/>
    </row>
    <row r="366" spans="1:4">
      <c r="A366" s="2">
        <v>7.6623333333333683</v>
      </c>
      <c r="B366">
        <v>13089.267</v>
      </c>
      <c r="D366" s="2"/>
    </row>
    <row r="367" spans="1:4">
      <c r="A367" s="2">
        <v>7.6835000000000351</v>
      </c>
      <c r="B367">
        <v>13291.7</v>
      </c>
      <c r="D367" s="2"/>
    </row>
    <row r="368" spans="1:4">
      <c r="A368" s="2">
        <v>7.7046666666667019</v>
      </c>
      <c r="B368">
        <v>13661.134</v>
      </c>
      <c r="D368" s="2"/>
    </row>
    <row r="369" spans="1:4">
      <c r="A369" s="2">
        <v>7.7258333333333686</v>
      </c>
      <c r="B369">
        <v>13706.433999999999</v>
      </c>
      <c r="D369" s="2"/>
    </row>
    <row r="370" spans="1:4">
      <c r="A370" s="2">
        <v>7.7470000000000354</v>
      </c>
      <c r="B370">
        <v>13961.032999999999</v>
      </c>
      <c r="D370" s="2"/>
    </row>
    <row r="371" spans="1:4">
      <c r="A371" s="2">
        <v>7.7681666666667022</v>
      </c>
      <c r="B371">
        <v>14132.366</v>
      </c>
      <c r="D371" s="2"/>
    </row>
    <row r="372" spans="1:4">
      <c r="A372" s="2">
        <v>7.789333333333369</v>
      </c>
      <c r="B372">
        <v>14279.5</v>
      </c>
      <c r="D372" s="2"/>
    </row>
    <row r="373" spans="1:4">
      <c r="A373" s="2">
        <v>7.8105000000000357</v>
      </c>
      <c r="B373">
        <v>14615.333000000001</v>
      </c>
      <c r="D373" s="2"/>
    </row>
    <row r="374" spans="1:4">
      <c r="A374" s="2">
        <v>7.8316666666667025</v>
      </c>
      <c r="B374">
        <v>14923.267</v>
      </c>
      <c r="D374" s="2"/>
    </row>
    <row r="375" spans="1:4">
      <c r="A375" s="2">
        <v>7.8528333333333693</v>
      </c>
      <c r="B375">
        <v>15264.666999999999</v>
      </c>
      <c r="D375" s="2"/>
    </row>
    <row r="376" spans="1:4">
      <c r="A376" s="2">
        <v>7.8740000000000361</v>
      </c>
      <c r="B376">
        <v>15411.032999999999</v>
      </c>
      <c r="D376" s="2"/>
    </row>
    <row r="377" spans="1:4">
      <c r="A377" s="2">
        <v>7.8951666666667029</v>
      </c>
      <c r="B377">
        <v>15632.967000000001</v>
      </c>
      <c r="D377" s="2"/>
    </row>
    <row r="378" spans="1:4">
      <c r="A378" s="2">
        <v>7.9163333333333696</v>
      </c>
      <c r="B378">
        <v>15690.532999999999</v>
      </c>
      <c r="D378" s="2"/>
    </row>
    <row r="379" spans="1:4">
      <c r="A379" s="2">
        <v>7.9375000000000364</v>
      </c>
      <c r="B379">
        <v>15813.666999999999</v>
      </c>
      <c r="D379" s="2"/>
    </row>
    <row r="380" spans="1:4">
      <c r="A380" s="2">
        <v>7.9586666666667032</v>
      </c>
      <c r="B380">
        <v>16273.267</v>
      </c>
      <c r="D380" s="2"/>
    </row>
    <row r="381" spans="1:4">
      <c r="A381" s="2">
        <v>7.97983333333337</v>
      </c>
      <c r="B381">
        <v>16322.333000000001</v>
      </c>
      <c r="D381" s="2"/>
    </row>
    <row r="382" spans="1:4">
      <c r="A382" s="2">
        <v>8.0010000000000367</v>
      </c>
      <c r="B382">
        <v>16652.467000000001</v>
      </c>
      <c r="D382" s="2"/>
    </row>
    <row r="383" spans="1:4">
      <c r="A383" s="2">
        <v>8.0221666666667026</v>
      </c>
      <c r="B383">
        <v>16738.166000000001</v>
      </c>
      <c r="D383" s="2"/>
    </row>
    <row r="384" spans="1:4">
      <c r="A384" s="2">
        <v>8.0433333333333685</v>
      </c>
      <c r="B384">
        <v>17083.900000000001</v>
      </c>
      <c r="D384" s="2"/>
    </row>
    <row r="385" spans="1:4">
      <c r="A385" s="2">
        <v>8.0645000000000344</v>
      </c>
      <c r="B385">
        <v>17047.565999999999</v>
      </c>
      <c r="D385" s="2"/>
    </row>
    <row r="386" spans="1:4">
      <c r="A386" s="2">
        <v>8.0856666666667003</v>
      </c>
      <c r="B386">
        <v>17241.065999999999</v>
      </c>
      <c r="D386" s="2"/>
    </row>
    <row r="387" spans="1:4">
      <c r="A387" s="2">
        <v>8.1068333333333662</v>
      </c>
      <c r="B387">
        <v>17419.333999999999</v>
      </c>
      <c r="D387" s="2"/>
    </row>
    <row r="388" spans="1:4">
      <c r="A388" s="2">
        <v>8.1280000000000321</v>
      </c>
      <c r="B388">
        <v>17415.900000000001</v>
      </c>
      <c r="D388" s="2"/>
    </row>
    <row r="389" spans="1:4">
      <c r="A389" s="2">
        <v>8.149166666666698</v>
      </c>
      <c r="B389">
        <v>17638.699000000001</v>
      </c>
      <c r="D389" s="2"/>
    </row>
    <row r="390" spans="1:4">
      <c r="A390" s="2">
        <v>8.1703333333333639</v>
      </c>
      <c r="B390">
        <v>17788.666000000001</v>
      </c>
      <c r="D390" s="2"/>
    </row>
    <row r="391" spans="1:4">
      <c r="A391" s="2">
        <v>8.1915000000000298</v>
      </c>
      <c r="B391">
        <v>17746.065999999999</v>
      </c>
      <c r="D391" s="2"/>
    </row>
    <row r="392" spans="1:4">
      <c r="A392" s="2">
        <v>8.2126666666666956</v>
      </c>
      <c r="B392">
        <v>17904.434000000001</v>
      </c>
      <c r="D392" s="2"/>
    </row>
    <row r="393" spans="1:4">
      <c r="A393" s="2">
        <v>8.2338333333333615</v>
      </c>
      <c r="B393">
        <v>18079.232</v>
      </c>
      <c r="D393" s="2"/>
    </row>
    <row r="394" spans="1:4">
      <c r="A394" s="2">
        <v>8.2550000000000274</v>
      </c>
      <c r="B394">
        <v>18031.967000000001</v>
      </c>
      <c r="D394" s="2"/>
    </row>
    <row r="395" spans="1:4">
      <c r="A395" s="2">
        <v>8.2761666666666933</v>
      </c>
      <c r="B395">
        <v>18109.099999999999</v>
      </c>
      <c r="D395" s="2"/>
    </row>
    <row r="396" spans="1:4">
      <c r="A396" s="2">
        <v>8.2973333333333592</v>
      </c>
      <c r="B396">
        <v>18316.065999999999</v>
      </c>
      <c r="D396" s="2"/>
    </row>
    <row r="397" spans="1:4">
      <c r="A397" s="2">
        <v>8.3185000000000251</v>
      </c>
      <c r="B397">
        <v>18294.199000000001</v>
      </c>
      <c r="D397" s="2"/>
    </row>
    <row r="398" spans="1:4">
      <c r="A398" s="2">
        <v>8.339666666666691</v>
      </c>
      <c r="B398">
        <v>18224.699000000001</v>
      </c>
      <c r="D398" s="2"/>
    </row>
    <row r="399" spans="1:4">
      <c r="A399" s="2">
        <v>8.3608333333333569</v>
      </c>
      <c r="B399">
        <v>18229.800999999999</v>
      </c>
      <c r="D399" s="2"/>
    </row>
    <row r="400" spans="1:4">
      <c r="A400" s="2">
        <v>8.3820000000000228</v>
      </c>
      <c r="B400">
        <v>18381.699000000001</v>
      </c>
      <c r="D400" s="2"/>
    </row>
    <row r="401" spans="1:4">
      <c r="A401" s="2">
        <v>8.4031666666666887</v>
      </c>
      <c r="B401">
        <v>18477.366999999998</v>
      </c>
      <c r="D401" s="2"/>
    </row>
    <row r="402" spans="1:4">
      <c r="A402" s="2">
        <v>8.4243333333333545</v>
      </c>
      <c r="B402">
        <v>18491.434000000001</v>
      </c>
      <c r="D402" s="2"/>
    </row>
    <row r="403" spans="1:4">
      <c r="A403" s="2">
        <v>8.4455000000000204</v>
      </c>
      <c r="B403">
        <v>18512.366999999998</v>
      </c>
      <c r="D403" s="2"/>
    </row>
    <row r="404" spans="1:4">
      <c r="A404" s="2">
        <v>8.4666666666666863</v>
      </c>
      <c r="B404">
        <v>18487.934000000001</v>
      </c>
      <c r="D404" s="2"/>
    </row>
    <row r="405" spans="1:4">
      <c r="A405" s="2">
        <v>8.4878333333333522</v>
      </c>
      <c r="B405">
        <v>18497.666000000001</v>
      </c>
      <c r="D405" s="2"/>
    </row>
    <row r="406" spans="1:4">
      <c r="A406" s="2">
        <v>8.5090000000000181</v>
      </c>
      <c r="B406">
        <v>18617.434000000001</v>
      </c>
      <c r="D406" s="2"/>
    </row>
    <row r="407" spans="1:4">
      <c r="A407" s="2">
        <v>8.530166666666684</v>
      </c>
      <c r="B407">
        <v>18624.666000000001</v>
      </c>
      <c r="D407" s="2"/>
    </row>
    <row r="408" spans="1:4">
      <c r="A408" s="2">
        <v>8.5513333333333499</v>
      </c>
      <c r="B408">
        <v>18413.467000000001</v>
      </c>
      <c r="D408" s="2"/>
    </row>
    <row r="409" spans="1:4">
      <c r="A409" s="2">
        <v>8.5725000000000158</v>
      </c>
      <c r="B409">
        <v>18393.065999999999</v>
      </c>
      <c r="D409" s="2"/>
    </row>
    <row r="410" spans="1:4">
      <c r="A410" s="2">
        <v>8.5936666666666817</v>
      </c>
      <c r="B410">
        <v>18426.732</v>
      </c>
      <c r="D410" s="2"/>
    </row>
    <row r="411" spans="1:4">
      <c r="A411" s="2">
        <v>8.6148333333333476</v>
      </c>
      <c r="B411">
        <v>18518.099999999999</v>
      </c>
      <c r="D411" s="2"/>
    </row>
    <row r="412" spans="1:4">
      <c r="A412" s="2">
        <v>8.6360000000000134</v>
      </c>
      <c r="B412">
        <v>18632.866999999998</v>
      </c>
      <c r="D412" s="2"/>
    </row>
    <row r="413" spans="1:4">
      <c r="A413" s="2">
        <v>8.6571666666666793</v>
      </c>
      <c r="B413">
        <v>18433.599999999999</v>
      </c>
      <c r="D413" s="2"/>
    </row>
    <row r="414" spans="1:4">
      <c r="A414" s="2">
        <v>8.6783333333333452</v>
      </c>
      <c r="B414">
        <v>18303.232</v>
      </c>
      <c r="D414" s="2"/>
    </row>
    <row r="415" spans="1:4">
      <c r="A415" s="2">
        <v>8.6995000000000111</v>
      </c>
      <c r="B415">
        <v>18321.268</v>
      </c>
      <c r="D415" s="2"/>
    </row>
    <row r="416" spans="1:4">
      <c r="A416" s="2">
        <v>8.720666666666677</v>
      </c>
      <c r="B416">
        <v>18248.199000000001</v>
      </c>
      <c r="D416" s="2"/>
    </row>
    <row r="417" spans="1:4">
      <c r="A417" s="2">
        <v>8.7418333333333429</v>
      </c>
      <c r="B417">
        <v>18225.732</v>
      </c>
      <c r="D417" s="2"/>
    </row>
    <row r="418" spans="1:4">
      <c r="A418" s="2">
        <v>8.7630000000000088</v>
      </c>
      <c r="B418">
        <v>18087.333999999999</v>
      </c>
      <c r="D418" s="2"/>
    </row>
    <row r="419" spans="1:4">
      <c r="A419" s="2">
        <v>8.7841666666666747</v>
      </c>
      <c r="B419">
        <v>18127.400000000001</v>
      </c>
      <c r="D419" s="2"/>
    </row>
    <row r="420" spans="1:4">
      <c r="A420" s="2">
        <v>8.8053333333333406</v>
      </c>
      <c r="B420">
        <v>18068.666000000001</v>
      </c>
      <c r="D420" s="2"/>
    </row>
    <row r="421" spans="1:4">
      <c r="A421" s="2">
        <v>8.8265000000000065</v>
      </c>
      <c r="B421">
        <v>18078.166000000001</v>
      </c>
      <c r="D421" s="2"/>
    </row>
    <row r="422" spans="1:4">
      <c r="A422" s="2">
        <v>8.8476666666666723</v>
      </c>
      <c r="B422">
        <v>18059.732</v>
      </c>
      <c r="D422" s="2"/>
    </row>
    <row r="423" spans="1:4">
      <c r="A423" s="2">
        <v>8.8688333333333382</v>
      </c>
      <c r="B423">
        <v>17741.934000000001</v>
      </c>
      <c r="D423" s="2"/>
    </row>
    <row r="424" spans="1:4">
      <c r="A424" s="2">
        <v>8.8900000000000041</v>
      </c>
      <c r="B424">
        <v>17737.599999999999</v>
      </c>
      <c r="D424" s="2"/>
    </row>
    <row r="425" spans="1:4">
      <c r="A425" s="2">
        <v>8.91116666666667</v>
      </c>
      <c r="B425">
        <v>17689.565999999999</v>
      </c>
      <c r="D425" s="2"/>
    </row>
    <row r="426" spans="1:4">
      <c r="A426" s="2">
        <v>8.9323333333333359</v>
      </c>
      <c r="B426">
        <v>17611.967000000001</v>
      </c>
      <c r="D426" s="2"/>
    </row>
    <row r="427" spans="1:4">
      <c r="A427" s="2">
        <v>8.9535000000000018</v>
      </c>
      <c r="B427">
        <v>17435.633000000002</v>
      </c>
      <c r="D427" s="2"/>
    </row>
    <row r="428" spans="1:4">
      <c r="A428" s="2">
        <v>8.9746666666666677</v>
      </c>
      <c r="B428">
        <v>17273.633000000002</v>
      </c>
      <c r="D428" s="2"/>
    </row>
    <row r="429" spans="1:4">
      <c r="A429" s="2">
        <v>8.9958333333333336</v>
      </c>
      <c r="B429">
        <v>16976</v>
      </c>
      <c r="D429" s="2"/>
    </row>
    <row r="430" spans="1:4">
      <c r="A430" s="2">
        <v>9.0169999999999995</v>
      </c>
      <c r="B430">
        <v>16800.467000000001</v>
      </c>
      <c r="D430" s="2"/>
    </row>
    <row r="431" spans="1:4">
      <c r="A431" s="2">
        <v>9.0381666666666653</v>
      </c>
      <c r="B431">
        <v>16659.467000000001</v>
      </c>
      <c r="D431" s="2"/>
    </row>
    <row r="432" spans="1:4">
      <c r="A432" s="2">
        <v>9.0593333333333312</v>
      </c>
      <c r="B432">
        <v>16427.532999999999</v>
      </c>
      <c r="D432" s="2"/>
    </row>
    <row r="433" spans="1:4">
      <c r="A433" s="2">
        <v>9.0804999999999971</v>
      </c>
      <c r="B433">
        <v>16286.433999999999</v>
      </c>
      <c r="D433" s="2"/>
    </row>
    <row r="434" spans="1:4">
      <c r="A434" s="2">
        <v>9.101666666666663</v>
      </c>
      <c r="B434">
        <v>16185.467000000001</v>
      </c>
      <c r="D434" s="2"/>
    </row>
    <row r="435" spans="1:4">
      <c r="A435" s="2">
        <v>9.1228333333333289</v>
      </c>
      <c r="B435">
        <v>15834.833000000001</v>
      </c>
      <c r="D435" s="2"/>
    </row>
    <row r="436" spans="1:4">
      <c r="A436" s="2">
        <v>9.1439999999999948</v>
      </c>
      <c r="B436">
        <v>15450.4</v>
      </c>
      <c r="D436" s="2"/>
    </row>
    <row r="437" spans="1:4">
      <c r="A437" s="2">
        <v>9.1651666666666607</v>
      </c>
      <c r="B437">
        <v>15349.233</v>
      </c>
      <c r="D437" s="2"/>
    </row>
    <row r="438" spans="1:4">
      <c r="A438" s="2">
        <v>9.1863333333333266</v>
      </c>
      <c r="B438">
        <v>14951.833000000001</v>
      </c>
      <c r="D438" s="2"/>
    </row>
    <row r="439" spans="1:4">
      <c r="A439" s="2">
        <v>9.2074999999999925</v>
      </c>
      <c r="B439">
        <v>14767.366</v>
      </c>
      <c r="D439" s="2"/>
    </row>
    <row r="440" spans="1:4">
      <c r="A440" s="2">
        <v>9.2286666666666584</v>
      </c>
      <c r="B440">
        <v>14613.233</v>
      </c>
      <c r="D440" s="2"/>
    </row>
    <row r="441" spans="1:4">
      <c r="A441" s="2">
        <v>9.2498333333333242</v>
      </c>
      <c r="B441">
        <v>14400.4</v>
      </c>
      <c r="D441" s="2"/>
    </row>
    <row r="442" spans="1:4">
      <c r="A442" s="2">
        <v>9.2709999999999901</v>
      </c>
      <c r="B442">
        <v>13969.4</v>
      </c>
      <c r="D442" s="2"/>
    </row>
    <row r="443" spans="1:4">
      <c r="A443" s="2">
        <v>9.292166666666656</v>
      </c>
      <c r="B443">
        <v>13800.233</v>
      </c>
      <c r="D443" s="2"/>
    </row>
    <row r="444" spans="1:4">
      <c r="A444" s="2">
        <v>9.3133333333333219</v>
      </c>
      <c r="B444">
        <v>13806.066000000001</v>
      </c>
      <c r="D444" s="2"/>
    </row>
    <row r="445" spans="1:4">
      <c r="A445" s="2">
        <v>9.3344999999999878</v>
      </c>
      <c r="B445">
        <v>13643.8</v>
      </c>
      <c r="D445" s="2"/>
    </row>
    <row r="446" spans="1:4">
      <c r="A446" s="2">
        <v>9.3556666666666537</v>
      </c>
      <c r="B446">
        <v>13447.967000000001</v>
      </c>
      <c r="D446" s="2"/>
    </row>
    <row r="447" spans="1:4">
      <c r="A447" s="2">
        <v>9.3768333333333196</v>
      </c>
      <c r="B447">
        <v>13371.366</v>
      </c>
      <c r="D447" s="2"/>
    </row>
    <row r="448" spans="1:4">
      <c r="A448" s="2">
        <v>9.3979999999999855</v>
      </c>
      <c r="B448">
        <v>13209.532999999999</v>
      </c>
      <c r="D448" s="2"/>
    </row>
    <row r="449" spans="1:4">
      <c r="A449" s="2">
        <v>9.4191666666666514</v>
      </c>
      <c r="B449">
        <v>12979.7</v>
      </c>
      <c r="D449" s="2"/>
    </row>
    <row r="450" spans="1:4">
      <c r="A450" s="2">
        <v>9.4403333333333173</v>
      </c>
      <c r="B450">
        <v>12911.7</v>
      </c>
      <c r="D450" s="2"/>
    </row>
    <row r="451" spans="1:4">
      <c r="A451" s="2">
        <v>9.4614999999999831</v>
      </c>
      <c r="B451">
        <v>12808.166999999999</v>
      </c>
      <c r="D451" s="2"/>
    </row>
    <row r="452" spans="1:4">
      <c r="A452" s="2">
        <v>9.482666666666649</v>
      </c>
      <c r="B452">
        <v>12860.833000000001</v>
      </c>
      <c r="D452" s="2"/>
    </row>
    <row r="453" spans="1:4">
      <c r="A453" s="2">
        <v>9.5038333333333149</v>
      </c>
      <c r="B453">
        <v>12795.233</v>
      </c>
      <c r="D453" s="2"/>
    </row>
    <row r="454" spans="1:4">
      <c r="A454" s="2">
        <v>9.5249999999999808</v>
      </c>
      <c r="B454">
        <v>12696.134</v>
      </c>
      <c r="D454" s="2"/>
    </row>
    <row r="455" spans="1:4">
      <c r="A455" s="2">
        <v>9.5461666666666467</v>
      </c>
      <c r="B455">
        <v>12732.032999999999</v>
      </c>
      <c r="D455" s="2"/>
    </row>
    <row r="456" spans="1:4">
      <c r="A456" s="2">
        <v>9.5673333333333126</v>
      </c>
      <c r="B456">
        <v>12744.267</v>
      </c>
      <c r="D456" s="2"/>
    </row>
    <row r="457" spans="1:4">
      <c r="A457" s="2">
        <v>9.5884999999999785</v>
      </c>
      <c r="B457">
        <v>12602.4</v>
      </c>
      <c r="D457" s="2"/>
    </row>
    <row r="458" spans="1:4">
      <c r="A458" s="2">
        <v>9.6096666666666444</v>
      </c>
      <c r="B458">
        <v>12556.366</v>
      </c>
      <c r="D458" s="2"/>
    </row>
    <row r="459" spans="1:4">
      <c r="A459" s="2">
        <v>9.6308333333333103</v>
      </c>
      <c r="B459">
        <v>12665</v>
      </c>
      <c r="D459" s="2"/>
    </row>
    <row r="460" spans="1:4">
      <c r="A460" s="2">
        <v>9.6519999999999762</v>
      </c>
      <c r="B460">
        <v>12646.666999999999</v>
      </c>
      <c r="D460" s="2"/>
    </row>
    <row r="461" spans="1:4">
      <c r="A461" s="2">
        <v>9.673166666666642</v>
      </c>
      <c r="B461">
        <v>12551.7</v>
      </c>
      <c r="D461" s="2"/>
    </row>
    <row r="462" spans="1:4">
      <c r="A462" s="2">
        <v>9.6943333333333079</v>
      </c>
      <c r="B462">
        <v>12539.967000000001</v>
      </c>
      <c r="D462" s="2"/>
    </row>
    <row r="463" spans="1:4">
      <c r="A463" s="2">
        <v>9.7154999999999738</v>
      </c>
      <c r="B463">
        <v>12701.3</v>
      </c>
      <c r="D463" s="2"/>
    </row>
    <row r="464" spans="1:4">
      <c r="A464" s="2">
        <v>9.7366666666666397</v>
      </c>
      <c r="B464">
        <v>12828.3</v>
      </c>
      <c r="D464" s="2"/>
    </row>
    <row r="465" spans="1:4">
      <c r="A465" s="2">
        <v>9.7578333333333056</v>
      </c>
      <c r="B465">
        <v>12531.2</v>
      </c>
      <c r="D465" s="2"/>
    </row>
    <row r="466" spans="1:4">
      <c r="A466" s="2">
        <v>9.7789999999999715</v>
      </c>
      <c r="B466">
        <v>12687</v>
      </c>
      <c r="D466" s="2"/>
    </row>
    <row r="467" spans="1:4">
      <c r="A467" s="2">
        <v>9.8001666666666374</v>
      </c>
      <c r="B467">
        <v>12836.3</v>
      </c>
      <c r="D467" s="2"/>
    </row>
    <row r="468" spans="1:4">
      <c r="A468" s="2">
        <v>9.8213333333333033</v>
      </c>
      <c r="B468">
        <v>12793.933999999999</v>
      </c>
      <c r="D468" s="2"/>
    </row>
    <row r="469" spans="1:4">
      <c r="A469" s="2">
        <v>9.8424999999999692</v>
      </c>
      <c r="B469">
        <v>12988</v>
      </c>
      <c r="D469" s="2"/>
    </row>
    <row r="470" spans="1:4">
      <c r="A470" s="2">
        <v>9.8636666666666351</v>
      </c>
      <c r="B470">
        <v>12989.767</v>
      </c>
      <c r="D470" s="2"/>
    </row>
    <row r="471" spans="1:4">
      <c r="A471" s="2">
        <v>9.8848333333333009</v>
      </c>
      <c r="B471">
        <v>12944.5</v>
      </c>
      <c r="D471" s="2"/>
    </row>
    <row r="472" spans="1:4">
      <c r="A472" s="2">
        <v>9.9059999999999668</v>
      </c>
      <c r="B472">
        <v>12668.267</v>
      </c>
      <c r="D472" s="2"/>
    </row>
    <row r="473" spans="1:4">
      <c r="A473" s="2">
        <v>9.9271666666666327</v>
      </c>
      <c r="B473">
        <v>12764.433999999999</v>
      </c>
      <c r="D473" s="2"/>
    </row>
    <row r="474" spans="1:4">
      <c r="A474" s="2">
        <v>9.9483333333332986</v>
      </c>
      <c r="B474">
        <v>13040.066000000001</v>
      </c>
      <c r="D474" s="2"/>
    </row>
    <row r="475" spans="1:4">
      <c r="A475" s="2">
        <v>9.9694999999999645</v>
      </c>
      <c r="B475">
        <v>13046.6</v>
      </c>
      <c r="D475" s="2"/>
    </row>
    <row r="476" spans="1:4">
      <c r="A476" s="2">
        <v>9.9906666666666304</v>
      </c>
      <c r="B476">
        <v>12938.233</v>
      </c>
      <c r="D476" s="2"/>
    </row>
    <row r="477" spans="1:4">
      <c r="A477" s="2">
        <v>10.011833333333296</v>
      </c>
      <c r="B477">
        <v>13095.066000000001</v>
      </c>
      <c r="D477" s="2"/>
    </row>
    <row r="478" spans="1:4">
      <c r="A478" s="2">
        <v>10.032999999999962</v>
      </c>
      <c r="B478">
        <v>12894.333000000001</v>
      </c>
      <c r="D478" s="2"/>
    </row>
    <row r="479" spans="1:4">
      <c r="A479" s="2">
        <v>10.054166666666628</v>
      </c>
      <c r="B479">
        <v>12905.4</v>
      </c>
      <c r="D479" s="2"/>
    </row>
    <row r="480" spans="1:4">
      <c r="A480" s="2">
        <v>10.075333333333294</v>
      </c>
      <c r="B480">
        <v>12910.532999999999</v>
      </c>
      <c r="D480" s="2"/>
    </row>
    <row r="481" spans="1:4">
      <c r="A481" s="2">
        <v>10.09649999999996</v>
      </c>
      <c r="B481">
        <v>12930.666999999999</v>
      </c>
      <c r="D481" s="2"/>
    </row>
    <row r="482" spans="1:4">
      <c r="A482" s="2">
        <v>10.117666666666626</v>
      </c>
      <c r="B482">
        <v>13050.134</v>
      </c>
      <c r="D482" s="2"/>
    </row>
    <row r="483" spans="1:4">
      <c r="A483" s="2">
        <v>10.138833333333292</v>
      </c>
      <c r="B483">
        <v>12955.066000000001</v>
      </c>
      <c r="D483" s="2"/>
    </row>
    <row r="484" spans="1:4">
      <c r="A484" s="2">
        <v>10.159999999999958</v>
      </c>
      <c r="B484">
        <v>13018.467000000001</v>
      </c>
      <c r="D484" s="2"/>
    </row>
    <row r="485" spans="1:4">
      <c r="A485" s="2">
        <v>10.181166666666623</v>
      </c>
      <c r="B485">
        <v>13098.733</v>
      </c>
      <c r="D485" s="2"/>
    </row>
    <row r="486" spans="1:4">
      <c r="A486" s="2">
        <v>10.202333333333289</v>
      </c>
      <c r="B486">
        <v>13237.767</v>
      </c>
      <c r="D486" s="2"/>
    </row>
    <row r="487" spans="1:4">
      <c r="A487" s="2">
        <v>10.223499999999955</v>
      </c>
      <c r="B487">
        <v>13168.066000000001</v>
      </c>
      <c r="D487" s="2"/>
    </row>
    <row r="488" spans="1:4">
      <c r="A488" s="2">
        <v>10.244666666666621</v>
      </c>
      <c r="B488">
        <v>12962.566000000001</v>
      </c>
      <c r="D488" s="2"/>
    </row>
    <row r="489" spans="1:4">
      <c r="A489" s="2">
        <v>10.265833333333287</v>
      </c>
      <c r="B489">
        <v>13129.7</v>
      </c>
      <c r="D489" s="2"/>
    </row>
    <row r="490" spans="1:4">
      <c r="A490" s="2">
        <v>10.286999999999953</v>
      </c>
      <c r="B490">
        <v>13075.1</v>
      </c>
      <c r="D490" s="2"/>
    </row>
    <row r="491" spans="1:4">
      <c r="A491" s="2">
        <v>10.308166666666619</v>
      </c>
      <c r="B491">
        <v>13036.1</v>
      </c>
      <c r="D491" s="2"/>
    </row>
    <row r="492" spans="1:4">
      <c r="A492" s="2">
        <v>10.329333333333285</v>
      </c>
      <c r="B492">
        <v>13114.5</v>
      </c>
      <c r="D492" s="2"/>
    </row>
    <row r="493" spans="1:4">
      <c r="A493" s="2">
        <v>10.350499999999951</v>
      </c>
      <c r="B493">
        <v>13232.4</v>
      </c>
      <c r="D493" s="2"/>
    </row>
    <row r="494" spans="1:4">
      <c r="A494" s="2">
        <v>10.371666666666616</v>
      </c>
      <c r="B494">
        <v>13249.634</v>
      </c>
      <c r="D494" s="2"/>
    </row>
    <row r="495" spans="1:4">
      <c r="A495" s="2">
        <v>10.392833333333282</v>
      </c>
      <c r="B495">
        <v>13113.134</v>
      </c>
      <c r="D495" s="2"/>
    </row>
    <row r="496" spans="1:4">
      <c r="A496" s="2">
        <v>10.413999999999948</v>
      </c>
      <c r="B496">
        <v>13069.032999999999</v>
      </c>
      <c r="D496" s="2"/>
    </row>
    <row r="497" spans="1:4">
      <c r="A497" s="2">
        <v>10.435166666666614</v>
      </c>
      <c r="B497">
        <v>13020.2</v>
      </c>
      <c r="D497" s="2"/>
    </row>
    <row r="498" spans="1:4">
      <c r="A498" s="2">
        <v>10.45633333333328</v>
      </c>
      <c r="B498">
        <v>12916.366</v>
      </c>
      <c r="D498" s="2"/>
    </row>
    <row r="499" spans="1:4">
      <c r="A499" s="2">
        <v>10.477499999999946</v>
      </c>
      <c r="B499">
        <v>12914.7</v>
      </c>
      <c r="D499" s="2"/>
    </row>
    <row r="500" spans="1:4">
      <c r="A500" s="2">
        <v>10.498666666666612</v>
      </c>
      <c r="B500">
        <v>12830.166999999999</v>
      </c>
      <c r="D500" s="2"/>
    </row>
    <row r="501" spans="1:4">
      <c r="A501" s="2">
        <v>10.519833333333278</v>
      </c>
      <c r="B501">
        <v>12872.366</v>
      </c>
      <c r="D501" s="2"/>
    </row>
    <row r="502" spans="1:4">
      <c r="A502" s="2">
        <v>10.540999999999944</v>
      </c>
      <c r="B502">
        <v>12652.8</v>
      </c>
      <c r="D502" s="2"/>
    </row>
    <row r="503" spans="1:4">
      <c r="A503" s="2">
        <v>10.562166666666609</v>
      </c>
      <c r="B503">
        <v>12779.866</v>
      </c>
      <c r="D503" s="2"/>
    </row>
    <row r="504" spans="1:4">
      <c r="A504" s="2">
        <v>10.583333333333275</v>
      </c>
      <c r="B504">
        <v>12832.4</v>
      </c>
      <c r="D504" s="2"/>
    </row>
    <row r="505" spans="1:4">
      <c r="A505" s="2">
        <v>10.604499999999941</v>
      </c>
      <c r="B505">
        <v>12807.767</v>
      </c>
      <c r="D505" s="2"/>
    </row>
    <row r="506" spans="1:4">
      <c r="A506" s="2">
        <v>10.625666666666607</v>
      </c>
      <c r="B506">
        <v>12654.666999999999</v>
      </c>
      <c r="D506" s="2"/>
    </row>
    <row r="507" spans="1:4">
      <c r="A507" s="2">
        <v>10.646833333333273</v>
      </c>
      <c r="B507">
        <v>12628.5</v>
      </c>
      <c r="D507" s="2"/>
    </row>
    <row r="508" spans="1:4">
      <c r="A508" s="2">
        <v>10.667999999999939</v>
      </c>
      <c r="B508">
        <v>12753.467000000001</v>
      </c>
      <c r="D508" s="2"/>
    </row>
    <row r="509" spans="1:4">
      <c r="A509" s="2">
        <v>10.689166666666605</v>
      </c>
      <c r="B509">
        <v>12680.3</v>
      </c>
      <c r="D509" s="2"/>
    </row>
    <row r="510" spans="1:4">
      <c r="A510" s="2">
        <v>10.710333333333271</v>
      </c>
      <c r="B510">
        <v>12819</v>
      </c>
      <c r="D510" s="2"/>
    </row>
    <row r="511" spans="1:4">
      <c r="A511" s="2">
        <v>10.731499999999937</v>
      </c>
      <c r="B511">
        <v>12828.767</v>
      </c>
      <c r="D511" s="2"/>
    </row>
    <row r="512" spans="1:4">
      <c r="A512" s="2">
        <v>10.752666666666602</v>
      </c>
      <c r="B512">
        <v>12865.933999999999</v>
      </c>
      <c r="D512" s="2"/>
    </row>
    <row r="513" spans="1:4">
      <c r="A513" s="2">
        <v>10.773833333333268</v>
      </c>
      <c r="B513">
        <v>12824.467000000001</v>
      </c>
      <c r="D513" s="2"/>
    </row>
    <row r="514" spans="1:4">
      <c r="A514" s="2">
        <v>10.794999999999934</v>
      </c>
      <c r="B514">
        <v>12618.2</v>
      </c>
      <c r="D514" s="2"/>
    </row>
    <row r="515" spans="1:4">
      <c r="A515" s="2">
        <v>10.8161666666666</v>
      </c>
      <c r="B515">
        <v>12697.032999999999</v>
      </c>
      <c r="D515" s="2"/>
    </row>
    <row r="516" spans="1:4">
      <c r="A516" s="2">
        <v>10.837333333333266</v>
      </c>
      <c r="B516">
        <v>12643.532999999999</v>
      </c>
      <c r="D516" s="2"/>
    </row>
    <row r="517" spans="1:4">
      <c r="A517" s="2">
        <v>10.858499999999932</v>
      </c>
      <c r="B517">
        <v>12761.2</v>
      </c>
      <c r="D517" s="2"/>
    </row>
    <row r="518" spans="1:4">
      <c r="A518" s="2">
        <v>10.879666666666598</v>
      </c>
      <c r="B518">
        <v>12592.166999999999</v>
      </c>
      <c r="D518" s="2"/>
    </row>
    <row r="519" spans="1:4">
      <c r="A519" s="2">
        <v>10.900833333333264</v>
      </c>
      <c r="B519">
        <v>12644.866</v>
      </c>
      <c r="D519" s="2"/>
    </row>
    <row r="520" spans="1:4">
      <c r="A520" s="2">
        <v>10.92199999999993</v>
      </c>
      <c r="B520">
        <v>12626.866</v>
      </c>
      <c r="D520" s="2"/>
    </row>
    <row r="521" spans="1:4">
      <c r="A521" s="2">
        <v>10.943166666666595</v>
      </c>
      <c r="B521">
        <v>12562.967000000001</v>
      </c>
      <c r="D521" s="2"/>
    </row>
    <row r="522" spans="1:4">
      <c r="A522" s="2">
        <v>10.964333333333261</v>
      </c>
      <c r="B522">
        <v>12578.532999999999</v>
      </c>
      <c r="D522" s="2"/>
    </row>
    <row r="523" spans="1:4">
      <c r="A523" s="2">
        <v>10.985499999999927</v>
      </c>
      <c r="B523">
        <v>12747.366</v>
      </c>
      <c r="D523" s="2"/>
    </row>
    <row r="524" spans="1:4">
      <c r="A524" s="2">
        <v>11.006666666666593</v>
      </c>
      <c r="B524">
        <v>12816.767</v>
      </c>
      <c r="D524" s="2"/>
    </row>
    <row r="525" spans="1:4">
      <c r="A525" s="2">
        <v>11.027833333333259</v>
      </c>
      <c r="B525">
        <v>12753.833000000001</v>
      </c>
      <c r="D525" s="2"/>
    </row>
    <row r="526" spans="1:4">
      <c r="A526" s="2">
        <v>11.048999999999925</v>
      </c>
      <c r="B526">
        <v>12566.267</v>
      </c>
      <c r="D526" s="2"/>
    </row>
    <row r="527" spans="1:4">
      <c r="A527" s="2">
        <v>11.070166666666591</v>
      </c>
      <c r="B527">
        <v>12798.233</v>
      </c>
      <c r="D527" s="2"/>
    </row>
    <row r="528" spans="1:4">
      <c r="A528" s="2">
        <v>11.091333333333257</v>
      </c>
      <c r="B528">
        <v>12772.467000000001</v>
      </c>
      <c r="D528" s="2"/>
    </row>
    <row r="529" spans="1:4">
      <c r="A529" s="2">
        <v>11.112499999999923</v>
      </c>
      <c r="B529">
        <v>12810.134</v>
      </c>
      <c r="D529" s="2"/>
    </row>
    <row r="530" spans="1:4">
      <c r="A530" s="2">
        <v>11.133666666666588</v>
      </c>
      <c r="B530">
        <v>12696.366</v>
      </c>
      <c r="D530" s="2"/>
    </row>
    <row r="531" spans="1:4">
      <c r="A531" s="2">
        <v>11.154833333333254</v>
      </c>
      <c r="B531">
        <v>12657.166999999999</v>
      </c>
      <c r="D531" s="2"/>
    </row>
    <row r="532" spans="1:4">
      <c r="A532" s="2">
        <v>11.17599999999992</v>
      </c>
      <c r="B532">
        <v>12604.166999999999</v>
      </c>
      <c r="D532" s="2"/>
    </row>
    <row r="533" spans="1:4">
      <c r="A533" s="2">
        <v>11.197166666666586</v>
      </c>
      <c r="B533">
        <v>12693.532999999999</v>
      </c>
      <c r="D533" s="2"/>
    </row>
    <row r="534" spans="1:4">
      <c r="A534" s="2">
        <v>11.218333333333252</v>
      </c>
      <c r="B534">
        <v>12729.634</v>
      </c>
      <c r="D534" s="2"/>
    </row>
    <row r="535" spans="1:4">
      <c r="A535" s="2">
        <v>11.239499999999918</v>
      </c>
      <c r="B535">
        <v>12579.7</v>
      </c>
      <c r="D535" s="2"/>
    </row>
    <row r="536" spans="1:4">
      <c r="A536" s="2">
        <v>11.260666666666584</v>
      </c>
      <c r="B536">
        <v>12685.7</v>
      </c>
      <c r="D536" s="2"/>
    </row>
    <row r="537" spans="1:4">
      <c r="A537" s="2">
        <v>11.28183333333325</v>
      </c>
      <c r="B537">
        <v>12739.032999999999</v>
      </c>
      <c r="D537" s="2"/>
    </row>
    <row r="538" spans="1:4">
      <c r="A538" s="2">
        <v>11.302999999999916</v>
      </c>
      <c r="B538">
        <v>12943.066000000001</v>
      </c>
      <c r="D538" s="2"/>
    </row>
    <row r="539" spans="1:4">
      <c r="A539" s="2">
        <v>11.324166666666581</v>
      </c>
      <c r="B539">
        <v>12840.433999999999</v>
      </c>
      <c r="D539" s="2"/>
    </row>
    <row r="540" spans="1:4">
      <c r="A540" s="2">
        <v>11.345333333333247</v>
      </c>
      <c r="B540">
        <v>12905.433999999999</v>
      </c>
      <c r="D540" s="2"/>
    </row>
    <row r="541" spans="1:4">
      <c r="A541" s="2">
        <v>11.366499999999913</v>
      </c>
      <c r="B541">
        <v>13000.032999999999</v>
      </c>
      <c r="D541" s="2"/>
    </row>
    <row r="542" spans="1:4">
      <c r="A542" s="2">
        <v>11.387666666666579</v>
      </c>
      <c r="B542">
        <v>13245.666999999999</v>
      </c>
      <c r="D542" s="2"/>
    </row>
    <row r="543" spans="1:4">
      <c r="A543" s="2">
        <v>11.408833333333245</v>
      </c>
      <c r="B543">
        <v>13308.2</v>
      </c>
      <c r="D543" s="2"/>
    </row>
    <row r="544" spans="1:4">
      <c r="A544" s="2">
        <v>11.429999999999911</v>
      </c>
      <c r="B544">
        <v>13501.2</v>
      </c>
      <c r="D544" s="2"/>
    </row>
    <row r="545" spans="1:4">
      <c r="A545" s="2">
        <v>11.451166666666577</v>
      </c>
      <c r="B545">
        <v>13515.366</v>
      </c>
      <c r="D545" s="2"/>
    </row>
    <row r="546" spans="1:4">
      <c r="A546" s="2">
        <v>11.472333333333243</v>
      </c>
      <c r="B546">
        <v>13495.066000000001</v>
      </c>
      <c r="D546" s="2"/>
    </row>
    <row r="547" spans="1:4">
      <c r="A547" s="2">
        <v>11.493499999999909</v>
      </c>
      <c r="B547">
        <v>13632.9</v>
      </c>
      <c r="D547" s="2"/>
    </row>
    <row r="548" spans="1:4">
      <c r="A548" s="2">
        <v>11.514666666666574</v>
      </c>
      <c r="B548">
        <v>13893.733</v>
      </c>
      <c r="D548" s="2"/>
    </row>
    <row r="549" spans="1:4">
      <c r="A549" s="2">
        <v>11.53583333333324</v>
      </c>
      <c r="B549">
        <v>14108.532999999999</v>
      </c>
      <c r="D549" s="2"/>
    </row>
    <row r="550" spans="1:4">
      <c r="A550" s="2">
        <v>11.556999999999906</v>
      </c>
      <c r="B550">
        <v>14150.233</v>
      </c>
      <c r="D550" s="2"/>
    </row>
    <row r="551" spans="1:4">
      <c r="A551" s="2">
        <v>11.578166666666572</v>
      </c>
      <c r="B551">
        <v>14444.933999999999</v>
      </c>
      <c r="D551" s="2"/>
    </row>
    <row r="552" spans="1:4">
      <c r="A552" s="2">
        <v>11.599333333333238</v>
      </c>
      <c r="B552">
        <v>14660.6</v>
      </c>
      <c r="D552" s="2"/>
    </row>
    <row r="553" spans="1:4">
      <c r="A553" s="2">
        <v>11.620499999999904</v>
      </c>
      <c r="B553">
        <v>14914.967000000001</v>
      </c>
      <c r="D553" s="2"/>
    </row>
    <row r="554" spans="1:4">
      <c r="A554" s="2">
        <v>11.64166666666657</v>
      </c>
      <c r="B554">
        <v>14957.467000000001</v>
      </c>
      <c r="D554" s="2"/>
    </row>
    <row r="555" spans="1:4">
      <c r="A555" s="2">
        <v>11.662833333333236</v>
      </c>
      <c r="B555">
        <v>14978.134</v>
      </c>
      <c r="D555" s="2"/>
    </row>
    <row r="556" spans="1:4">
      <c r="A556" s="2">
        <v>11.683999999999902</v>
      </c>
      <c r="B556">
        <v>15205.267</v>
      </c>
      <c r="D556" s="2"/>
    </row>
    <row r="557" spans="1:4">
      <c r="A557" s="2">
        <v>11.705166666666567</v>
      </c>
      <c r="B557">
        <v>15322.066000000001</v>
      </c>
      <c r="D557" s="2"/>
    </row>
    <row r="558" spans="1:4">
      <c r="A558" s="2">
        <v>11.726333333333233</v>
      </c>
      <c r="B558">
        <v>15507.2</v>
      </c>
      <c r="D558" s="2"/>
    </row>
    <row r="559" spans="1:4">
      <c r="A559" s="2">
        <v>11.747499999999899</v>
      </c>
      <c r="B559">
        <v>15615.7</v>
      </c>
      <c r="D559" s="2"/>
    </row>
    <row r="560" spans="1:4">
      <c r="A560" s="2">
        <v>11.768666666666565</v>
      </c>
      <c r="B560">
        <v>15884.767</v>
      </c>
      <c r="D560" s="2"/>
    </row>
    <row r="561" spans="1:4">
      <c r="A561" s="2">
        <v>11.789833333333231</v>
      </c>
      <c r="B561">
        <v>16019.933999999999</v>
      </c>
      <c r="D561" s="2"/>
    </row>
    <row r="562" spans="1:4">
      <c r="A562" s="2">
        <v>11.810999999999897</v>
      </c>
      <c r="B562">
        <v>16099.733</v>
      </c>
      <c r="D562" s="2"/>
    </row>
    <row r="563" spans="1:4">
      <c r="A563" s="2">
        <v>11.832166666666563</v>
      </c>
      <c r="B563">
        <v>16175.366</v>
      </c>
      <c r="D563" s="2"/>
    </row>
    <row r="564" spans="1:4">
      <c r="A564" s="2">
        <v>11.853333333333229</v>
      </c>
      <c r="B564">
        <v>16328.566000000001</v>
      </c>
      <c r="D564" s="2"/>
    </row>
    <row r="565" spans="1:4">
      <c r="A565" s="2">
        <v>11.874499999999895</v>
      </c>
      <c r="B565">
        <v>16561.166000000001</v>
      </c>
      <c r="D565" s="2"/>
    </row>
    <row r="566" spans="1:4">
      <c r="A566" s="2">
        <v>11.89566666666656</v>
      </c>
      <c r="B566">
        <v>16764.599999999999</v>
      </c>
      <c r="D566" s="2"/>
    </row>
    <row r="567" spans="1:4">
      <c r="A567" s="2">
        <v>11.916833333333226</v>
      </c>
      <c r="B567">
        <v>16923.768</v>
      </c>
      <c r="D567" s="2"/>
    </row>
    <row r="568" spans="1:4">
      <c r="A568" s="2">
        <v>11.937999999999892</v>
      </c>
      <c r="B568">
        <v>17145.900000000001</v>
      </c>
      <c r="D568" s="2"/>
    </row>
    <row r="569" spans="1:4">
      <c r="A569" s="2">
        <v>11.959166666666558</v>
      </c>
      <c r="B569">
        <v>16956.268</v>
      </c>
      <c r="D569" s="2"/>
    </row>
    <row r="570" spans="1:4">
      <c r="A570" s="2">
        <v>11.980333333333224</v>
      </c>
      <c r="B570">
        <v>17339.166000000001</v>
      </c>
      <c r="D570" s="2"/>
    </row>
    <row r="571" spans="1:4">
      <c r="A571" s="2">
        <v>12.00149999999989</v>
      </c>
      <c r="B571">
        <v>17452.467000000001</v>
      </c>
      <c r="D571" s="2"/>
    </row>
    <row r="572" spans="1:4">
      <c r="A572" s="2">
        <v>12.022666666666556</v>
      </c>
      <c r="B572">
        <v>17635.232</v>
      </c>
      <c r="D572" s="2"/>
    </row>
    <row r="573" spans="1:4">
      <c r="A573" s="2">
        <v>12.043833333333222</v>
      </c>
      <c r="B573">
        <v>17877.5</v>
      </c>
      <c r="D573" s="2"/>
    </row>
    <row r="574" spans="1:4">
      <c r="A574" s="2">
        <v>12.064999999999888</v>
      </c>
      <c r="B574">
        <v>17977.633000000002</v>
      </c>
      <c r="D574" s="2"/>
    </row>
    <row r="575" spans="1:4">
      <c r="A575" s="2">
        <v>12.086166666666553</v>
      </c>
      <c r="B575">
        <v>18179.900000000001</v>
      </c>
      <c r="D575" s="2"/>
    </row>
    <row r="576" spans="1:4">
      <c r="A576" s="2">
        <v>12.107333333333219</v>
      </c>
      <c r="B576">
        <v>18386.934000000001</v>
      </c>
      <c r="D576" s="2"/>
    </row>
    <row r="577" spans="1:4">
      <c r="A577" s="2">
        <v>12.128499999999885</v>
      </c>
      <c r="B577">
        <v>18522.599999999999</v>
      </c>
      <c r="D577" s="2"/>
    </row>
    <row r="578" spans="1:4">
      <c r="A578" s="2">
        <v>12.149666666666551</v>
      </c>
      <c r="B578">
        <v>18705.866999999998</v>
      </c>
      <c r="D578" s="2"/>
    </row>
    <row r="579" spans="1:4">
      <c r="A579" s="2">
        <v>12.170833333333217</v>
      </c>
      <c r="B579">
        <v>18808.633000000002</v>
      </c>
      <c r="D579" s="2"/>
    </row>
    <row r="580" spans="1:4">
      <c r="A580" s="2">
        <v>12.191999999999883</v>
      </c>
      <c r="B580">
        <v>18885.333999999999</v>
      </c>
      <c r="D580" s="2"/>
    </row>
    <row r="581" spans="1:4">
      <c r="A581" s="2">
        <v>12.213166666666549</v>
      </c>
      <c r="B581">
        <v>19132.400000000001</v>
      </c>
      <c r="D581" s="2"/>
    </row>
    <row r="582" spans="1:4">
      <c r="A582" s="2">
        <v>12.234333333333215</v>
      </c>
      <c r="B582">
        <v>19067.032999999999</v>
      </c>
      <c r="D582" s="2"/>
    </row>
    <row r="583" spans="1:4">
      <c r="A583" s="2">
        <v>12.255499999999881</v>
      </c>
      <c r="B583">
        <v>19307.732</v>
      </c>
      <c r="D583" s="2"/>
    </row>
    <row r="584" spans="1:4">
      <c r="A584" s="2">
        <v>12.276666666666546</v>
      </c>
      <c r="B584">
        <v>19272.099999999999</v>
      </c>
      <c r="D584" s="2"/>
    </row>
    <row r="585" spans="1:4">
      <c r="A585" s="2">
        <v>12.297833333333212</v>
      </c>
      <c r="B585">
        <v>19216.633000000002</v>
      </c>
      <c r="D585" s="2"/>
    </row>
    <row r="586" spans="1:4">
      <c r="A586" s="2">
        <v>12.318999999999878</v>
      </c>
      <c r="B586">
        <v>19219.666000000001</v>
      </c>
      <c r="D586" s="2"/>
    </row>
    <row r="587" spans="1:4">
      <c r="A587" s="2">
        <v>12.340166666666544</v>
      </c>
      <c r="B587">
        <v>19315.400000000001</v>
      </c>
      <c r="D587" s="2"/>
    </row>
    <row r="588" spans="1:4">
      <c r="A588" s="2">
        <v>12.36133333333321</v>
      </c>
      <c r="B588">
        <v>19467.199000000001</v>
      </c>
      <c r="D588" s="2"/>
    </row>
    <row r="589" spans="1:4">
      <c r="A589" s="2">
        <v>12.382499999999876</v>
      </c>
      <c r="B589">
        <v>19638.099999999999</v>
      </c>
      <c r="D589" s="2"/>
    </row>
    <row r="590" spans="1:4">
      <c r="A590" s="2">
        <v>12.403666666666542</v>
      </c>
      <c r="B590">
        <v>19598.666000000001</v>
      </c>
      <c r="D590" s="2"/>
    </row>
    <row r="591" spans="1:4">
      <c r="A591" s="2">
        <v>12.424833333333208</v>
      </c>
      <c r="B591">
        <v>19549.400000000001</v>
      </c>
      <c r="D591" s="2"/>
    </row>
    <row r="592" spans="1:4">
      <c r="A592" s="2">
        <v>12.445999999999874</v>
      </c>
      <c r="B592">
        <v>19596.467000000001</v>
      </c>
      <c r="D592" s="2"/>
    </row>
    <row r="593" spans="1:4">
      <c r="A593" s="2">
        <v>12.467166666666539</v>
      </c>
      <c r="B593">
        <v>19601.232</v>
      </c>
      <c r="D593" s="2"/>
    </row>
    <row r="594" spans="1:4">
      <c r="A594" s="2">
        <v>12.488333333333205</v>
      </c>
      <c r="B594">
        <v>19602.5</v>
      </c>
      <c r="D594" s="2"/>
    </row>
    <row r="595" spans="1:4">
      <c r="A595" s="2">
        <v>12.509499999999871</v>
      </c>
      <c r="B595">
        <v>19489.800999999999</v>
      </c>
      <c r="D595" s="2"/>
    </row>
    <row r="596" spans="1:4">
      <c r="A596" s="2">
        <v>12.530666666666537</v>
      </c>
      <c r="B596">
        <v>19553.565999999999</v>
      </c>
      <c r="D596" s="2"/>
    </row>
    <row r="597" spans="1:4">
      <c r="A597" s="2">
        <v>12.551833333333203</v>
      </c>
      <c r="B597">
        <v>19540.532999999999</v>
      </c>
      <c r="D597" s="2"/>
    </row>
    <row r="598" spans="1:4">
      <c r="A598" s="2">
        <v>12.572999999999869</v>
      </c>
      <c r="B598">
        <v>19510.633000000002</v>
      </c>
      <c r="D598" s="2"/>
    </row>
    <row r="599" spans="1:4">
      <c r="A599" s="2">
        <v>12.594166666666535</v>
      </c>
      <c r="B599">
        <v>19479.565999999999</v>
      </c>
      <c r="D599" s="2"/>
    </row>
    <row r="600" spans="1:4">
      <c r="A600" s="2">
        <v>12.615333333333201</v>
      </c>
      <c r="B600">
        <v>19351.333999999999</v>
      </c>
      <c r="D600" s="2"/>
    </row>
    <row r="601" spans="1:4">
      <c r="A601" s="2">
        <v>12.636499999999867</v>
      </c>
      <c r="B601">
        <v>19332.768</v>
      </c>
      <c r="D601" s="2"/>
    </row>
    <row r="602" spans="1:4">
      <c r="A602" s="2">
        <v>12.657666666666533</v>
      </c>
      <c r="B602">
        <v>19508.166000000001</v>
      </c>
      <c r="D602" s="2"/>
    </row>
    <row r="603" spans="1:4">
      <c r="A603" s="2">
        <v>12.678833333333198</v>
      </c>
      <c r="B603">
        <v>19474.065999999999</v>
      </c>
      <c r="D603" s="2"/>
    </row>
    <row r="604" spans="1:4">
      <c r="A604" s="2">
        <v>12.699999999999864</v>
      </c>
      <c r="B604">
        <v>19303.934000000001</v>
      </c>
      <c r="D604" s="2"/>
    </row>
    <row r="605" spans="1:4">
      <c r="A605" s="2">
        <v>12.72116666666653</v>
      </c>
      <c r="B605">
        <v>19328.666000000001</v>
      </c>
      <c r="D605" s="2"/>
    </row>
    <row r="606" spans="1:4">
      <c r="A606" s="2">
        <v>12.742333333333196</v>
      </c>
      <c r="B606">
        <v>19395.032999999999</v>
      </c>
      <c r="D606" s="2"/>
    </row>
    <row r="607" spans="1:4">
      <c r="A607" s="2">
        <v>12.763499999999862</v>
      </c>
      <c r="B607">
        <v>19257.5</v>
      </c>
      <c r="D607" s="2"/>
    </row>
    <row r="608" spans="1:4">
      <c r="A608" s="2">
        <v>12.784666666666528</v>
      </c>
      <c r="B608">
        <v>19229.532999999999</v>
      </c>
      <c r="D608" s="2"/>
    </row>
    <row r="609" spans="1:4">
      <c r="A609" s="2">
        <v>12.805833333333194</v>
      </c>
      <c r="B609">
        <v>19080.366999999998</v>
      </c>
      <c r="D609" s="2"/>
    </row>
    <row r="610" spans="1:4">
      <c r="A610" s="2">
        <v>12.82699999999986</v>
      </c>
      <c r="B610">
        <v>19149.633000000002</v>
      </c>
      <c r="D610" s="2"/>
    </row>
    <row r="611" spans="1:4">
      <c r="A611" s="2">
        <v>12.848166666666526</v>
      </c>
      <c r="B611">
        <v>19005.565999999999</v>
      </c>
      <c r="D611" s="2"/>
    </row>
    <row r="612" spans="1:4">
      <c r="A612" s="2">
        <v>12.869333333333191</v>
      </c>
      <c r="B612">
        <v>18881.866999999998</v>
      </c>
      <c r="D612" s="2"/>
    </row>
    <row r="613" spans="1:4">
      <c r="A613" s="2">
        <v>12.890499999999857</v>
      </c>
      <c r="B613">
        <v>18819.199000000001</v>
      </c>
      <c r="D613" s="2"/>
    </row>
    <row r="614" spans="1:4">
      <c r="A614" s="2">
        <v>12.911666666666523</v>
      </c>
      <c r="B614">
        <v>18751.232</v>
      </c>
      <c r="D614" s="2"/>
    </row>
    <row r="615" spans="1:4">
      <c r="A615" s="2">
        <v>12.932833333333189</v>
      </c>
      <c r="B615">
        <v>18486.866999999998</v>
      </c>
      <c r="D615" s="2"/>
    </row>
    <row r="616" spans="1:4">
      <c r="A616" s="2">
        <v>12.953999999999855</v>
      </c>
      <c r="B616">
        <v>18422.268</v>
      </c>
      <c r="D616" s="2"/>
    </row>
    <row r="617" spans="1:4">
      <c r="A617" s="2">
        <v>12.975166666666521</v>
      </c>
      <c r="B617">
        <v>18294.532999999999</v>
      </c>
      <c r="D617" s="2"/>
    </row>
    <row r="618" spans="1:4">
      <c r="A618" s="2">
        <v>12.996333333333187</v>
      </c>
      <c r="B618">
        <v>18142.366999999998</v>
      </c>
      <c r="D618" s="2"/>
    </row>
    <row r="619" spans="1:4">
      <c r="A619" s="2">
        <v>13.017499999999853</v>
      </c>
      <c r="B619">
        <v>17822.967000000001</v>
      </c>
      <c r="D619" s="2"/>
    </row>
    <row r="620" spans="1:4">
      <c r="A620" s="2">
        <v>13.038666666666519</v>
      </c>
      <c r="B620">
        <v>17771.532999999999</v>
      </c>
      <c r="D620" s="2"/>
    </row>
    <row r="621" spans="1:4">
      <c r="A621" s="2">
        <v>13.059833333333184</v>
      </c>
      <c r="B621">
        <v>17546.268</v>
      </c>
      <c r="D621" s="2"/>
    </row>
    <row r="622" spans="1:4">
      <c r="A622" s="2">
        <v>13.08099999999985</v>
      </c>
      <c r="B622">
        <v>17302.532999999999</v>
      </c>
      <c r="D622" s="2"/>
    </row>
    <row r="623" spans="1:4">
      <c r="A623" s="2">
        <v>13.102166666666516</v>
      </c>
      <c r="B623">
        <v>17275.268</v>
      </c>
      <c r="D623" s="2"/>
    </row>
    <row r="624" spans="1:4">
      <c r="A624" s="2">
        <v>13.123333333333182</v>
      </c>
      <c r="B624">
        <v>16874.099999999999</v>
      </c>
      <c r="D624" s="2"/>
    </row>
    <row r="625" spans="1:4">
      <c r="A625" s="2">
        <v>13.144499999999848</v>
      </c>
      <c r="B625">
        <v>16771.133000000002</v>
      </c>
      <c r="D625" s="2"/>
    </row>
    <row r="626" spans="1:4">
      <c r="A626" s="2">
        <v>13.165666666666514</v>
      </c>
      <c r="B626">
        <v>16542.934000000001</v>
      </c>
      <c r="D626" s="2"/>
    </row>
    <row r="627" spans="1:4">
      <c r="A627" s="2">
        <v>13.18683333333318</v>
      </c>
      <c r="B627">
        <v>16195.767</v>
      </c>
      <c r="D627" s="2"/>
    </row>
    <row r="628" spans="1:4">
      <c r="A628" s="2">
        <v>13.207999999999846</v>
      </c>
      <c r="B628">
        <v>15983.5</v>
      </c>
      <c r="D628" s="2"/>
    </row>
    <row r="629" spans="1:4">
      <c r="A629" s="2">
        <v>13.229166666666512</v>
      </c>
      <c r="B629">
        <v>15578.333000000001</v>
      </c>
      <c r="D629" s="2"/>
    </row>
    <row r="630" spans="1:4">
      <c r="A630" s="2">
        <v>13.250333333333177</v>
      </c>
      <c r="B630">
        <v>15359.967000000001</v>
      </c>
      <c r="D630" s="2"/>
    </row>
    <row r="631" spans="1:4">
      <c r="A631" s="2">
        <v>13.271499999999843</v>
      </c>
      <c r="B631">
        <v>15105.933999999999</v>
      </c>
      <c r="D631" s="2"/>
    </row>
    <row r="632" spans="1:4">
      <c r="A632" s="2">
        <v>13.292666666666509</v>
      </c>
      <c r="B632">
        <v>14631.366</v>
      </c>
      <c r="D632" s="2"/>
    </row>
    <row r="633" spans="1:4">
      <c r="A633" s="2">
        <v>13.313833333333175</v>
      </c>
      <c r="B633">
        <v>14575.166999999999</v>
      </c>
      <c r="D633" s="2"/>
    </row>
    <row r="634" spans="1:4">
      <c r="A634" s="2">
        <v>13.334999999999841</v>
      </c>
      <c r="B634">
        <v>14079.7</v>
      </c>
      <c r="D634" s="2"/>
    </row>
    <row r="635" spans="1:4">
      <c r="A635" s="2">
        <v>13.356166666666507</v>
      </c>
      <c r="B635">
        <v>13757.666999999999</v>
      </c>
      <c r="D635" s="2"/>
    </row>
    <row r="636" spans="1:4">
      <c r="A636" s="2">
        <v>13.377333333333173</v>
      </c>
      <c r="B636">
        <v>13623.6</v>
      </c>
      <c r="D636" s="2"/>
    </row>
    <row r="637" spans="1:4">
      <c r="A637" s="2">
        <v>13.398499999999839</v>
      </c>
      <c r="B637">
        <v>13408.267</v>
      </c>
      <c r="D637" s="2"/>
    </row>
    <row r="638" spans="1:4">
      <c r="A638" s="2">
        <v>13.419666666666505</v>
      </c>
      <c r="B638">
        <v>13035.4</v>
      </c>
      <c r="D638" s="2"/>
    </row>
    <row r="639" spans="1:4">
      <c r="A639" s="2">
        <v>13.44083333333317</v>
      </c>
      <c r="B639">
        <v>13001.833000000001</v>
      </c>
      <c r="D639" s="2"/>
    </row>
    <row r="640" spans="1:4">
      <c r="A640" s="2">
        <v>13.461999999999836</v>
      </c>
      <c r="B640">
        <v>12966.166999999999</v>
      </c>
      <c r="D640" s="2"/>
    </row>
    <row r="641" spans="1:4">
      <c r="A641" s="2">
        <v>13.483166666666502</v>
      </c>
      <c r="B641">
        <v>12854.967000000001</v>
      </c>
      <c r="D641" s="2"/>
    </row>
    <row r="642" spans="1:4">
      <c r="A642" s="2">
        <v>13.504333333333168</v>
      </c>
      <c r="B642">
        <v>12813.8</v>
      </c>
      <c r="D642" s="2"/>
    </row>
    <row r="643" spans="1:4">
      <c r="A643" s="2">
        <v>13.525499999999834</v>
      </c>
      <c r="B643">
        <v>12688.9</v>
      </c>
      <c r="D643" s="2"/>
    </row>
    <row r="644" spans="1:4">
      <c r="A644" s="2">
        <v>13.5466666666665</v>
      </c>
      <c r="B644">
        <v>12780.2</v>
      </c>
      <c r="D644" s="2"/>
    </row>
    <row r="645" spans="1:4">
      <c r="A645" s="2">
        <v>13.567833333333166</v>
      </c>
      <c r="B645">
        <v>12778.634</v>
      </c>
      <c r="D645" s="2"/>
    </row>
    <row r="646" spans="1:4">
      <c r="A646" s="2">
        <v>13.588999999999832</v>
      </c>
      <c r="B646">
        <v>12903.267</v>
      </c>
      <c r="D646" s="2"/>
    </row>
    <row r="647" spans="1:4">
      <c r="A647" s="2">
        <v>13.610166666666498</v>
      </c>
      <c r="B647">
        <v>12945.166999999999</v>
      </c>
      <c r="D647" s="2"/>
    </row>
    <row r="648" spans="1:4">
      <c r="A648" s="2">
        <v>13.631333333333163</v>
      </c>
      <c r="B648">
        <v>12986.366</v>
      </c>
      <c r="D648" s="2"/>
    </row>
    <row r="649" spans="1:4">
      <c r="A649" s="2">
        <v>13.652499999999829</v>
      </c>
      <c r="B649">
        <v>13224.166999999999</v>
      </c>
      <c r="D649" s="2"/>
    </row>
    <row r="650" spans="1:4">
      <c r="A650" s="2">
        <v>13.673666666666495</v>
      </c>
      <c r="B650">
        <v>13252</v>
      </c>
      <c r="D650" s="2"/>
    </row>
    <row r="651" spans="1:4">
      <c r="A651" s="2">
        <v>13.694833333333161</v>
      </c>
      <c r="B651">
        <v>13434.634</v>
      </c>
      <c r="D651" s="2"/>
    </row>
    <row r="652" spans="1:4">
      <c r="A652" s="2">
        <v>13.715999999999827</v>
      </c>
      <c r="B652">
        <v>13717.066000000001</v>
      </c>
      <c r="D652" s="2"/>
    </row>
    <row r="653" spans="1:4">
      <c r="A653" s="2">
        <v>13.737166666666493</v>
      </c>
      <c r="B653">
        <v>13983.866</v>
      </c>
      <c r="D653" s="2"/>
    </row>
    <row r="654" spans="1:4">
      <c r="A654" s="2">
        <v>13.758333333333159</v>
      </c>
      <c r="B654">
        <v>14390.134</v>
      </c>
      <c r="D654" s="2"/>
    </row>
    <row r="655" spans="1:4">
      <c r="A655" s="2">
        <v>13.779499999999825</v>
      </c>
      <c r="B655">
        <v>14602.566000000001</v>
      </c>
      <c r="D655" s="2"/>
    </row>
    <row r="656" spans="1:4">
      <c r="A656" s="2">
        <v>13.800666666666491</v>
      </c>
      <c r="B656">
        <v>14829.6</v>
      </c>
      <c r="D656" s="2"/>
    </row>
    <row r="657" spans="1:4">
      <c r="A657" s="2">
        <v>13.821833333333156</v>
      </c>
      <c r="B657">
        <v>15284.532999999999</v>
      </c>
      <c r="D657" s="2"/>
    </row>
    <row r="658" spans="1:4">
      <c r="A658" s="2">
        <v>13.842999999999822</v>
      </c>
      <c r="B658">
        <v>15560.5</v>
      </c>
      <c r="D658" s="2"/>
    </row>
    <row r="659" spans="1:4">
      <c r="A659" s="2">
        <v>13.864166666666488</v>
      </c>
      <c r="B659">
        <v>15772.566000000001</v>
      </c>
      <c r="D659" s="2"/>
    </row>
    <row r="660" spans="1:4">
      <c r="A660" s="2">
        <v>13.885333333333154</v>
      </c>
      <c r="B660">
        <v>16048.166999999999</v>
      </c>
      <c r="D660" s="2"/>
    </row>
    <row r="661" spans="1:4">
      <c r="A661" s="2">
        <v>13.90649999999982</v>
      </c>
      <c r="B661">
        <v>16288.6</v>
      </c>
      <c r="D661" s="2"/>
    </row>
    <row r="662" spans="1:4">
      <c r="A662" s="2">
        <v>13.927666666666486</v>
      </c>
      <c r="B662">
        <v>16431.800999999999</v>
      </c>
      <c r="D662" s="2"/>
    </row>
    <row r="663" spans="1:4">
      <c r="A663" s="2">
        <v>13.948833333333152</v>
      </c>
      <c r="B663">
        <v>16554.732</v>
      </c>
      <c r="D663" s="2"/>
    </row>
    <row r="664" spans="1:4">
      <c r="A664" s="2">
        <v>13.969999999999818</v>
      </c>
      <c r="B664">
        <v>16898.866999999998</v>
      </c>
      <c r="D664" s="2"/>
    </row>
    <row r="665" spans="1:4">
      <c r="A665" s="2">
        <v>13.991166666666484</v>
      </c>
      <c r="B665">
        <v>16961.032999999999</v>
      </c>
      <c r="D665" s="2"/>
    </row>
    <row r="666" spans="1:4">
      <c r="A666" s="2">
        <v>14.012333333333149</v>
      </c>
      <c r="B666">
        <v>17242.467000000001</v>
      </c>
      <c r="D666" s="2"/>
    </row>
    <row r="667" spans="1:4">
      <c r="A667" s="2">
        <v>14.033499999999815</v>
      </c>
      <c r="B667">
        <v>17192.166000000001</v>
      </c>
      <c r="D667" s="2"/>
    </row>
    <row r="668" spans="1:4">
      <c r="A668" s="2">
        <v>14.054666666666481</v>
      </c>
      <c r="B668">
        <v>17261.666000000001</v>
      </c>
      <c r="D668" s="2"/>
    </row>
    <row r="669" spans="1:4">
      <c r="A669" s="2">
        <v>14.075833333333147</v>
      </c>
      <c r="B669">
        <v>17348.065999999999</v>
      </c>
      <c r="D669" s="2"/>
    </row>
    <row r="670" spans="1:4">
      <c r="A670" s="2">
        <v>14.096999999999813</v>
      </c>
      <c r="B670">
        <v>17405.900000000001</v>
      </c>
      <c r="D670" s="2"/>
    </row>
    <row r="671" spans="1:4">
      <c r="A671" s="2">
        <v>14.118166666666479</v>
      </c>
      <c r="B671">
        <v>17328.268</v>
      </c>
      <c r="D671" s="2"/>
    </row>
    <row r="672" spans="1:4">
      <c r="A672" s="2">
        <v>14.139333333333145</v>
      </c>
      <c r="B672">
        <v>17336</v>
      </c>
      <c r="D672" s="2"/>
    </row>
    <row r="673" spans="1:4">
      <c r="A673" s="2">
        <v>14.160499999999811</v>
      </c>
      <c r="B673">
        <v>17141.232</v>
      </c>
      <c r="D673" s="2"/>
    </row>
    <row r="674" spans="1:4">
      <c r="A674" s="2">
        <v>14.181666666666477</v>
      </c>
      <c r="B674">
        <v>17092.333999999999</v>
      </c>
      <c r="D674" s="2"/>
    </row>
    <row r="675" spans="1:4">
      <c r="A675" s="2">
        <v>14.202833333333142</v>
      </c>
      <c r="B675">
        <v>17113.166000000001</v>
      </c>
      <c r="D675" s="2"/>
    </row>
    <row r="676" spans="1:4">
      <c r="A676" s="2">
        <v>14.223999999999808</v>
      </c>
      <c r="B676">
        <v>17026.666000000001</v>
      </c>
      <c r="D676" s="2"/>
    </row>
    <row r="677" spans="1:4">
      <c r="A677" s="2">
        <v>14.245166666666474</v>
      </c>
      <c r="B677">
        <v>16949.800999999999</v>
      </c>
      <c r="D677" s="2"/>
    </row>
    <row r="678" spans="1:4">
      <c r="A678" s="2">
        <v>14.26633333333314</v>
      </c>
      <c r="B678">
        <v>16827.032999999999</v>
      </c>
      <c r="D678" s="2"/>
    </row>
    <row r="679" spans="1:4">
      <c r="A679" s="2">
        <v>14.287499999999806</v>
      </c>
      <c r="B679">
        <v>16647.967000000001</v>
      </c>
      <c r="D679" s="2"/>
    </row>
    <row r="680" spans="1:4">
      <c r="A680" s="2">
        <v>14.308666666666472</v>
      </c>
      <c r="B680">
        <v>16600.967000000001</v>
      </c>
      <c r="D680" s="2"/>
    </row>
    <row r="681" spans="1:4">
      <c r="A681" s="2">
        <v>14.329833333333138</v>
      </c>
      <c r="B681">
        <v>16520.768</v>
      </c>
      <c r="D681" s="2"/>
    </row>
    <row r="682" spans="1:4">
      <c r="A682" s="2">
        <v>14.350999999999804</v>
      </c>
      <c r="B682">
        <v>16388.565999999999</v>
      </c>
      <c r="D682" s="2"/>
    </row>
    <row r="683" spans="1:4">
      <c r="A683" s="2">
        <v>14.37216666666647</v>
      </c>
      <c r="B683">
        <v>16281.1</v>
      </c>
      <c r="D683" s="2"/>
    </row>
    <row r="684" spans="1:4">
      <c r="A684" s="2">
        <v>14.393333333333135</v>
      </c>
      <c r="B684">
        <v>16196.767</v>
      </c>
      <c r="D684" s="2"/>
    </row>
    <row r="685" spans="1:4">
      <c r="A685" s="2">
        <v>14.414499999999801</v>
      </c>
      <c r="B685">
        <v>15993.8</v>
      </c>
      <c r="D685" s="2"/>
    </row>
    <row r="686" spans="1:4">
      <c r="A686" s="2">
        <v>14.435666666666467</v>
      </c>
      <c r="B686">
        <v>15829.9</v>
      </c>
      <c r="D686" s="2"/>
    </row>
    <row r="687" spans="1:4">
      <c r="A687" s="2">
        <v>14.456833333333133</v>
      </c>
      <c r="B687">
        <v>15447.767</v>
      </c>
      <c r="D687" s="2"/>
    </row>
    <row r="688" spans="1:4">
      <c r="A688" s="2">
        <v>14.477999999999799</v>
      </c>
      <c r="B688">
        <v>15266.2</v>
      </c>
      <c r="D688" s="2"/>
    </row>
    <row r="689" spans="1:4">
      <c r="A689" s="2">
        <v>14.499166666666465</v>
      </c>
      <c r="B689">
        <v>14879.6</v>
      </c>
      <c r="D689" s="2"/>
    </row>
    <row r="690" spans="1:4">
      <c r="A690" s="2">
        <v>14.520333333333131</v>
      </c>
      <c r="B690">
        <v>14488.333000000001</v>
      </c>
      <c r="D690" s="2"/>
    </row>
    <row r="691" spans="1:4">
      <c r="A691" s="2">
        <v>14.541499999999797</v>
      </c>
      <c r="B691">
        <v>14204.767</v>
      </c>
      <c r="D691" s="2"/>
    </row>
    <row r="692" spans="1:4">
      <c r="A692" s="2">
        <v>14.562666666666463</v>
      </c>
      <c r="B692">
        <v>13864.366</v>
      </c>
      <c r="D692" s="2"/>
    </row>
    <row r="693" spans="1:4">
      <c r="A693" s="2">
        <v>14.583833333333128</v>
      </c>
      <c r="B693">
        <v>13606.967000000001</v>
      </c>
      <c r="D693" s="2"/>
    </row>
    <row r="694" spans="1:4">
      <c r="A694" s="2">
        <v>14.604999999999794</v>
      </c>
      <c r="B694">
        <v>13426.7</v>
      </c>
      <c r="D694" s="2"/>
    </row>
    <row r="695" spans="1:4">
      <c r="A695" s="2">
        <v>14.62616666666646</v>
      </c>
      <c r="B695">
        <v>13189.134</v>
      </c>
      <c r="D695" s="2"/>
    </row>
    <row r="696" spans="1:4">
      <c r="A696" s="2">
        <v>14.647333333333126</v>
      </c>
      <c r="B696">
        <v>13096</v>
      </c>
      <c r="D696" s="2"/>
    </row>
    <row r="697" spans="1:4">
      <c r="A697" s="2">
        <v>14.668499999999792</v>
      </c>
      <c r="B697">
        <v>13045.6</v>
      </c>
      <c r="D697" s="2"/>
    </row>
    <row r="698" spans="1:4">
      <c r="A698" s="2">
        <v>14.689666666666458</v>
      </c>
      <c r="B698">
        <v>12838.433999999999</v>
      </c>
      <c r="D698" s="2"/>
    </row>
    <row r="699" spans="1:4">
      <c r="A699" s="2">
        <v>14.710833333333124</v>
      </c>
      <c r="B699">
        <v>12820.233</v>
      </c>
      <c r="D699" s="2"/>
    </row>
    <row r="700" spans="1:4">
      <c r="A700" s="2">
        <v>14.73199999999979</v>
      </c>
      <c r="B700">
        <v>12756.833000000001</v>
      </c>
      <c r="D700" s="2"/>
    </row>
    <row r="701" spans="1:4">
      <c r="A701" s="2">
        <v>14.753166666666456</v>
      </c>
      <c r="B701">
        <v>12784.9</v>
      </c>
      <c r="D701" s="2"/>
    </row>
    <row r="702" spans="1:4">
      <c r="A702" s="2">
        <v>14.774333333333121</v>
      </c>
      <c r="B702">
        <v>12923.2</v>
      </c>
      <c r="D702" s="2"/>
    </row>
    <row r="703" spans="1:4">
      <c r="A703" s="2">
        <v>14.795499999999787</v>
      </c>
      <c r="B703">
        <v>13168.166999999999</v>
      </c>
      <c r="D703" s="2"/>
    </row>
    <row r="704" spans="1:4">
      <c r="A704" s="2">
        <v>14.816666666666453</v>
      </c>
      <c r="B704">
        <v>13237.767</v>
      </c>
      <c r="D704" s="2"/>
    </row>
    <row r="705" spans="1:4">
      <c r="A705" s="2">
        <v>14.837833333333119</v>
      </c>
      <c r="B705">
        <v>13415.1</v>
      </c>
      <c r="D705" s="2"/>
    </row>
    <row r="706" spans="1:4">
      <c r="A706" s="2">
        <v>14.858999999999785</v>
      </c>
      <c r="B706">
        <v>13748.9</v>
      </c>
      <c r="D706" s="2"/>
    </row>
    <row r="707" spans="1:4">
      <c r="A707" s="2">
        <v>14.880166666666451</v>
      </c>
      <c r="B707">
        <v>14017.933999999999</v>
      </c>
      <c r="D707" s="2"/>
    </row>
    <row r="708" spans="1:4">
      <c r="A708" s="2">
        <v>14.901333333333117</v>
      </c>
      <c r="B708">
        <v>14381.666999999999</v>
      </c>
      <c r="D708" s="2"/>
    </row>
    <row r="709" spans="1:4">
      <c r="A709" s="2">
        <v>14.922499999999783</v>
      </c>
      <c r="B709">
        <v>14832.767</v>
      </c>
      <c r="D709" s="2"/>
    </row>
    <row r="710" spans="1:4">
      <c r="A710" s="2">
        <v>14.943666666666449</v>
      </c>
      <c r="B710">
        <v>15384.467000000001</v>
      </c>
      <c r="D710" s="2"/>
    </row>
    <row r="711" spans="1:4">
      <c r="A711" s="2">
        <v>14.964833333333114</v>
      </c>
      <c r="B711">
        <v>15977.433999999999</v>
      </c>
      <c r="D711" s="2"/>
    </row>
    <row r="712" spans="1:4">
      <c r="A712" s="2">
        <v>14.98599999999978</v>
      </c>
      <c r="B712">
        <v>16432.800999999999</v>
      </c>
      <c r="D712" s="2"/>
    </row>
    <row r="713" spans="1:4">
      <c r="A713" s="2">
        <v>15.007166666666446</v>
      </c>
      <c r="B713">
        <v>17025.768</v>
      </c>
      <c r="D713" s="2"/>
    </row>
    <row r="714" spans="1:4">
      <c r="A714" s="2">
        <v>15.028333333333112</v>
      </c>
      <c r="B714">
        <v>17562.232</v>
      </c>
      <c r="D714" s="2"/>
    </row>
    <row r="715" spans="1:4">
      <c r="A715" s="2">
        <v>15.049499999999778</v>
      </c>
      <c r="B715">
        <v>18082.400000000001</v>
      </c>
      <c r="D715" s="2"/>
    </row>
    <row r="716" spans="1:4">
      <c r="A716" s="2">
        <v>15.070666666666444</v>
      </c>
      <c r="B716">
        <v>18525.232</v>
      </c>
      <c r="D716" s="2"/>
    </row>
    <row r="717" spans="1:4">
      <c r="A717" s="2">
        <v>15.09183333333311</v>
      </c>
      <c r="B717">
        <v>18852.768</v>
      </c>
      <c r="D717" s="2"/>
    </row>
    <row r="718" spans="1:4">
      <c r="A718" s="2">
        <v>15.112999999999776</v>
      </c>
      <c r="B718">
        <v>19320.032999999999</v>
      </c>
      <c r="D718" s="2"/>
    </row>
    <row r="719" spans="1:4">
      <c r="A719" s="2">
        <v>15.134166666666442</v>
      </c>
      <c r="B719">
        <v>19734.133000000002</v>
      </c>
      <c r="D719" s="2"/>
    </row>
    <row r="720" spans="1:4">
      <c r="A720" s="2">
        <v>15.155333333333108</v>
      </c>
      <c r="B720">
        <v>20109.699000000001</v>
      </c>
      <c r="D720" s="2"/>
    </row>
    <row r="721" spans="1:4">
      <c r="A721" s="2">
        <v>15.176499999999773</v>
      </c>
      <c r="B721">
        <v>20708.166000000001</v>
      </c>
      <c r="D721" s="2"/>
    </row>
    <row r="722" spans="1:4">
      <c r="A722" s="2">
        <v>15.197666666666439</v>
      </c>
      <c r="B722">
        <v>20946</v>
      </c>
      <c r="D722" s="2"/>
    </row>
    <row r="723" spans="1:4">
      <c r="A723" s="2">
        <v>15.218833333333105</v>
      </c>
      <c r="B723">
        <v>21496.6</v>
      </c>
      <c r="D723" s="2"/>
    </row>
    <row r="724" spans="1:4">
      <c r="A724" s="2">
        <v>15.239999999999771</v>
      </c>
      <c r="B724">
        <v>21785.532999999999</v>
      </c>
      <c r="D724" s="2"/>
    </row>
    <row r="725" spans="1:4">
      <c r="A725" s="2">
        <v>15.261166666666437</v>
      </c>
      <c r="B725">
        <v>22267.833999999999</v>
      </c>
      <c r="D725" s="2"/>
    </row>
    <row r="726" spans="1:4">
      <c r="A726" s="2">
        <v>15.282333333333103</v>
      </c>
      <c r="B726">
        <v>22393.699000000001</v>
      </c>
      <c r="D726" s="2"/>
    </row>
    <row r="727" spans="1:4">
      <c r="A727" s="2">
        <v>15.303499999999769</v>
      </c>
      <c r="B727">
        <v>22838.967000000001</v>
      </c>
      <c r="D727" s="2"/>
    </row>
    <row r="728" spans="1:4">
      <c r="A728" s="2">
        <v>15.324666666666435</v>
      </c>
      <c r="B728">
        <v>22947.565999999999</v>
      </c>
      <c r="D728" s="2"/>
    </row>
    <row r="729" spans="1:4">
      <c r="A729" s="2">
        <v>15.345833333333101</v>
      </c>
      <c r="B729">
        <v>23307.333999999999</v>
      </c>
      <c r="D729" s="2"/>
    </row>
    <row r="730" spans="1:4">
      <c r="A730" s="2">
        <v>15.366999999999766</v>
      </c>
      <c r="B730">
        <v>23547.166000000001</v>
      </c>
      <c r="D730" s="2"/>
    </row>
    <row r="731" spans="1:4">
      <c r="A731" s="2">
        <v>15.388166666666432</v>
      </c>
      <c r="B731">
        <v>23669.633000000002</v>
      </c>
      <c r="D731" s="2"/>
    </row>
    <row r="732" spans="1:4">
      <c r="A732" s="2">
        <v>15.409333333333098</v>
      </c>
      <c r="B732">
        <v>23906.333999999999</v>
      </c>
      <c r="D732" s="2"/>
    </row>
    <row r="733" spans="1:4">
      <c r="A733" s="2">
        <v>15.430499999999764</v>
      </c>
      <c r="B733">
        <v>24112.300999999999</v>
      </c>
      <c r="D733" s="2"/>
    </row>
    <row r="734" spans="1:4">
      <c r="A734" s="2">
        <v>15.45166666666643</v>
      </c>
      <c r="B734">
        <v>24555.768</v>
      </c>
      <c r="D734" s="2"/>
    </row>
    <row r="735" spans="1:4">
      <c r="A735" s="2">
        <v>15.472833333333096</v>
      </c>
      <c r="B735">
        <v>24999.366999999998</v>
      </c>
      <c r="D735" s="2"/>
    </row>
    <row r="736" spans="1:4">
      <c r="A736" s="2">
        <v>15.493999999999762</v>
      </c>
      <c r="B736">
        <v>25576.532999999999</v>
      </c>
      <c r="D736" s="2"/>
    </row>
    <row r="737" spans="1:4">
      <c r="A737" s="2">
        <v>15.515166666666428</v>
      </c>
      <c r="B737">
        <v>25795.065999999999</v>
      </c>
      <c r="D737" s="2"/>
    </row>
    <row r="738" spans="1:4">
      <c r="A738" s="2">
        <v>15.536333333333094</v>
      </c>
      <c r="B738">
        <v>26311.467000000001</v>
      </c>
      <c r="D738" s="2"/>
    </row>
    <row r="739" spans="1:4">
      <c r="A739" s="2">
        <v>15.557499999999759</v>
      </c>
      <c r="B739">
        <v>26450.666000000001</v>
      </c>
      <c r="D739" s="2"/>
    </row>
    <row r="740" spans="1:4">
      <c r="A740" s="2">
        <v>15.578666666666425</v>
      </c>
      <c r="B740">
        <v>26945.166000000001</v>
      </c>
      <c r="D740" s="2"/>
    </row>
    <row r="741" spans="1:4">
      <c r="A741" s="2">
        <v>15.599833333333091</v>
      </c>
      <c r="B741">
        <v>27025.800999999999</v>
      </c>
      <c r="D741" s="2"/>
    </row>
    <row r="742" spans="1:4">
      <c r="A742" s="2">
        <v>15.620999999999757</v>
      </c>
      <c r="B742">
        <v>27363.199000000001</v>
      </c>
      <c r="D742" s="2"/>
    </row>
    <row r="743" spans="1:4">
      <c r="A743" s="2">
        <v>15.642166666666423</v>
      </c>
      <c r="B743">
        <v>27610.9</v>
      </c>
      <c r="D743" s="2"/>
    </row>
    <row r="744" spans="1:4">
      <c r="A744" s="2">
        <v>15.663333333333089</v>
      </c>
      <c r="B744">
        <v>27678.666000000001</v>
      </c>
      <c r="D744" s="2"/>
    </row>
    <row r="745" spans="1:4">
      <c r="A745" s="2">
        <v>15.684499999999755</v>
      </c>
      <c r="B745">
        <v>27765.032999999999</v>
      </c>
      <c r="D745" s="2"/>
    </row>
    <row r="746" spans="1:4">
      <c r="A746" s="2">
        <v>15.705666666666421</v>
      </c>
      <c r="B746">
        <v>27983.032999999999</v>
      </c>
      <c r="D746" s="2"/>
    </row>
    <row r="747" spans="1:4">
      <c r="A747" s="2">
        <v>15.726833333333087</v>
      </c>
      <c r="B747">
        <v>28196.699000000001</v>
      </c>
      <c r="D747" s="2"/>
    </row>
    <row r="748" spans="1:4">
      <c r="A748" s="2">
        <v>15.747999999999752</v>
      </c>
      <c r="B748">
        <v>28080.400000000001</v>
      </c>
      <c r="D748" s="2"/>
    </row>
    <row r="749" spans="1:4">
      <c r="A749" s="2">
        <v>15.769166666666418</v>
      </c>
      <c r="B749">
        <v>28296.1</v>
      </c>
      <c r="D749" s="2"/>
    </row>
    <row r="750" spans="1:4">
      <c r="A750" s="2">
        <v>15.790333333333084</v>
      </c>
      <c r="B750">
        <v>28227.333999999999</v>
      </c>
      <c r="D750" s="2"/>
    </row>
    <row r="751" spans="1:4">
      <c r="A751" s="2">
        <v>15.81149999999975</v>
      </c>
      <c r="B751">
        <v>28256.633000000002</v>
      </c>
      <c r="D751" s="2"/>
    </row>
    <row r="752" spans="1:4">
      <c r="A752" s="2">
        <v>15.832666666666416</v>
      </c>
      <c r="B752">
        <v>28247.699000000001</v>
      </c>
      <c r="D752" s="2"/>
    </row>
    <row r="753" spans="1:4">
      <c r="A753" s="2">
        <v>15.853833333333082</v>
      </c>
      <c r="B753">
        <v>28137.732</v>
      </c>
      <c r="D753" s="2"/>
    </row>
    <row r="754" spans="1:4">
      <c r="A754" s="2">
        <v>15.874999999999748</v>
      </c>
      <c r="B754">
        <v>27969.199000000001</v>
      </c>
      <c r="D754" s="2"/>
    </row>
    <row r="755" spans="1:4">
      <c r="A755" s="2">
        <v>15.896166666666414</v>
      </c>
      <c r="B755">
        <v>27992.768</v>
      </c>
      <c r="D755" s="2"/>
    </row>
    <row r="756" spans="1:4">
      <c r="A756" s="2">
        <v>15.91733333333308</v>
      </c>
      <c r="B756">
        <v>27870.199000000001</v>
      </c>
      <c r="D756" s="2"/>
    </row>
    <row r="757" spans="1:4">
      <c r="A757" s="2">
        <v>15.938499999999745</v>
      </c>
      <c r="B757">
        <v>28066.934000000001</v>
      </c>
      <c r="D757" s="2"/>
    </row>
    <row r="758" spans="1:4">
      <c r="A758" s="2">
        <v>15.959666666666411</v>
      </c>
      <c r="B758">
        <v>28061.300999999999</v>
      </c>
      <c r="D758" s="2"/>
    </row>
    <row r="759" spans="1:4">
      <c r="A759" s="2">
        <v>15.980833333333077</v>
      </c>
      <c r="B759">
        <v>28089.532999999999</v>
      </c>
      <c r="D759" s="2"/>
    </row>
    <row r="760" spans="1:4">
      <c r="A760" s="2">
        <v>16.001999999999743</v>
      </c>
      <c r="B760">
        <v>28257.133000000002</v>
      </c>
      <c r="D760" s="2"/>
    </row>
    <row r="761" spans="1:4">
      <c r="A761" s="2">
        <v>16.023166666666409</v>
      </c>
      <c r="B761">
        <v>28139.599999999999</v>
      </c>
      <c r="D761" s="2"/>
    </row>
    <row r="762" spans="1:4">
      <c r="A762" s="2">
        <v>16.044333333333075</v>
      </c>
      <c r="B762">
        <v>28248.565999999999</v>
      </c>
      <c r="D762" s="2"/>
    </row>
    <row r="763" spans="1:4">
      <c r="A763" s="2">
        <v>16.065499999999741</v>
      </c>
      <c r="B763">
        <v>28275.732</v>
      </c>
      <c r="D763" s="2"/>
    </row>
    <row r="764" spans="1:4">
      <c r="A764" s="2">
        <v>16.086666666666407</v>
      </c>
      <c r="B764">
        <v>28244.467000000001</v>
      </c>
      <c r="D764" s="2"/>
    </row>
    <row r="765" spans="1:4">
      <c r="A765" s="2">
        <v>16.107833333333073</v>
      </c>
      <c r="B765">
        <v>28132.133000000002</v>
      </c>
      <c r="D765" s="2"/>
    </row>
    <row r="766" spans="1:4">
      <c r="A766" s="2">
        <v>16.128999999999738</v>
      </c>
      <c r="B766">
        <v>28051.599999999999</v>
      </c>
      <c r="D766" s="2"/>
    </row>
    <row r="767" spans="1:4">
      <c r="A767" s="2">
        <v>16.150166666666404</v>
      </c>
      <c r="B767">
        <v>28162.065999999999</v>
      </c>
      <c r="D767" s="2"/>
    </row>
    <row r="768" spans="1:4">
      <c r="A768" s="2">
        <v>16.17133333333307</v>
      </c>
      <c r="B768">
        <v>28010.9</v>
      </c>
      <c r="D768" s="2"/>
    </row>
    <row r="769" spans="1:4">
      <c r="A769" s="2">
        <v>16.192499999999736</v>
      </c>
      <c r="B769">
        <v>28070.300999999999</v>
      </c>
      <c r="D769" s="2"/>
    </row>
    <row r="770" spans="1:4">
      <c r="A770" s="2">
        <v>16.213666666666402</v>
      </c>
      <c r="B770">
        <v>27801.032999999999</v>
      </c>
      <c r="D770" s="2"/>
    </row>
    <row r="771" spans="1:4">
      <c r="A771" s="2">
        <v>16.234833333333068</v>
      </c>
      <c r="B771">
        <v>27710.633000000002</v>
      </c>
      <c r="D771" s="2"/>
    </row>
    <row r="772" spans="1:4">
      <c r="A772" s="2">
        <v>16.255999999999734</v>
      </c>
      <c r="B772">
        <v>27409.300999999999</v>
      </c>
      <c r="D772" s="2"/>
    </row>
    <row r="773" spans="1:4">
      <c r="A773" s="2">
        <v>16.2771666666664</v>
      </c>
      <c r="B773">
        <v>27303.467000000001</v>
      </c>
      <c r="D773" s="2"/>
    </row>
    <row r="774" spans="1:4">
      <c r="A774" s="2">
        <v>16.298333333333066</v>
      </c>
      <c r="B774">
        <v>26991.565999999999</v>
      </c>
      <c r="D774" s="2"/>
    </row>
    <row r="775" spans="1:4">
      <c r="A775" s="2">
        <v>16.319499999999731</v>
      </c>
      <c r="B775">
        <v>26768.532999999999</v>
      </c>
      <c r="D775" s="2"/>
    </row>
    <row r="776" spans="1:4">
      <c r="A776" s="2">
        <v>16.340666666666397</v>
      </c>
      <c r="B776">
        <v>26471.5</v>
      </c>
      <c r="D776" s="2"/>
    </row>
    <row r="777" spans="1:4">
      <c r="A777" s="2">
        <v>16.361833333333063</v>
      </c>
      <c r="B777">
        <v>26162.467000000001</v>
      </c>
      <c r="D777" s="2"/>
    </row>
    <row r="778" spans="1:4">
      <c r="A778" s="2">
        <v>16.382999999999729</v>
      </c>
      <c r="B778">
        <v>25766.166000000001</v>
      </c>
      <c r="D778" s="2"/>
    </row>
    <row r="779" spans="1:4">
      <c r="A779" s="2">
        <v>16.404166666666395</v>
      </c>
      <c r="B779">
        <v>25362.333999999999</v>
      </c>
      <c r="D779" s="2"/>
    </row>
    <row r="780" spans="1:4">
      <c r="A780" s="2">
        <v>16.425333333333061</v>
      </c>
      <c r="B780">
        <v>25212.833999999999</v>
      </c>
      <c r="D780" s="2"/>
    </row>
    <row r="781" spans="1:4">
      <c r="A781" s="2">
        <v>16.446499999999727</v>
      </c>
      <c r="B781">
        <v>25013.366999999998</v>
      </c>
      <c r="D781" s="2"/>
    </row>
    <row r="782" spans="1:4">
      <c r="A782" s="2">
        <v>16.467666666666393</v>
      </c>
      <c r="B782">
        <v>24702.6</v>
      </c>
      <c r="D782" s="2"/>
    </row>
    <row r="783" spans="1:4">
      <c r="A783" s="2">
        <v>16.488833333333059</v>
      </c>
      <c r="B783">
        <v>24247.133000000002</v>
      </c>
      <c r="D783" s="2"/>
    </row>
    <row r="784" spans="1:4">
      <c r="A784" s="2">
        <v>16.509999999999724</v>
      </c>
      <c r="B784">
        <v>24045</v>
      </c>
      <c r="D784" s="2"/>
    </row>
    <row r="785" spans="1:4">
      <c r="A785" s="2">
        <v>16.53116666666639</v>
      </c>
      <c r="B785">
        <v>23570.366999999998</v>
      </c>
      <c r="D785" s="2"/>
    </row>
    <row r="786" spans="1:4">
      <c r="A786" s="2">
        <v>16.552333333333056</v>
      </c>
      <c r="B786">
        <v>23250.268</v>
      </c>
      <c r="D786" s="2"/>
    </row>
    <row r="787" spans="1:4">
      <c r="A787" s="2">
        <v>16.573499999999722</v>
      </c>
      <c r="B787">
        <v>23096.166000000001</v>
      </c>
      <c r="D787" s="2"/>
    </row>
    <row r="788" spans="1:4">
      <c r="A788" s="2">
        <v>16.594666666666388</v>
      </c>
      <c r="B788">
        <v>22567.232</v>
      </c>
      <c r="D788" s="2"/>
    </row>
    <row r="789" spans="1:4">
      <c r="A789" s="2">
        <v>16.615833333333054</v>
      </c>
      <c r="B789">
        <v>22321.732</v>
      </c>
      <c r="D789" s="2"/>
    </row>
    <row r="790" spans="1:4">
      <c r="A790" s="2">
        <v>16.63699999999972</v>
      </c>
      <c r="B790">
        <v>21923.065999999999</v>
      </c>
      <c r="D790" s="2"/>
    </row>
    <row r="791" spans="1:4">
      <c r="A791" s="2">
        <v>16.658166666666386</v>
      </c>
      <c r="B791">
        <v>21601.833999999999</v>
      </c>
      <c r="D791" s="2"/>
    </row>
    <row r="792" spans="1:4">
      <c r="A792" s="2">
        <v>16.679333333333052</v>
      </c>
      <c r="B792">
        <v>21347.666000000001</v>
      </c>
      <c r="D792" s="2"/>
    </row>
    <row r="793" spans="1:4">
      <c r="A793" s="2">
        <v>16.700499999999717</v>
      </c>
      <c r="B793">
        <v>20944.532999999999</v>
      </c>
      <c r="D793" s="2"/>
    </row>
    <row r="794" spans="1:4">
      <c r="A794" s="2">
        <v>16.721666666666383</v>
      </c>
      <c r="B794">
        <v>20599.232</v>
      </c>
      <c r="D794" s="2"/>
    </row>
    <row r="795" spans="1:4">
      <c r="A795" s="2">
        <v>16.742833333333049</v>
      </c>
      <c r="B795">
        <v>20202</v>
      </c>
      <c r="D795" s="2"/>
    </row>
    <row r="796" spans="1:4">
      <c r="A796" s="2">
        <v>16.763999999999715</v>
      </c>
      <c r="B796">
        <v>19582.5</v>
      </c>
      <c r="D796" s="2"/>
    </row>
    <row r="797" spans="1:4">
      <c r="A797" s="2">
        <v>16.785166666666381</v>
      </c>
      <c r="B797">
        <v>19170.565999999999</v>
      </c>
      <c r="D797" s="2"/>
    </row>
    <row r="798" spans="1:4">
      <c r="A798" s="2">
        <v>16.806333333333047</v>
      </c>
      <c r="B798">
        <v>18563.800999999999</v>
      </c>
      <c r="D798" s="2"/>
    </row>
    <row r="799" spans="1:4">
      <c r="A799" s="2">
        <v>16.827499999999713</v>
      </c>
      <c r="B799">
        <v>18058.232</v>
      </c>
      <c r="D799" s="2"/>
    </row>
    <row r="800" spans="1:4">
      <c r="A800" s="2">
        <v>16.848666666666379</v>
      </c>
      <c r="B800">
        <v>17532.833999999999</v>
      </c>
      <c r="D800" s="2"/>
    </row>
    <row r="801" spans="1:4">
      <c r="A801" s="2">
        <v>16.869833333333045</v>
      </c>
      <c r="B801">
        <v>16985</v>
      </c>
      <c r="D801" s="2"/>
    </row>
    <row r="802" spans="1:4">
      <c r="A802" s="2">
        <v>16.89099999999971</v>
      </c>
      <c r="B802">
        <v>16514.333999999999</v>
      </c>
      <c r="D802" s="2"/>
    </row>
    <row r="803" spans="1:4">
      <c r="A803" s="2">
        <v>16.912166666666376</v>
      </c>
      <c r="B803">
        <v>15861.9</v>
      </c>
      <c r="D803" s="2"/>
    </row>
    <row r="804" spans="1:4">
      <c r="A804" s="2">
        <v>16.933333333333042</v>
      </c>
      <c r="B804">
        <v>15299.467000000001</v>
      </c>
      <c r="D804" s="2"/>
    </row>
    <row r="805" spans="1:4">
      <c r="A805" s="2">
        <v>16.954499999999708</v>
      </c>
      <c r="B805">
        <v>14920.5</v>
      </c>
      <c r="D805" s="2"/>
    </row>
    <row r="806" spans="1:4">
      <c r="A806" s="2">
        <v>16.975666666666374</v>
      </c>
      <c r="B806">
        <v>14377.967000000001</v>
      </c>
      <c r="D806" s="2"/>
    </row>
    <row r="807" spans="1:4">
      <c r="A807" s="2">
        <v>16.99683333333304</v>
      </c>
      <c r="B807">
        <v>13913.166999999999</v>
      </c>
      <c r="D807" s="2"/>
    </row>
    <row r="808" spans="1:4">
      <c r="A808" s="2">
        <v>17.017999999999706</v>
      </c>
      <c r="B808">
        <v>13734.8</v>
      </c>
      <c r="D808" s="2"/>
    </row>
    <row r="809" spans="1:4">
      <c r="A809" s="2">
        <v>17.039166666666372</v>
      </c>
      <c r="B809">
        <v>13326.134</v>
      </c>
      <c r="D809" s="2"/>
    </row>
    <row r="810" spans="1:4">
      <c r="A810" s="2">
        <v>17.060333333333038</v>
      </c>
      <c r="B810">
        <v>13067.566000000001</v>
      </c>
      <c r="D810" s="2"/>
    </row>
    <row r="811" spans="1:4">
      <c r="A811" s="2">
        <v>17.081499999999703</v>
      </c>
      <c r="B811">
        <v>13039</v>
      </c>
      <c r="D811" s="2"/>
    </row>
    <row r="812" spans="1:4">
      <c r="A812" s="2">
        <v>17.102666666666369</v>
      </c>
      <c r="B812">
        <v>12876.366</v>
      </c>
      <c r="D812" s="2"/>
    </row>
    <row r="813" spans="1:4">
      <c r="A813" s="2">
        <v>17.123833333333035</v>
      </c>
      <c r="B813">
        <v>12829</v>
      </c>
      <c r="D813" s="2"/>
    </row>
    <row r="814" spans="1:4">
      <c r="A814" s="2">
        <v>17.144999999999701</v>
      </c>
      <c r="B814">
        <v>12900.134</v>
      </c>
      <c r="D814" s="2"/>
    </row>
    <row r="815" spans="1:4">
      <c r="A815" s="2">
        <v>17.166166666666367</v>
      </c>
      <c r="B815">
        <v>13041.9</v>
      </c>
      <c r="D815" s="2"/>
    </row>
    <row r="816" spans="1:4">
      <c r="A816" s="2">
        <v>17.187333333333033</v>
      </c>
      <c r="B816">
        <v>12954.9</v>
      </c>
      <c r="D816" s="2"/>
    </row>
    <row r="817" spans="1:4">
      <c r="A817" s="2">
        <v>17.208499999999699</v>
      </c>
      <c r="B817">
        <v>12958.134</v>
      </c>
      <c r="D817" s="2"/>
    </row>
    <row r="818" spans="1:4">
      <c r="A818" s="2">
        <v>17.229666666666365</v>
      </c>
      <c r="B818">
        <v>13228.4</v>
      </c>
      <c r="D818" s="2"/>
    </row>
    <row r="819" spans="1:4">
      <c r="A819" s="2">
        <v>17.250833333333031</v>
      </c>
      <c r="B819">
        <v>13389.4</v>
      </c>
      <c r="D819" s="2"/>
    </row>
    <row r="820" spans="1:4">
      <c r="A820" s="2">
        <v>17.271999999999696</v>
      </c>
      <c r="B820">
        <v>13660.134</v>
      </c>
      <c r="D820" s="2"/>
    </row>
    <row r="821" spans="1:4">
      <c r="A821" s="2">
        <v>17.293166666666362</v>
      </c>
      <c r="B821">
        <v>14034.532999999999</v>
      </c>
      <c r="D821" s="2"/>
    </row>
    <row r="822" spans="1:4">
      <c r="A822" s="2">
        <v>17.314333333333028</v>
      </c>
      <c r="B822">
        <v>14276.333000000001</v>
      </c>
      <c r="D822" s="2"/>
    </row>
    <row r="823" spans="1:4">
      <c r="A823" s="2">
        <v>17.335499999999694</v>
      </c>
      <c r="B823">
        <v>14472.833000000001</v>
      </c>
      <c r="D823" s="2"/>
    </row>
    <row r="824" spans="1:4">
      <c r="A824" s="2">
        <v>17.35666666666636</v>
      </c>
      <c r="B824">
        <v>14726.833000000001</v>
      </c>
      <c r="D824" s="2"/>
    </row>
    <row r="825" spans="1:4">
      <c r="A825" s="2">
        <v>17.377833333333026</v>
      </c>
      <c r="B825">
        <v>15331.233</v>
      </c>
      <c r="D825" s="2"/>
    </row>
    <row r="826" spans="1:4">
      <c r="A826" s="2">
        <v>17.398999999999692</v>
      </c>
      <c r="B826">
        <v>15473.967000000001</v>
      </c>
      <c r="D826" s="2"/>
    </row>
    <row r="827" spans="1:4">
      <c r="A827" s="2">
        <v>17.420166666666358</v>
      </c>
      <c r="B827">
        <v>15863.634</v>
      </c>
      <c r="D827" s="2"/>
    </row>
    <row r="828" spans="1:4">
      <c r="A828" s="2">
        <v>17.441333333333024</v>
      </c>
      <c r="B828">
        <v>16195.1</v>
      </c>
      <c r="D828" s="2"/>
    </row>
    <row r="829" spans="1:4">
      <c r="A829" s="2">
        <v>17.462499999999689</v>
      </c>
      <c r="B829">
        <v>16480.934000000001</v>
      </c>
      <c r="D829" s="2"/>
    </row>
    <row r="830" spans="1:4">
      <c r="A830" s="2">
        <v>17.483666666666355</v>
      </c>
      <c r="B830">
        <v>16792.065999999999</v>
      </c>
      <c r="D830" s="2"/>
    </row>
    <row r="831" spans="1:4">
      <c r="A831" s="2">
        <v>17.504833333333021</v>
      </c>
      <c r="B831">
        <v>16995.434000000001</v>
      </c>
      <c r="D831" s="2"/>
    </row>
    <row r="832" spans="1:4">
      <c r="A832" s="2">
        <v>17.525999999999687</v>
      </c>
      <c r="B832">
        <v>17117.732</v>
      </c>
      <c r="D832" s="2"/>
    </row>
    <row r="833" spans="1:4">
      <c r="A833" s="2">
        <v>17.547166666666353</v>
      </c>
      <c r="B833">
        <v>17259.666000000001</v>
      </c>
      <c r="D833" s="2"/>
    </row>
    <row r="834" spans="1:4">
      <c r="A834" s="2">
        <v>17.568333333333019</v>
      </c>
      <c r="B834">
        <v>17292.900000000001</v>
      </c>
      <c r="D834" s="2"/>
    </row>
    <row r="835" spans="1:4">
      <c r="A835" s="2">
        <v>17.589499999999685</v>
      </c>
      <c r="B835">
        <v>17441.532999999999</v>
      </c>
      <c r="D835" s="2"/>
    </row>
    <row r="836" spans="1:4">
      <c r="A836" s="2">
        <v>17.610666666666351</v>
      </c>
      <c r="B836">
        <v>17547.032999999999</v>
      </c>
      <c r="D836" s="2"/>
    </row>
    <row r="837" spans="1:4">
      <c r="A837" s="2">
        <v>17.631833333333017</v>
      </c>
      <c r="B837">
        <v>17626</v>
      </c>
      <c r="D837" s="2"/>
    </row>
    <row r="838" spans="1:4">
      <c r="A838" s="2">
        <v>17.652999999999683</v>
      </c>
      <c r="B838">
        <v>17634.5</v>
      </c>
      <c r="D838" s="2"/>
    </row>
    <row r="839" spans="1:4">
      <c r="A839" s="2">
        <v>17.674166666666348</v>
      </c>
      <c r="B839">
        <v>17793.565999999999</v>
      </c>
      <c r="D839" s="2"/>
    </row>
    <row r="840" spans="1:4">
      <c r="A840" s="2">
        <v>17.695333333333014</v>
      </c>
      <c r="B840">
        <v>17702.599999999999</v>
      </c>
      <c r="D840" s="2"/>
    </row>
    <row r="841" spans="1:4">
      <c r="A841" s="2">
        <v>17.71649999999968</v>
      </c>
      <c r="B841">
        <v>17757.133000000002</v>
      </c>
      <c r="D841" s="2"/>
    </row>
    <row r="842" spans="1:4">
      <c r="A842" s="2">
        <v>17.737666666666346</v>
      </c>
      <c r="B842">
        <v>17753.967000000001</v>
      </c>
      <c r="D842" s="2"/>
    </row>
    <row r="843" spans="1:4">
      <c r="A843" s="2">
        <v>17.758833333333012</v>
      </c>
      <c r="B843">
        <v>17599.065999999999</v>
      </c>
      <c r="D843" s="2"/>
    </row>
    <row r="844" spans="1:4">
      <c r="A844" s="2">
        <v>17.779999999999678</v>
      </c>
      <c r="B844">
        <v>17428.032999999999</v>
      </c>
      <c r="D844" s="2"/>
    </row>
    <row r="845" spans="1:4">
      <c r="A845" s="2">
        <v>17.801166666666344</v>
      </c>
      <c r="B845">
        <v>17341.666000000001</v>
      </c>
      <c r="D845" s="2"/>
    </row>
    <row r="846" spans="1:4">
      <c r="A846" s="2">
        <v>17.82233333333301</v>
      </c>
      <c r="B846">
        <v>17232.732</v>
      </c>
      <c r="D846" s="2"/>
    </row>
    <row r="847" spans="1:4">
      <c r="A847" s="2">
        <v>17.843499999999676</v>
      </c>
      <c r="B847">
        <v>16987.065999999999</v>
      </c>
      <c r="D847" s="2"/>
    </row>
    <row r="848" spans="1:4">
      <c r="A848" s="2">
        <v>17.864666666666341</v>
      </c>
      <c r="B848">
        <v>16908.065999999999</v>
      </c>
      <c r="D848" s="2"/>
    </row>
    <row r="849" spans="1:4">
      <c r="A849" s="2">
        <v>17.885833333333007</v>
      </c>
      <c r="B849">
        <v>16785.633000000002</v>
      </c>
      <c r="D849" s="2"/>
    </row>
    <row r="850" spans="1:4">
      <c r="A850" s="2">
        <v>17.906999999999673</v>
      </c>
      <c r="B850">
        <v>16722.565999999999</v>
      </c>
      <c r="D850" s="2"/>
    </row>
    <row r="851" spans="1:4">
      <c r="A851" s="2">
        <v>17.928166666666339</v>
      </c>
      <c r="B851">
        <v>16595.633000000002</v>
      </c>
      <c r="D851" s="2"/>
    </row>
    <row r="852" spans="1:4">
      <c r="A852" s="2">
        <v>17.949333333333005</v>
      </c>
      <c r="B852">
        <v>16537.166000000001</v>
      </c>
      <c r="D852" s="2"/>
    </row>
    <row r="853" spans="1:4">
      <c r="A853" s="2">
        <v>17.970499999999671</v>
      </c>
      <c r="B853">
        <v>16387.5</v>
      </c>
      <c r="D853" s="2"/>
    </row>
    <row r="854" spans="1:4">
      <c r="A854" s="2">
        <v>17.991666666666337</v>
      </c>
      <c r="B854">
        <v>16432.699000000001</v>
      </c>
      <c r="D854" s="2"/>
    </row>
    <row r="855" spans="1:4">
      <c r="A855" s="2">
        <v>18.012833333333003</v>
      </c>
      <c r="B855">
        <v>16143.267</v>
      </c>
      <c r="D855" s="2"/>
    </row>
    <row r="856" spans="1:4">
      <c r="A856" s="2">
        <v>18.033999999999669</v>
      </c>
      <c r="B856">
        <v>16055.032999999999</v>
      </c>
      <c r="D856" s="2"/>
    </row>
    <row r="857" spans="1:4">
      <c r="A857" s="2">
        <v>18.055166666666334</v>
      </c>
      <c r="B857">
        <v>15740.032999999999</v>
      </c>
      <c r="D857" s="2"/>
    </row>
    <row r="858" spans="1:4">
      <c r="A858" s="2">
        <v>18.076333333333</v>
      </c>
      <c r="B858">
        <v>15595.5</v>
      </c>
      <c r="D858" s="2"/>
    </row>
    <row r="859" spans="1:4">
      <c r="A859" s="2">
        <v>18.097499999999666</v>
      </c>
      <c r="B859">
        <v>15346.933999999999</v>
      </c>
      <c r="D859" s="2"/>
    </row>
    <row r="860" spans="1:4">
      <c r="A860" s="2">
        <v>18.118666666666332</v>
      </c>
      <c r="B860">
        <v>15040.5</v>
      </c>
      <c r="D860" s="2"/>
    </row>
    <row r="861" spans="1:4">
      <c r="A861" s="2">
        <v>18.139833333332998</v>
      </c>
      <c r="B861">
        <v>14747.1</v>
      </c>
      <c r="D861" s="2"/>
    </row>
    <row r="862" spans="1:4">
      <c r="A862" s="2">
        <v>18.160999999999664</v>
      </c>
      <c r="B862">
        <v>14408.6</v>
      </c>
      <c r="D862" s="2"/>
    </row>
    <row r="863" spans="1:4">
      <c r="A863" s="2">
        <v>18.18216666666633</v>
      </c>
      <c r="B863">
        <v>14237.634</v>
      </c>
      <c r="D863" s="2"/>
    </row>
    <row r="864" spans="1:4">
      <c r="A864" s="2">
        <v>18.203333333332996</v>
      </c>
      <c r="B864">
        <v>14028.7</v>
      </c>
      <c r="D864" s="2"/>
    </row>
    <row r="865" spans="1:4">
      <c r="A865" s="2">
        <v>18.224499999999662</v>
      </c>
      <c r="B865">
        <v>13950.767</v>
      </c>
      <c r="D865" s="2"/>
    </row>
    <row r="866" spans="1:4">
      <c r="A866" s="2">
        <v>18.245666666666327</v>
      </c>
      <c r="B866">
        <v>13869.532999999999</v>
      </c>
      <c r="D866" s="2"/>
    </row>
    <row r="867" spans="1:4">
      <c r="A867" s="2">
        <v>18.266833333332993</v>
      </c>
      <c r="B867">
        <v>13721.433999999999</v>
      </c>
      <c r="D867" s="2"/>
    </row>
    <row r="868" spans="1:4">
      <c r="A868" s="2">
        <v>18.287999999999659</v>
      </c>
      <c r="B868">
        <v>13536.166999999999</v>
      </c>
      <c r="D868" s="2"/>
    </row>
    <row r="869" spans="1:4">
      <c r="A869" s="2">
        <v>18.309166666666325</v>
      </c>
      <c r="B869">
        <v>13549.4</v>
      </c>
      <c r="D869" s="2"/>
    </row>
    <row r="870" spans="1:4">
      <c r="A870" s="2">
        <v>18.330333333332991</v>
      </c>
      <c r="B870">
        <v>13519.233</v>
      </c>
      <c r="D870" s="2"/>
    </row>
    <row r="871" spans="1:4">
      <c r="A871" s="2">
        <v>18.351499999999657</v>
      </c>
      <c r="B871">
        <v>13288.634</v>
      </c>
      <c r="D871" s="2"/>
    </row>
    <row r="872" spans="1:4">
      <c r="A872" s="2">
        <v>18.372666666666323</v>
      </c>
      <c r="B872">
        <v>13179.634</v>
      </c>
      <c r="D872" s="2"/>
    </row>
    <row r="873" spans="1:4">
      <c r="A873" s="2">
        <v>18.393833333332989</v>
      </c>
      <c r="B873">
        <v>13041.933999999999</v>
      </c>
      <c r="D873" s="2"/>
    </row>
    <row r="874" spans="1:4">
      <c r="A874" s="2">
        <v>18.414999999999655</v>
      </c>
      <c r="B874">
        <v>12943</v>
      </c>
      <c r="D874" s="2"/>
    </row>
    <row r="875" spans="1:4">
      <c r="A875" s="2">
        <v>18.43616666666632</v>
      </c>
      <c r="B875">
        <v>13021.767</v>
      </c>
      <c r="D875" s="2"/>
    </row>
    <row r="876" spans="1:4">
      <c r="A876" s="2">
        <v>18.457333333332986</v>
      </c>
      <c r="B876">
        <v>13062.5</v>
      </c>
      <c r="D876" s="2"/>
    </row>
    <row r="877" spans="1:4">
      <c r="A877" s="2">
        <v>18.478499999999652</v>
      </c>
      <c r="B877">
        <v>13071.134</v>
      </c>
      <c r="D877" s="2"/>
    </row>
    <row r="878" spans="1:4">
      <c r="A878" s="2">
        <v>18.499666666666318</v>
      </c>
      <c r="B878">
        <v>13035.6</v>
      </c>
      <c r="D878" s="2"/>
    </row>
    <row r="879" spans="1:4">
      <c r="A879" s="2">
        <v>18.520833333332984</v>
      </c>
      <c r="B879">
        <v>13060.467000000001</v>
      </c>
      <c r="D879" s="2"/>
    </row>
    <row r="880" spans="1:4">
      <c r="A880" s="2">
        <v>18.54199999999965</v>
      </c>
      <c r="B880">
        <v>12949.967000000001</v>
      </c>
      <c r="D880" s="2"/>
    </row>
    <row r="881" spans="1:4">
      <c r="A881" s="2">
        <v>18.563166666666316</v>
      </c>
      <c r="B881">
        <v>13061.066000000001</v>
      </c>
      <c r="D881" s="2"/>
    </row>
    <row r="882" spans="1:4">
      <c r="A882" s="2">
        <v>18.584333333332982</v>
      </c>
      <c r="B882">
        <v>12916.7</v>
      </c>
      <c r="D882" s="2"/>
    </row>
    <row r="883" spans="1:4">
      <c r="A883" s="2">
        <v>18.605499999999648</v>
      </c>
      <c r="B883">
        <v>12884.833000000001</v>
      </c>
      <c r="D883" s="2"/>
    </row>
    <row r="884" spans="1:4">
      <c r="A884" s="2">
        <v>18.626666666666313</v>
      </c>
      <c r="B884">
        <v>12957.733</v>
      </c>
      <c r="D884" s="2"/>
    </row>
    <row r="885" spans="1:4">
      <c r="A885" s="2">
        <v>18.647833333332979</v>
      </c>
      <c r="B885">
        <v>12997.767</v>
      </c>
      <c r="D885" s="2"/>
    </row>
    <row r="886" spans="1:4">
      <c r="A886" s="2">
        <v>18.668999999999645</v>
      </c>
      <c r="B886">
        <v>13005.4</v>
      </c>
      <c r="D886" s="2"/>
    </row>
    <row r="887" spans="1:4">
      <c r="A887" s="2">
        <v>18.690166666666311</v>
      </c>
      <c r="B887">
        <v>13066.134</v>
      </c>
      <c r="D887" s="2"/>
    </row>
    <row r="888" spans="1:4">
      <c r="A888" s="2">
        <v>18.711333333332977</v>
      </c>
      <c r="B888">
        <v>13240.032999999999</v>
      </c>
      <c r="D888" s="2"/>
    </row>
    <row r="889" spans="1:4">
      <c r="A889" s="2">
        <v>18.732499999999643</v>
      </c>
      <c r="B889">
        <v>13146.634</v>
      </c>
      <c r="D889" s="2"/>
    </row>
    <row r="890" spans="1:4">
      <c r="A890" s="2">
        <v>18.753666666666309</v>
      </c>
      <c r="B890">
        <v>13343.933999999999</v>
      </c>
      <c r="D890" s="2"/>
    </row>
    <row r="891" spans="1:4">
      <c r="A891" s="2">
        <v>18.774833333332975</v>
      </c>
      <c r="B891">
        <v>13456.032999999999</v>
      </c>
      <c r="D891" s="2"/>
    </row>
    <row r="892" spans="1:4">
      <c r="A892" s="2">
        <v>18.795999999999641</v>
      </c>
      <c r="B892">
        <v>13424.532999999999</v>
      </c>
      <c r="D892" s="2"/>
    </row>
    <row r="893" spans="1:4">
      <c r="A893" s="2">
        <v>18.817166666666306</v>
      </c>
      <c r="B893">
        <v>13540.767</v>
      </c>
      <c r="D893" s="2"/>
    </row>
    <row r="894" spans="1:4">
      <c r="A894" s="2">
        <v>18.838333333332972</v>
      </c>
      <c r="B894">
        <v>13537.634</v>
      </c>
      <c r="D894" s="2"/>
    </row>
    <row r="895" spans="1:4">
      <c r="A895" s="2">
        <v>18.859499999999638</v>
      </c>
      <c r="B895">
        <v>13661.767</v>
      </c>
      <c r="D895" s="2"/>
    </row>
    <row r="896" spans="1:4">
      <c r="A896" s="2">
        <v>18.880666666666304</v>
      </c>
      <c r="B896">
        <v>13847.866</v>
      </c>
      <c r="D896" s="2"/>
    </row>
    <row r="897" spans="1:4">
      <c r="A897" s="2">
        <v>18.90183333333297</v>
      </c>
      <c r="B897">
        <v>13953.333000000001</v>
      </c>
      <c r="D897" s="2"/>
    </row>
    <row r="898" spans="1:4">
      <c r="A898" s="2">
        <v>18.922999999999636</v>
      </c>
      <c r="B898">
        <v>13999.267</v>
      </c>
      <c r="D898" s="2"/>
    </row>
    <row r="899" spans="1:4">
      <c r="A899" s="2">
        <v>18.944166666666302</v>
      </c>
      <c r="B899">
        <v>14330.8</v>
      </c>
      <c r="D899" s="2"/>
    </row>
    <row r="900" spans="1:4">
      <c r="A900" s="2">
        <v>18.965333333332968</v>
      </c>
      <c r="B900">
        <v>14537.532999999999</v>
      </c>
      <c r="D900" s="2"/>
    </row>
    <row r="901" spans="1:4">
      <c r="A901" s="2">
        <v>18.986499999999634</v>
      </c>
      <c r="B901">
        <v>14785.767</v>
      </c>
      <c r="D901" s="2"/>
    </row>
    <row r="902" spans="1:4">
      <c r="A902" s="2">
        <v>19.007666666666299</v>
      </c>
      <c r="B902">
        <v>14972.4</v>
      </c>
      <c r="D902" s="2"/>
    </row>
    <row r="903" spans="1:4">
      <c r="A903" s="2">
        <v>19.028833333332965</v>
      </c>
      <c r="B903">
        <v>15344.8</v>
      </c>
      <c r="D903" s="2"/>
    </row>
    <row r="904" spans="1:4">
      <c r="A904" s="2">
        <v>19.049999999999631</v>
      </c>
      <c r="B904">
        <v>15676.366</v>
      </c>
      <c r="D904" s="2"/>
    </row>
    <row r="905" spans="1:4">
      <c r="A905" s="2">
        <v>19.071166666666297</v>
      </c>
      <c r="B905">
        <v>15933.433999999999</v>
      </c>
      <c r="D905" s="2"/>
    </row>
    <row r="906" spans="1:4">
      <c r="A906" s="2">
        <v>19.092333333332963</v>
      </c>
      <c r="B906">
        <v>16165.032999999999</v>
      </c>
      <c r="D906" s="2"/>
    </row>
    <row r="907" spans="1:4">
      <c r="A907" s="2">
        <v>19.113499999999629</v>
      </c>
      <c r="B907">
        <v>16474.400000000001</v>
      </c>
      <c r="D907" s="2"/>
    </row>
    <row r="908" spans="1:4">
      <c r="A908" s="2">
        <v>19.134666666666295</v>
      </c>
      <c r="B908">
        <v>16708.768</v>
      </c>
      <c r="D908" s="2"/>
    </row>
    <row r="909" spans="1:4">
      <c r="A909" s="2">
        <v>19.155833333332961</v>
      </c>
      <c r="B909">
        <v>16974.565999999999</v>
      </c>
      <c r="D909" s="2"/>
    </row>
    <row r="910" spans="1:4">
      <c r="A910" s="2">
        <v>19.176999999999627</v>
      </c>
      <c r="B910">
        <v>17032.5</v>
      </c>
      <c r="D910" s="2"/>
    </row>
    <row r="911" spans="1:4">
      <c r="A911" s="2">
        <v>19.198166666666292</v>
      </c>
      <c r="B911">
        <v>17562.565999999999</v>
      </c>
      <c r="D911" s="2"/>
    </row>
    <row r="912" spans="1:4">
      <c r="A912" s="2">
        <v>19.219333333332958</v>
      </c>
      <c r="B912">
        <v>17823.900000000001</v>
      </c>
      <c r="D912" s="2"/>
    </row>
    <row r="913" spans="1:4">
      <c r="A913" s="2">
        <v>19.240499999999624</v>
      </c>
      <c r="B913">
        <v>17942.434000000001</v>
      </c>
      <c r="D913" s="2"/>
    </row>
    <row r="914" spans="1:4">
      <c r="A914" s="2">
        <v>19.26166666666629</v>
      </c>
      <c r="B914">
        <v>18287.532999999999</v>
      </c>
      <c r="D914" s="2"/>
    </row>
    <row r="915" spans="1:4">
      <c r="A915" s="2">
        <v>19.282833333332956</v>
      </c>
      <c r="B915">
        <v>18547</v>
      </c>
      <c r="D915" s="2"/>
    </row>
    <row r="916" spans="1:4">
      <c r="A916" s="2">
        <v>19.303999999999622</v>
      </c>
      <c r="B916">
        <v>18837.065999999999</v>
      </c>
      <c r="D916" s="2"/>
    </row>
    <row r="917" spans="1:4">
      <c r="A917" s="2">
        <v>19.325166666666288</v>
      </c>
      <c r="B917">
        <v>18985.833999999999</v>
      </c>
      <c r="D917" s="2"/>
    </row>
    <row r="918" spans="1:4">
      <c r="A918" s="2">
        <v>19.346333333332954</v>
      </c>
      <c r="B918">
        <v>18955.565999999999</v>
      </c>
      <c r="D918" s="2"/>
    </row>
    <row r="919" spans="1:4">
      <c r="A919" s="2">
        <v>19.36749999999962</v>
      </c>
      <c r="B919">
        <v>19444.599999999999</v>
      </c>
      <c r="D919" s="2"/>
    </row>
    <row r="920" spans="1:4">
      <c r="A920" s="2">
        <v>19.388666666666285</v>
      </c>
      <c r="B920">
        <v>19680.768</v>
      </c>
      <c r="D920" s="2"/>
    </row>
    <row r="921" spans="1:4">
      <c r="A921" s="2">
        <v>19.409833333332951</v>
      </c>
      <c r="B921">
        <v>19951.065999999999</v>
      </c>
      <c r="D921" s="2"/>
    </row>
    <row r="922" spans="1:4">
      <c r="A922" s="2">
        <v>19.430999999999617</v>
      </c>
      <c r="B922">
        <v>20317.133000000002</v>
      </c>
      <c r="D922" s="2"/>
    </row>
    <row r="923" spans="1:4">
      <c r="A923" s="2">
        <v>19.452166666666283</v>
      </c>
      <c r="B923">
        <v>20852.199000000001</v>
      </c>
      <c r="D923" s="2"/>
    </row>
    <row r="924" spans="1:4">
      <c r="A924" s="2">
        <v>19.473333333332949</v>
      </c>
      <c r="B924">
        <v>21335.300999999999</v>
      </c>
      <c r="D924" s="2"/>
    </row>
    <row r="925" spans="1:4">
      <c r="A925" s="2">
        <v>19.494499999999615</v>
      </c>
      <c r="B925">
        <v>21744.366999999998</v>
      </c>
      <c r="D925" s="2"/>
    </row>
    <row r="926" spans="1:4">
      <c r="A926" s="2">
        <v>19.515666666666281</v>
      </c>
      <c r="B926">
        <v>22164.366999999998</v>
      </c>
      <c r="D926" s="2"/>
    </row>
    <row r="927" spans="1:4">
      <c r="A927" s="2">
        <v>19.536833333332947</v>
      </c>
      <c r="B927">
        <v>22331.866999999998</v>
      </c>
      <c r="D927" s="2"/>
    </row>
    <row r="928" spans="1:4">
      <c r="A928" s="2">
        <v>19.557999999999613</v>
      </c>
      <c r="B928">
        <v>22564.166000000001</v>
      </c>
      <c r="D928" s="2"/>
    </row>
    <row r="929" spans="1:4">
      <c r="A929" s="2">
        <v>19.579166666666278</v>
      </c>
      <c r="B929">
        <v>22816.032999999999</v>
      </c>
      <c r="D929" s="2"/>
    </row>
    <row r="930" spans="1:4">
      <c r="A930" s="2">
        <v>19.600333333332944</v>
      </c>
      <c r="B930">
        <v>22783.532999999999</v>
      </c>
      <c r="D930" s="2"/>
    </row>
    <row r="931" spans="1:4">
      <c r="A931" s="2">
        <v>19.62149999999961</v>
      </c>
      <c r="B931">
        <v>23143.732</v>
      </c>
      <c r="D931" s="2"/>
    </row>
    <row r="932" spans="1:4">
      <c r="A932" s="2">
        <v>19.642666666666276</v>
      </c>
      <c r="B932">
        <v>23148.699000000001</v>
      </c>
      <c r="D932" s="2"/>
    </row>
    <row r="933" spans="1:4">
      <c r="A933" s="2">
        <v>19.663833333332942</v>
      </c>
      <c r="B933">
        <v>23397.768</v>
      </c>
      <c r="D933" s="2"/>
    </row>
    <row r="934" spans="1:4">
      <c r="A934" s="2">
        <v>19.684999999999608</v>
      </c>
      <c r="B934">
        <v>23466.732</v>
      </c>
      <c r="D934" s="2"/>
    </row>
    <row r="935" spans="1:4">
      <c r="A935" s="2">
        <v>19.706166666666274</v>
      </c>
      <c r="B935">
        <v>23543.333999999999</v>
      </c>
      <c r="D935" s="2"/>
    </row>
    <row r="936" spans="1:4">
      <c r="A936" s="2">
        <v>19.72733333333294</v>
      </c>
      <c r="B936">
        <v>23685.366999999998</v>
      </c>
      <c r="D936" s="2"/>
    </row>
    <row r="937" spans="1:4">
      <c r="A937" s="2">
        <v>19.748499999999606</v>
      </c>
      <c r="B937">
        <v>23973.366999999998</v>
      </c>
      <c r="D937" s="2"/>
    </row>
    <row r="938" spans="1:4">
      <c r="A938" s="2">
        <v>19.769666666666271</v>
      </c>
      <c r="B938">
        <v>24137.366999999998</v>
      </c>
      <c r="D938" s="2"/>
    </row>
    <row r="939" spans="1:4">
      <c r="A939" s="2">
        <v>19.790833333332937</v>
      </c>
      <c r="B939">
        <v>24372.1</v>
      </c>
      <c r="D939" s="2"/>
    </row>
    <row r="940" spans="1:4">
      <c r="A940" s="2">
        <v>19.811999999999603</v>
      </c>
      <c r="B940">
        <v>24840.699000000001</v>
      </c>
      <c r="D940" s="2"/>
    </row>
    <row r="941" spans="1:4">
      <c r="A941" s="2">
        <v>19.833166666666269</v>
      </c>
      <c r="B941">
        <v>24978.1</v>
      </c>
      <c r="D941" s="2"/>
    </row>
    <row r="942" spans="1:4">
      <c r="A942" s="2">
        <v>19.854333333332935</v>
      </c>
      <c r="B942">
        <v>25017.232</v>
      </c>
      <c r="D942" s="2"/>
    </row>
    <row r="943" spans="1:4">
      <c r="A943" s="2">
        <v>19.875499999999601</v>
      </c>
      <c r="B943">
        <v>25150.065999999999</v>
      </c>
      <c r="D943" s="2"/>
    </row>
    <row r="944" spans="1:4">
      <c r="A944" s="2">
        <v>19.896666666666267</v>
      </c>
      <c r="B944">
        <v>25376.532999999999</v>
      </c>
      <c r="D944" s="2"/>
    </row>
    <row r="945" spans="1:4">
      <c r="A945" s="2">
        <v>19.917833333332933</v>
      </c>
      <c r="B945">
        <v>25469.434000000001</v>
      </c>
      <c r="D945" s="2"/>
    </row>
    <row r="946" spans="1:4">
      <c r="A946" s="2">
        <v>19.938999999999599</v>
      </c>
      <c r="B946">
        <v>25576.633000000002</v>
      </c>
      <c r="D946" s="2"/>
    </row>
    <row r="947" spans="1:4">
      <c r="A947" s="2">
        <v>19.960166666666264</v>
      </c>
      <c r="B947">
        <v>25671.666000000001</v>
      </c>
      <c r="D947" s="2"/>
    </row>
    <row r="948" spans="1:4">
      <c r="A948" s="2">
        <v>19.98133333333293</v>
      </c>
      <c r="B948">
        <v>25701.065999999999</v>
      </c>
      <c r="D948" s="2"/>
    </row>
    <row r="949" spans="1:4">
      <c r="A949" s="2">
        <v>20.002499999999596</v>
      </c>
      <c r="B949">
        <v>25875.768</v>
      </c>
      <c r="D949" s="2"/>
    </row>
    <row r="950" spans="1:4">
      <c r="A950" s="2">
        <v>20.023666666666262</v>
      </c>
      <c r="B950">
        <v>25811.800999999999</v>
      </c>
      <c r="D950" s="2"/>
    </row>
    <row r="951" spans="1:4">
      <c r="A951" s="2">
        <v>20.044833333332928</v>
      </c>
      <c r="B951">
        <v>25788.934000000001</v>
      </c>
      <c r="D951" s="2"/>
    </row>
    <row r="952" spans="1:4">
      <c r="A952" s="2">
        <v>20.065999999999594</v>
      </c>
      <c r="B952">
        <v>25750.199000000001</v>
      </c>
      <c r="D952" s="2"/>
    </row>
    <row r="953" spans="1:4">
      <c r="A953" s="2">
        <v>20.08716666666626</v>
      </c>
      <c r="B953">
        <v>25604.434000000001</v>
      </c>
      <c r="D953" s="2"/>
    </row>
    <row r="954" spans="1:4">
      <c r="A954" s="2">
        <v>20.108333333332926</v>
      </c>
      <c r="B954">
        <v>25649.967000000001</v>
      </c>
      <c r="D954" s="2"/>
    </row>
    <row r="955" spans="1:4">
      <c r="A955" s="2">
        <v>20.129499999999592</v>
      </c>
      <c r="B955">
        <v>25786.866999999998</v>
      </c>
      <c r="D955" s="2"/>
    </row>
    <row r="956" spans="1:4">
      <c r="A956" s="2">
        <v>20.150666666666257</v>
      </c>
      <c r="B956">
        <v>25630</v>
      </c>
      <c r="D956" s="2"/>
    </row>
    <row r="957" spans="1:4">
      <c r="A957" s="2">
        <v>20.171833333332923</v>
      </c>
      <c r="B957">
        <v>25424.199000000001</v>
      </c>
      <c r="D957" s="2"/>
    </row>
    <row r="958" spans="1:4">
      <c r="A958" s="2">
        <v>20.192999999999589</v>
      </c>
      <c r="B958">
        <v>25583.166000000001</v>
      </c>
      <c r="D958" s="2"/>
    </row>
    <row r="959" spans="1:4">
      <c r="A959" s="2">
        <v>20.214166666666255</v>
      </c>
      <c r="B959">
        <v>25415.268</v>
      </c>
      <c r="D959" s="2"/>
    </row>
    <row r="960" spans="1:4">
      <c r="A960" s="2">
        <v>20.235333333332921</v>
      </c>
      <c r="B960">
        <v>25279.065999999999</v>
      </c>
      <c r="D960" s="2"/>
    </row>
    <row r="961" spans="1:4">
      <c r="A961" s="2">
        <v>20.256499999999587</v>
      </c>
      <c r="B961">
        <v>25273.9</v>
      </c>
      <c r="D961" s="2"/>
    </row>
    <row r="962" spans="1:4">
      <c r="A962" s="2">
        <v>20.277666666666253</v>
      </c>
      <c r="B962">
        <v>25066.9</v>
      </c>
      <c r="D962" s="2"/>
    </row>
    <row r="963" spans="1:4">
      <c r="A963" s="2">
        <v>20.298833333332919</v>
      </c>
      <c r="B963">
        <v>25014.400000000001</v>
      </c>
      <c r="D963" s="2"/>
    </row>
    <row r="964" spans="1:4">
      <c r="A964" s="2">
        <v>20.319999999999585</v>
      </c>
      <c r="B964">
        <v>24633.232</v>
      </c>
      <c r="D964" s="2"/>
    </row>
    <row r="965" spans="1:4">
      <c r="A965" s="2">
        <v>20.341166666666251</v>
      </c>
      <c r="B965">
        <v>24606.6</v>
      </c>
      <c r="D965" s="2"/>
    </row>
    <row r="966" spans="1:4">
      <c r="A966" s="2">
        <v>20.362333333332916</v>
      </c>
      <c r="B966">
        <v>24331.5</v>
      </c>
      <c r="D966" s="2"/>
    </row>
    <row r="967" spans="1:4">
      <c r="A967" s="2">
        <v>20.383499999999582</v>
      </c>
      <c r="B967">
        <v>24076.268</v>
      </c>
      <c r="D967" s="2"/>
    </row>
    <row r="968" spans="1:4">
      <c r="A968" s="2">
        <v>20.404666666666248</v>
      </c>
      <c r="B968">
        <v>23836.268</v>
      </c>
      <c r="D968" s="2"/>
    </row>
    <row r="969" spans="1:4">
      <c r="A969" s="2">
        <v>20.425833333332914</v>
      </c>
      <c r="B969">
        <v>23420.967000000001</v>
      </c>
      <c r="D969" s="2"/>
    </row>
    <row r="970" spans="1:4">
      <c r="A970" s="2">
        <v>20.44699999999958</v>
      </c>
      <c r="B970">
        <v>23115.666000000001</v>
      </c>
      <c r="D970" s="2"/>
    </row>
    <row r="971" spans="1:4">
      <c r="A971" s="2">
        <v>20.468166666666246</v>
      </c>
      <c r="B971">
        <v>22988.9</v>
      </c>
      <c r="D971" s="2"/>
    </row>
    <row r="972" spans="1:4">
      <c r="A972" s="2">
        <v>20.489333333332912</v>
      </c>
      <c r="B972">
        <v>22591.333999999999</v>
      </c>
      <c r="D972" s="2"/>
    </row>
    <row r="973" spans="1:4">
      <c r="A973" s="2">
        <v>20.510499999999578</v>
      </c>
      <c r="B973">
        <v>22324.866999999998</v>
      </c>
      <c r="D973" s="2"/>
    </row>
    <row r="974" spans="1:4">
      <c r="A974" s="2">
        <v>20.531666666666244</v>
      </c>
      <c r="B974">
        <v>22001.166000000001</v>
      </c>
      <c r="D974" s="2"/>
    </row>
    <row r="975" spans="1:4">
      <c r="A975" s="2">
        <v>20.552833333332909</v>
      </c>
      <c r="B975">
        <v>21612.400000000001</v>
      </c>
      <c r="D975" s="2"/>
    </row>
    <row r="976" spans="1:4">
      <c r="A976" s="2">
        <v>20.573999999999575</v>
      </c>
      <c r="B976">
        <v>21199.232</v>
      </c>
      <c r="D976" s="2"/>
    </row>
    <row r="977" spans="1:4">
      <c r="A977" s="2">
        <v>20.595166666666241</v>
      </c>
      <c r="B977">
        <v>20872.333999999999</v>
      </c>
      <c r="D977" s="2"/>
    </row>
    <row r="978" spans="1:4">
      <c r="A978" s="2">
        <v>20.616333333332907</v>
      </c>
      <c r="B978">
        <v>20546.599999999999</v>
      </c>
      <c r="D978" s="2"/>
    </row>
    <row r="979" spans="1:4">
      <c r="A979" s="2">
        <v>20.637499999999573</v>
      </c>
      <c r="B979">
        <v>20134.133000000002</v>
      </c>
      <c r="D979" s="2"/>
    </row>
    <row r="980" spans="1:4">
      <c r="A980" s="2">
        <v>20.658666666666239</v>
      </c>
      <c r="B980">
        <v>19760.768</v>
      </c>
      <c r="D980" s="2"/>
    </row>
    <row r="981" spans="1:4">
      <c r="A981" s="2">
        <v>20.679833333332905</v>
      </c>
      <c r="B981">
        <v>19143.833999999999</v>
      </c>
      <c r="D981" s="2"/>
    </row>
    <row r="982" spans="1:4">
      <c r="A982" s="2">
        <v>20.700999999999571</v>
      </c>
      <c r="B982">
        <v>18618.768</v>
      </c>
      <c r="D982" s="2"/>
    </row>
    <row r="983" spans="1:4">
      <c r="A983" s="2">
        <v>20.722166666666237</v>
      </c>
      <c r="B983">
        <v>17973.199000000001</v>
      </c>
      <c r="D983" s="2"/>
    </row>
    <row r="984" spans="1:4">
      <c r="A984" s="2">
        <v>20.743333333332902</v>
      </c>
      <c r="B984">
        <v>17417.467000000001</v>
      </c>
      <c r="D984" s="2"/>
    </row>
    <row r="985" spans="1:4">
      <c r="A985" s="2">
        <v>20.764499999999568</v>
      </c>
      <c r="B985">
        <v>16511.967000000001</v>
      </c>
      <c r="D985" s="2"/>
    </row>
    <row r="986" spans="1:4">
      <c r="A986" s="2">
        <v>20.785666666666234</v>
      </c>
      <c r="B986">
        <v>15859.7</v>
      </c>
      <c r="D986" s="2"/>
    </row>
    <row r="987" spans="1:4">
      <c r="A987" s="2">
        <v>20.8068333333329</v>
      </c>
      <c r="B987">
        <v>15527.366</v>
      </c>
      <c r="D987" s="2"/>
    </row>
    <row r="988" spans="1:4">
      <c r="A988" s="2">
        <v>20.827999999999566</v>
      </c>
      <c r="B988">
        <v>15042.166999999999</v>
      </c>
      <c r="D988" s="2"/>
    </row>
    <row r="989" spans="1:4">
      <c r="A989" s="2">
        <v>20.849166666666232</v>
      </c>
      <c r="B989">
        <v>14706.166999999999</v>
      </c>
      <c r="D989" s="2"/>
    </row>
    <row r="990" spans="1:4">
      <c r="A990" s="2">
        <v>20.870333333332898</v>
      </c>
      <c r="B990">
        <v>14719.833000000001</v>
      </c>
      <c r="D990" s="2"/>
    </row>
    <row r="991" spans="1:4">
      <c r="A991" s="2">
        <v>20.891499999999564</v>
      </c>
      <c r="B991">
        <v>14767</v>
      </c>
      <c r="D991" s="2"/>
    </row>
    <row r="992" spans="1:4">
      <c r="A992" s="2">
        <v>20.91266666666623</v>
      </c>
      <c r="B992">
        <v>14937.566000000001</v>
      </c>
      <c r="D992" s="2"/>
    </row>
    <row r="993" spans="1:4">
      <c r="A993" s="2">
        <v>20.933833333332895</v>
      </c>
      <c r="B993">
        <v>15361.967000000001</v>
      </c>
      <c r="D993" s="2"/>
    </row>
    <row r="994" spans="1:4">
      <c r="A994" s="2">
        <v>20.954999999999561</v>
      </c>
      <c r="B994">
        <v>15722.366</v>
      </c>
      <c r="D994" s="2"/>
    </row>
    <row r="995" spans="1:4">
      <c r="A995" s="2">
        <v>20.976166666666227</v>
      </c>
      <c r="B995">
        <v>16134.366</v>
      </c>
      <c r="D995" s="2"/>
    </row>
    <row r="996" spans="1:4">
      <c r="A996" s="2">
        <v>20.997333333332893</v>
      </c>
      <c r="B996">
        <v>16702.166000000001</v>
      </c>
      <c r="D996" s="2"/>
    </row>
    <row r="997" spans="1:4">
      <c r="A997" s="2">
        <v>21.018499999999559</v>
      </c>
      <c r="B997">
        <v>17252.199000000001</v>
      </c>
      <c r="D997" s="2"/>
    </row>
    <row r="998" spans="1:4">
      <c r="A998" s="2">
        <v>21.039666666666225</v>
      </c>
      <c r="B998">
        <v>17962.666000000001</v>
      </c>
      <c r="D998" s="2"/>
    </row>
    <row r="999" spans="1:4">
      <c r="A999" s="2">
        <v>21.060833333332891</v>
      </c>
      <c r="B999">
        <v>18771</v>
      </c>
      <c r="D999" s="2"/>
    </row>
    <row r="1000" spans="1:4">
      <c r="A1000" s="2">
        <v>21.081999999999557</v>
      </c>
      <c r="B1000">
        <v>19538.400000000001</v>
      </c>
      <c r="D1000" s="2"/>
    </row>
    <row r="1001" spans="1:4">
      <c r="A1001" s="2">
        <v>21.103166666666223</v>
      </c>
      <c r="B1001">
        <v>20238.565999999999</v>
      </c>
      <c r="D1001" s="2"/>
    </row>
    <row r="1002" spans="1:4">
      <c r="A1002" s="2">
        <v>21.124333333332888</v>
      </c>
      <c r="B1002">
        <v>21007.434000000001</v>
      </c>
      <c r="D1002" s="2"/>
    </row>
    <row r="1003" spans="1:4">
      <c r="A1003" s="2">
        <v>21.145499999999554</v>
      </c>
      <c r="B1003">
        <v>21882.768</v>
      </c>
      <c r="D1003" s="2"/>
    </row>
    <row r="1004" spans="1:4">
      <c r="A1004" s="2">
        <v>21.16666666666622</v>
      </c>
      <c r="B1004">
        <v>22449.599999999999</v>
      </c>
      <c r="D1004" s="2"/>
    </row>
    <row r="1005" spans="1:4">
      <c r="A1005" s="2">
        <v>21.187833333332886</v>
      </c>
      <c r="B1005">
        <v>22899.4</v>
      </c>
      <c r="D1005" s="2"/>
    </row>
    <row r="1006" spans="1:4">
      <c r="A1006" s="2">
        <v>21.208999999999552</v>
      </c>
      <c r="B1006">
        <v>23336.232</v>
      </c>
      <c r="D1006" s="2"/>
    </row>
    <row r="1007" spans="1:4">
      <c r="A1007" s="2">
        <v>21.230166666666218</v>
      </c>
      <c r="B1007">
        <v>23853.633000000002</v>
      </c>
      <c r="D1007" s="2"/>
    </row>
    <row r="1008" spans="1:4">
      <c r="A1008" s="2">
        <v>21.251333333332884</v>
      </c>
      <c r="B1008">
        <v>24040.9</v>
      </c>
      <c r="D1008" s="2"/>
    </row>
    <row r="1009" spans="1:4">
      <c r="A1009" s="2">
        <v>21.27249999999955</v>
      </c>
      <c r="B1009">
        <v>24469.599999999999</v>
      </c>
      <c r="D1009" s="2"/>
    </row>
    <row r="1010" spans="1:4">
      <c r="A1010" s="2">
        <v>21.293666666666216</v>
      </c>
      <c r="B1010">
        <v>24743.133000000002</v>
      </c>
      <c r="D1010" s="2"/>
    </row>
    <row r="1011" spans="1:4">
      <c r="A1011" s="2">
        <v>21.314833333332881</v>
      </c>
      <c r="B1011">
        <v>24930.467000000001</v>
      </c>
      <c r="D1011" s="2"/>
    </row>
    <row r="1012" spans="1:4">
      <c r="A1012" s="2">
        <v>21.335999999999547</v>
      </c>
      <c r="B1012">
        <v>25083.866999999998</v>
      </c>
      <c r="D1012" s="2"/>
    </row>
    <row r="1013" spans="1:4">
      <c r="A1013" s="2">
        <v>21.357166666666213</v>
      </c>
      <c r="B1013">
        <v>25413.232</v>
      </c>
      <c r="D1013" s="2"/>
    </row>
    <row r="1014" spans="1:4">
      <c r="A1014" s="2">
        <v>21.378333333332879</v>
      </c>
      <c r="B1014">
        <v>25409.565999999999</v>
      </c>
      <c r="D1014" s="2"/>
    </row>
    <row r="1015" spans="1:4">
      <c r="A1015" s="2">
        <v>21.399499999999545</v>
      </c>
      <c r="B1015">
        <v>25484.732</v>
      </c>
      <c r="D1015" s="2"/>
    </row>
    <row r="1016" spans="1:4">
      <c r="A1016" s="2">
        <v>21.420666666666211</v>
      </c>
      <c r="B1016">
        <v>25656.967000000001</v>
      </c>
      <c r="D1016" s="2"/>
    </row>
    <row r="1017" spans="1:4">
      <c r="A1017" s="2">
        <v>21.441833333332877</v>
      </c>
      <c r="B1017">
        <v>25856.065999999999</v>
      </c>
      <c r="D1017" s="2"/>
    </row>
    <row r="1018" spans="1:4">
      <c r="A1018" s="2">
        <v>21.462999999999543</v>
      </c>
      <c r="B1018">
        <v>26041.300999999999</v>
      </c>
      <c r="D1018" s="2"/>
    </row>
    <row r="1019" spans="1:4">
      <c r="A1019" s="2">
        <v>21.484166666666209</v>
      </c>
      <c r="B1019">
        <v>26281.599999999999</v>
      </c>
      <c r="D1019" s="2"/>
    </row>
    <row r="1020" spans="1:4">
      <c r="A1020" s="2">
        <v>21.505333333332874</v>
      </c>
      <c r="B1020">
        <v>26272.166000000001</v>
      </c>
      <c r="D1020" s="2"/>
    </row>
    <row r="1021" spans="1:4">
      <c r="A1021" s="2">
        <v>21.52649999999954</v>
      </c>
      <c r="B1021">
        <v>26368.1</v>
      </c>
      <c r="D1021" s="2"/>
    </row>
    <row r="1022" spans="1:4">
      <c r="A1022" s="2">
        <v>21.547666666666206</v>
      </c>
      <c r="B1022">
        <v>26263.166000000001</v>
      </c>
      <c r="D1022" s="2"/>
    </row>
    <row r="1023" spans="1:4">
      <c r="A1023" s="2">
        <v>21.568833333332872</v>
      </c>
      <c r="B1023">
        <v>26127.300999999999</v>
      </c>
      <c r="D1023" s="2"/>
    </row>
    <row r="1024" spans="1:4">
      <c r="A1024" s="2">
        <v>21.589999999999538</v>
      </c>
      <c r="B1024">
        <v>26192.967000000001</v>
      </c>
      <c r="D1024" s="2"/>
    </row>
    <row r="1025" spans="1:4">
      <c r="A1025" s="2">
        <v>21.611166666666204</v>
      </c>
      <c r="B1025">
        <v>25969.166000000001</v>
      </c>
      <c r="D1025" s="2"/>
    </row>
    <row r="1026" spans="1:4">
      <c r="A1026" s="2">
        <v>21.63233333333287</v>
      </c>
      <c r="B1026">
        <v>25908.333999999999</v>
      </c>
      <c r="D1026" s="2"/>
    </row>
    <row r="1027" spans="1:4">
      <c r="A1027" s="2">
        <v>21.653499999999536</v>
      </c>
      <c r="B1027">
        <v>25659.4</v>
      </c>
      <c r="D1027" s="2"/>
    </row>
    <row r="1028" spans="1:4">
      <c r="A1028" s="2">
        <v>21.674666666666202</v>
      </c>
      <c r="B1028">
        <v>25430.768</v>
      </c>
      <c r="D1028" s="2"/>
    </row>
    <row r="1029" spans="1:4">
      <c r="A1029" s="2">
        <v>21.695833333332867</v>
      </c>
      <c r="B1029">
        <v>25138.166000000001</v>
      </c>
      <c r="D1029" s="2"/>
    </row>
    <row r="1030" spans="1:4">
      <c r="A1030" s="2">
        <v>21.716999999999533</v>
      </c>
      <c r="B1030">
        <v>24611.800999999999</v>
      </c>
      <c r="D1030" s="2"/>
    </row>
    <row r="1031" spans="1:4">
      <c r="A1031" s="2">
        <v>21.738166666666199</v>
      </c>
      <c r="B1031">
        <v>24188.732</v>
      </c>
      <c r="D1031" s="2"/>
    </row>
    <row r="1032" spans="1:4">
      <c r="A1032" s="2">
        <v>21.759333333332865</v>
      </c>
      <c r="B1032">
        <v>23593.633000000002</v>
      </c>
      <c r="D1032" s="2"/>
    </row>
    <row r="1033" spans="1:4">
      <c r="A1033" s="2">
        <v>21.780499999999531</v>
      </c>
      <c r="B1033">
        <v>23165.333999999999</v>
      </c>
      <c r="D1033" s="2"/>
    </row>
    <row r="1034" spans="1:4">
      <c r="A1034" s="2">
        <v>21.801666666666197</v>
      </c>
      <c r="B1034">
        <v>22508.300999999999</v>
      </c>
      <c r="D1034" s="2"/>
    </row>
    <row r="1035" spans="1:4">
      <c r="A1035" s="2">
        <v>21.822833333332863</v>
      </c>
      <c r="B1035">
        <v>21837.768</v>
      </c>
      <c r="D1035" s="2"/>
    </row>
    <row r="1036" spans="1:4">
      <c r="A1036" s="2">
        <v>21.843999999999529</v>
      </c>
      <c r="B1036">
        <v>21237.268</v>
      </c>
      <c r="D1036" s="2"/>
    </row>
    <row r="1037" spans="1:4">
      <c r="A1037" s="2">
        <v>21.865166666666195</v>
      </c>
      <c r="B1037">
        <v>20600.666000000001</v>
      </c>
      <c r="D1037" s="2"/>
    </row>
    <row r="1038" spans="1:4">
      <c r="A1038" s="2">
        <v>21.88633333333286</v>
      </c>
      <c r="B1038">
        <v>20005.699000000001</v>
      </c>
      <c r="D1038" s="2"/>
    </row>
    <row r="1039" spans="1:4">
      <c r="A1039" s="2">
        <v>21.907499999999526</v>
      </c>
      <c r="B1039">
        <v>19565.666000000001</v>
      </c>
      <c r="D1039" s="2"/>
    </row>
    <row r="1040" spans="1:4">
      <c r="A1040" s="2">
        <v>21.928666666666192</v>
      </c>
      <c r="B1040">
        <v>18922.232</v>
      </c>
      <c r="D1040" s="2"/>
    </row>
    <row r="1041" spans="1:4">
      <c r="A1041" s="2">
        <v>21.949833333332858</v>
      </c>
      <c r="B1041">
        <v>18311.032999999999</v>
      </c>
      <c r="D1041" s="2"/>
    </row>
    <row r="1042" spans="1:4">
      <c r="A1042" s="2">
        <v>21.970999999999524</v>
      </c>
      <c r="B1042">
        <v>17839.833999999999</v>
      </c>
      <c r="D1042" s="2"/>
    </row>
    <row r="1043" spans="1:4">
      <c r="A1043" s="2">
        <v>21.99216666666619</v>
      </c>
      <c r="B1043">
        <v>17468.565999999999</v>
      </c>
      <c r="D1043" s="2"/>
    </row>
    <row r="1044" spans="1:4">
      <c r="A1044" s="2">
        <v>22.013333333332856</v>
      </c>
      <c r="B1044">
        <v>17105.666000000001</v>
      </c>
      <c r="D1044" s="2"/>
    </row>
    <row r="1045" spans="1:4">
      <c r="A1045" s="2">
        <v>22.034499999999522</v>
      </c>
      <c r="B1045">
        <v>17026.532999999999</v>
      </c>
      <c r="D1045" s="2"/>
    </row>
    <row r="1046" spans="1:4">
      <c r="A1046" s="2">
        <v>22.055666666666188</v>
      </c>
      <c r="B1046">
        <v>17209.099999999999</v>
      </c>
      <c r="D1046" s="2"/>
    </row>
    <row r="1047" spans="1:4">
      <c r="A1047" s="2">
        <v>22.076833333332853</v>
      </c>
      <c r="B1047">
        <v>17621.934000000001</v>
      </c>
      <c r="D1047" s="2"/>
    </row>
    <row r="1048" spans="1:4">
      <c r="A1048" s="2">
        <v>22.097999999999519</v>
      </c>
      <c r="B1048">
        <v>18114.699000000001</v>
      </c>
      <c r="D1048" s="2"/>
    </row>
    <row r="1049" spans="1:4">
      <c r="A1049" s="2">
        <v>22.119166666666185</v>
      </c>
      <c r="B1049">
        <v>19165</v>
      </c>
      <c r="D1049" s="2"/>
    </row>
    <row r="1050" spans="1:4">
      <c r="A1050" s="2">
        <v>22.140333333332851</v>
      </c>
      <c r="B1050">
        <v>20219.300999999999</v>
      </c>
      <c r="D1050" s="2"/>
    </row>
    <row r="1051" spans="1:4">
      <c r="A1051" s="2">
        <v>22.161499999999517</v>
      </c>
      <c r="B1051">
        <v>21673.4</v>
      </c>
      <c r="D1051" s="2"/>
    </row>
    <row r="1052" spans="1:4">
      <c r="A1052" s="2">
        <v>22.182666666666183</v>
      </c>
      <c r="B1052">
        <v>22768.166000000001</v>
      </c>
      <c r="D1052" s="2"/>
    </row>
    <row r="1053" spans="1:4">
      <c r="A1053" s="2">
        <v>22.203833333332849</v>
      </c>
      <c r="B1053">
        <v>24101.032999999999</v>
      </c>
      <c r="D1053" s="2"/>
    </row>
    <row r="1054" spans="1:4">
      <c r="A1054" s="2">
        <v>22.224999999999515</v>
      </c>
      <c r="B1054">
        <v>25124.467000000001</v>
      </c>
      <c r="D1054" s="2"/>
    </row>
    <row r="1055" spans="1:4">
      <c r="A1055" s="2">
        <v>22.246166666666181</v>
      </c>
      <c r="B1055">
        <v>26186.032999999999</v>
      </c>
      <c r="D1055" s="2"/>
    </row>
    <row r="1056" spans="1:4">
      <c r="A1056" s="2">
        <v>22.267333333332846</v>
      </c>
      <c r="B1056">
        <v>27083.768</v>
      </c>
      <c r="D1056" s="2"/>
    </row>
    <row r="1057" spans="1:4">
      <c r="A1057" s="2">
        <v>22.288499999999512</v>
      </c>
      <c r="B1057">
        <v>27952.467000000001</v>
      </c>
      <c r="D1057" s="2"/>
    </row>
    <row r="1058" spans="1:4">
      <c r="A1058" s="2">
        <v>22.309666666666178</v>
      </c>
      <c r="B1058">
        <v>28503.199000000001</v>
      </c>
      <c r="D1058" s="2"/>
    </row>
    <row r="1059" spans="1:4">
      <c r="A1059" s="2">
        <v>22.330833333332844</v>
      </c>
      <c r="B1059">
        <v>28882.967000000001</v>
      </c>
      <c r="D1059" s="2"/>
    </row>
    <row r="1060" spans="1:4">
      <c r="A1060" s="2">
        <v>22.35199999999951</v>
      </c>
      <c r="B1060">
        <v>29537.333999999999</v>
      </c>
      <c r="D1060" s="2"/>
    </row>
    <row r="1061" spans="1:4">
      <c r="A1061" s="2">
        <v>22.373166666666176</v>
      </c>
      <c r="B1061">
        <v>30070.366999999998</v>
      </c>
      <c r="D1061" s="2"/>
    </row>
    <row r="1062" spans="1:4">
      <c r="A1062" s="2">
        <v>22.394333333332842</v>
      </c>
      <c r="B1062">
        <v>30577.9</v>
      </c>
      <c r="D1062" s="2"/>
    </row>
    <row r="1063" spans="1:4">
      <c r="A1063" s="2">
        <v>22.415499999999508</v>
      </c>
      <c r="B1063">
        <v>31071.934000000001</v>
      </c>
      <c r="D1063" s="2"/>
    </row>
    <row r="1064" spans="1:4">
      <c r="A1064" s="2">
        <v>22.436666666666174</v>
      </c>
      <c r="B1064">
        <v>31626.032999999999</v>
      </c>
      <c r="D1064" s="2"/>
    </row>
    <row r="1065" spans="1:4">
      <c r="A1065" s="2">
        <v>22.457833333332839</v>
      </c>
      <c r="B1065">
        <v>32070.5</v>
      </c>
      <c r="D1065" s="2"/>
    </row>
    <row r="1066" spans="1:4">
      <c r="A1066" s="2">
        <v>22.478999999999505</v>
      </c>
      <c r="B1066">
        <v>32534.866999999998</v>
      </c>
      <c r="D1066" s="2"/>
    </row>
    <row r="1067" spans="1:4">
      <c r="A1067" s="2">
        <v>22.500166666666171</v>
      </c>
      <c r="B1067">
        <v>33201.766000000003</v>
      </c>
      <c r="D1067" s="2"/>
    </row>
    <row r="1068" spans="1:4">
      <c r="A1068" s="2">
        <v>22.521333333332837</v>
      </c>
      <c r="B1068">
        <v>33729.366999999998</v>
      </c>
      <c r="D1068" s="2"/>
    </row>
    <row r="1069" spans="1:4">
      <c r="A1069" s="2">
        <v>22.542499999999503</v>
      </c>
      <c r="B1069">
        <v>34431.800999999999</v>
      </c>
      <c r="D1069" s="2"/>
    </row>
    <row r="1070" spans="1:4">
      <c r="A1070" s="2">
        <v>22.563666666666169</v>
      </c>
      <c r="B1070">
        <v>35072.464999999997</v>
      </c>
      <c r="D1070" s="2"/>
    </row>
    <row r="1071" spans="1:4">
      <c r="A1071" s="2">
        <v>22.584833333332835</v>
      </c>
      <c r="B1071">
        <v>35831.199000000001</v>
      </c>
      <c r="D1071" s="2"/>
    </row>
    <row r="1072" spans="1:4">
      <c r="A1072" s="2">
        <v>22.605999999999501</v>
      </c>
      <c r="B1072">
        <v>36452.199000000001</v>
      </c>
      <c r="D1072" s="2"/>
    </row>
    <row r="1073" spans="1:4">
      <c r="A1073" s="2">
        <v>22.627166666666167</v>
      </c>
      <c r="B1073">
        <v>37159.934000000001</v>
      </c>
      <c r="D1073" s="2"/>
    </row>
    <row r="1074" spans="1:4">
      <c r="A1074" s="2">
        <v>22.648333333332832</v>
      </c>
      <c r="B1074">
        <v>37876.065999999999</v>
      </c>
      <c r="D1074" s="2"/>
    </row>
    <row r="1075" spans="1:4">
      <c r="A1075" s="2">
        <v>22.669499999999498</v>
      </c>
      <c r="B1075">
        <v>38651.366999999998</v>
      </c>
      <c r="D1075" s="2"/>
    </row>
    <row r="1076" spans="1:4">
      <c r="A1076" s="2">
        <v>22.690666666666164</v>
      </c>
      <c r="B1076">
        <v>39248.464999999997</v>
      </c>
      <c r="D1076" s="2"/>
    </row>
    <row r="1077" spans="1:4">
      <c r="A1077" s="2">
        <v>22.71183333333283</v>
      </c>
      <c r="B1077">
        <v>40012.233999999997</v>
      </c>
      <c r="D1077" s="2"/>
    </row>
    <row r="1078" spans="1:4">
      <c r="A1078" s="2">
        <v>22.732999999999496</v>
      </c>
      <c r="B1078">
        <v>40557.233999999997</v>
      </c>
      <c r="D1078" s="2"/>
    </row>
    <row r="1079" spans="1:4">
      <c r="A1079" s="2">
        <v>22.754166666666162</v>
      </c>
      <c r="B1079">
        <v>41212.866999999998</v>
      </c>
      <c r="D1079" s="2"/>
    </row>
    <row r="1080" spans="1:4">
      <c r="A1080" s="2">
        <v>22.775333333332828</v>
      </c>
      <c r="B1080">
        <v>41697.464999999997</v>
      </c>
      <c r="D1080" s="2"/>
    </row>
    <row r="1081" spans="1:4">
      <c r="A1081" s="2">
        <v>22.796499999999494</v>
      </c>
      <c r="B1081">
        <v>42153</v>
      </c>
      <c r="D1081" s="2"/>
    </row>
    <row r="1082" spans="1:4">
      <c r="A1082" s="2">
        <v>22.81766666666616</v>
      </c>
      <c r="B1082">
        <v>42652.434000000001</v>
      </c>
      <c r="D1082" s="2"/>
    </row>
    <row r="1083" spans="1:4">
      <c r="A1083" s="2">
        <v>22.838833333332826</v>
      </c>
      <c r="B1083">
        <v>43235.199000000001</v>
      </c>
      <c r="D1083" s="2"/>
    </row>
    <row r="1084" spans="1:4">
      <c r="A1084" s="2">
        <v>22.859999999999491</v>
      </c>
      <c r="B1084">
        <v>43533.398000000001</v>
      </c>
      <c r="D1084" s="2"/>
    </row>
    <row r="1085" spans="1:4">
      <c r="A1085" s="2">
        <v>22.881166666666157</v>
      </c>
      <c r="B1085">
        <v>43842.167999999998</v>
      </c>
      <c r="D1085" s="2"/>
    </row>
    <row r="1086" spans="1:4">
      <c r="A1086" s="2">
        <v>22.902333333332823</v>
      </c>
      <c r="B1086">
        <v>44169.733999999997</v>
      </c>
      <c r="D1086" s="2"/>
    </row>
    <row r="1087" spans="1:4">
      <c r="A1087" s="2">
        <v>22.923499999999489</v>
      </c>
      <c r="B1087">
        <v>44438.934000000001</v>
      </c>
      <c r="D1087" s="2"/>
    </row>
    <row r="1088" spans="1:4">
      <c r="A1088" s="2">
        <v>22.944666666666155</v>
      </c>
      <c r="B1088">
        <v>44769.167999999998</v>
      </c>
      <c r="D1088" s="2"/>
    </row>
    <row r="1089" spans="1:4">
      <c r="A1089" s="2">
        <v>22.965833333332821</v>
      </c>
      <c r="B1089">
        <v>45003.266000000003</v>
      </c>
      <c r="D1089" s="2"/>
    </row>
    <row r="1090" spans="1:4">
      <c r="A1090" s="2">
        <v>22.986999999999487</v>
      </c>
      <c r="B1090">
        <v>45814.832000000002</v>
      </c>
      <c r="D1090" s="2"/>
    </row>
    <row r="1091" spans="1:4">
      <c r="A1091" s="2">
        <v>23.008166666666153</v>
      </c>
      <c r="B1091">
        <v>46526.733999999997</v>
      </c>
      <c r="D1091" s="2"/>
    </row>
    <row r="1092" spans="1:4">
      <c r="A1092" s="2">
        <v>23.029333333332819</v>
      </c>
      <c r="B1092">
        <v>47012.832000000002</v>
      </c>
      <c r="D1092" s="2"/>
    </row>
    <row r="1093" spans="1:4">
      <c r="A1093" s="2">
        <v>23.050499999999484</v>
      </c>
      <c r="B1093">
        <v>47871.766000000003</v>
      </c>
      <c r="D1093" s="2"/>
    </row>
    <row r="1094" spans="1:4">
      <c r="A1094" s="2">
        <v>23.07166666666615</v>
      </c>
      <c r="B1094">
        <v>48427.266000000003</v>
      </c>
      <c r="D1094" s="2"/>
    </row>
    <row r="1095" spans="1:4">
      <c r="A1095" s="2">
        <v>23.092833333332816</v>
      </c>
      <c r="B1095">
        <v>48959.199000000001</v>
      </c>
      <c r="D1095" s="2"/>
    </row>
    <row r="1096" spans="1:4">
      <c r="A1096" s="2">
        <v>23.113999999999482</v>
      </c>
      <c r="B1096">
        <v>49450.832000000002</v>
      </c>
      <c r="D1096" s="2"/>
    </row>
    <row r="1097" spans="1:4">
      <c r="A1097" s="2">
        <v>23.135166666666148</v>
      </c>
      <c r="B1097">
        <v>49904.934000000001</v>
      </c>
      <c r="D1097" s="2"/>
    </row>
    <row r="1098" spans="1:4">
      <c r="A1098" s="2">
        <v>23.156333333332814</v>
      </c>
      <c r="B1098">
        <v>50163</v>
      </c>
      <c r="D1098" s="2"/>
    </row>
    <row r="1099" spans="1:4">
      <c r="A1099" s="2">
        <v>23.17749999999948</v>
      </c>
      <c r="B1099">
        <v>50157.464999999997</v>
      </c>
      <c r="D1099" s="2"/>
    </row>
    <row r="1100" spans="1:4">
      <c r="A1100" s="2">
        <v>23.198666666666146</v>
      </c>
      <c r="B1100">
        <v>50321.199000000001</v>
      </c>
      <c r="D1100" s="2"/>
    </row>
    <row r="1101" spans="1:4">
      <c r="A1101" s="2">
        <v>23.219833333332812</v>
      </c>
      <c r="B1101">
        <v>50489.832000000002</v>
      </c>
      <c r="D1101" s="2"/>
    </row>
    <row r="1102" spans="1:4">
      <c r="A1102" s="2">
        <v>23.240999999999477</v>
      </c>
      <c r="B1102">
        <v>50484.065999999999</v>
      </c>
      <c r="D1102" s="2"/>
    </row>
    <row r="1103" spans="1:4">
      <c r="A1103" s="2">
        <v>23.262166666666143</v>
      </c>
      <c r="B1103">
        <v>50452.699000000001</v>
      </c>
      <c r="D1103" s="2"/>
    </row>
    <row r="1104" spans="1:4">
      <c r="A1104" s="2">
        <v>23.283333333332809</v>
      </c>
      <c r="B1104">
        <v>50439.601999999999</v>
      </c>
      <c r="D1104" s="2"/>
    </row>
    <row r="1105" spans="1:4">
      <c r="A1105" s="2">
        <v>23.304499999999475</v>
      </c>
      <c r="B1105">
        <v>50529.332000000002</v>
      </c>
      <c r="D1105" s="2"/>
    </row>
    <row r="1106" spans="1:4">
      <c r="A1106" s="2">
        <v>23.325666666666141</v>
      </c>
      <c r="B1106">
        <v>50468.300999999999</v>
      </c>
      <c r="D1106" s="2"/>
    </row>
    <row r="1107" spans="1:4">
      <c r="A1107" s="2">
        <v>23.346833333332807</v>
      </c>
      <c r="B1107">
        <v>50660.535000000003</v>
      </c>
      <c r="D1107" s="2"/>
    </row>
    <row r="1108" spans="1:4">
      <c r="A1108" s="2">
        <v>23.367999999999473</v>
      </c>
      <c r="B1108">
        <v>50682.934000000001</v>
      </c>
      <c r="D1108" s="2"/>
    </row>
    <row r="1109" spans="1:4">
      <c r="A1109" s="2">
        <v>23.389166666666139</v>
      </c>
      <c r="B1109">
        <v>50434.766000000003</v>
      </c>
      <c r="D1109" s="2"/>
    </row>
    <row r="1110" spans="1:4">
      <c r="A1110" s="2">
        <v>23.410333333332805</v>
      </c>
      <c r="B1110">
        <v>50372.535000000003</v>
      </c>
      <c r="D1110" s="2"/>
    </row>
    <row r="1111" spans="1:4">
      <c r="A1111" s="2">
        <v>23.43149999999947</v>
      </c>
      <c r="B1111">
        <v>50138</v>
      </c>
      <c r="D1111" s="2"/>
    </row>
    <row r="1112" spans="1:4">
      <c r="A1112" s="2">
        <v>23.452666666666136</v>
      </c>
      <c r="B1112">
        <v>49898.964999999997</v>
      </c>
      <c r="D1112" s="2"/>
    </row>
    <row r="1113" spans="1:4">
      <c r="A1113" s="2">
        <v>23.473833333332802</v>
      </c>
      <c r="B1113">
        <v>49882.565999999999</v>
      </c>
      <c r="D1113" s="2"/>
    </row>
    <row r="1114" spans="1:4">
      <c r="A1114" s="2">
        <v>23.494999999999468</v>
      </c>
      <c r="B1114">
        <v>49610.035000000003</v>
      </c>
      <c r="D1114" s="2"/>
    </row>
    <row r="1115" spans="1:4">
      <c r="A1115" s="2">
        <v>23.516166666666134</v>
      </c>
      <c r="B1115">
        <v>49503.934000000001</v>
      </c>
      <c r="D1115" s="2"/>
    </row>
    <row r="1116" spans="1:4">
      <c r="A1116" s="2">
        <v>23.5373333333328</v>
      </c>
      <c r="B1116">
        <v>49464.366999999998</v>
      </c>
      <c r="D1116" s="2"/>
    </row>
    <row r="1117" spans="1:4">
      <c r="A1117" s="2">
        <v>23.558499999999466</v>
      </c>
      <c r="B1117">
        <v>49452.898000000001</v>
      </c>
      <c r="D1117" s="2"/>
    </row>
    <row r="1118" spans="1:4">
      <c r="A1118" s="2">
        <v>23.579666666666132</v>
      </c>
      <c r="B1118">
        <v>49476.133000000002</v>
      </c>
      <c r="D1118" s="2"/>
    </row>
    <row r="1119" spans="1:4">
      <c r="A1119" s="2">
        <v>23.600833333332798</v>
      </c>
      <c r="B1119">
        <v>49357.699000000001</v>
      </c>
      <c r="D1119" s="2"/>
    </row>
    <row r="1120" spans="1:4">
      <c r="A1120" s="2">
        <v>23.621999999999463</v>
      </c>
      <c r="B1120">
        <v>49225.964999999997</v>
      </c>
      <c r="D1120" s="2"/>
    </row>
    <row r="1121" spans="1:4">
      <c r="A1121" s="2">
        <v>23.643166666666129</v>
      </c>
      <c r="B1121">
        <v>49215.866999999998</v>
      </c>
      <c r="D1121" s="2"/>
    </row>
    <row r="1122" spans="1:4">
      <c r="A1122" s="2">
        <v>23.664333333332795</v>
      </c>
      <c r="B1122">
        <v>48915.101999999999</v>
      </c>
      <c r="D1122" s="2"/>
    </row>
    <row r="1123" spans="1:4">
      <c r="A1123" s="2">
        <v>23.685499999999461</v>
      </c>
      <c r="B1123">
        <v>48935.035000000003</v>
      </c>
      <c r="D1123" s="2"/>
    </row>
    <row r="1124" spans="1:4">
      <c r="A1124" s="2">
        <v>23.706666666666127</v>
      </c>
      <c r="B1124">
        <v>48845.898000000001</v>
      </c>
      <c r="D1124" s="2"/>
    </row>
    <row r="1125" spans="1:4">
      <c r="A1125" s="2">
        <v>23.727833333332793</v>
      </c>
      <c r="B1125">
        <v>48634</v>
      </c>
      <c r="D1125" s="2"/>
    </row>
    <row r="1126" spans="1:4">
      <c r="A1126" s="2">
        <v>23.748999999999459</v>
      </c>
      <c r="B1126">
        <v>48456.601999999999</v>
      </c>
      <c r="D1126" s="2"/>
    </row>
    <row r="1127" spans="1:4">
      <c r="A1127" s="2">
        <v>23.770166666666125</v>
      </c>
      <c r="B1127">
        <v>48337.300999999999</v>
      </c>
      <c r="D1127" s="2"/>
    </row>
    <row r="1128" spans="1:4">
      <c r="A1128" s="2">
        <v>23.791333333332791</v>
      </c>
      <c r="B1128">
        <v>48128.167999999998</v>
      </c>
      <c r="D1128" s="2"/>
    </row>
    <row r="1129" spans="1:4">
      <c r="A1129" s="2">
        <v>23.812499999999456</v>
      </c>
      <c r="B1129">
        <v>48055.766000000003</v>
      </c>
      <c r="D1129" s="2"/>
    </row>
    <row r="1130" spans="1:4">
      <c r="A1130" s="2">
        <v>23.833666666666122</v>
      </c>
      <c r="B1130">
        <v>48105.233999999997</v>
      </c>
      <c r="D1130" s="2"/>
    </row>
    <row r="1131" spans="1:4">
      <c r="A1131" s="2">
        <v>23.854833333332788</v>
      </c>
      <c r="B1131">
        <v>48180.133000000002</v>
      </c>
      <c r="D1131" s="2"/>
    </row>
    <row r="1132" spans="1:4">
      <c r="A1132" s="2">
        <v>23.875999999999454</v>
      </c>
      <c r="B1132">
        <v>47873.133000000002</v>
      </c>
      <c r="D1132" s="2"/>
    </row>
    <row r="1133" spans="1:4">
      <c r="A1133" s="2">
        <v>23.89716666666612</v>
      </c>
      <c r="B1133">
        <v>47621.464999999997</v>
      </c>
      <c r="D1133" s="2"/>
    </row>
    <row r="1134" spans="1:4">
      <c r="A1134" s="2">
        <v>23.918333333332786</v>
      </c>
      <c r="B1134">
        <v>47817.035000000003</v>
      </c>
      <c r="D1134" s="2"/>
    </row>
    <row r="1135" spans="1:4">
      <c r="A1135" s="2">
        <v>23.939499999999452</v>
      </c>
      <c r="B1135">
        <v>47542.898000000001</v>
      </c>
      <c r="D1135" s="2"/>
    </row>
    <row r="1136" spans="1:4">
      <c r="A1136" s="2">
        <v>23.960666666666118</v>
      </c>
      <c r="B1136">
        <v>47355.535000000003</v>
      </c>
      <c r="D1136" s="2"/>
    </row>
    <row r="1137" spans="1:4">
      <c r="A1137" s="2">
        <v>23.981833333332784</v>
      </c>
      <c r="B1137">
        <v>47445.898000000001</v>
      </c>
      <c r="D1137" s="2"/>
    </row>
    <row r="1138" spans="1:4">
      <c r="A1138" s="2">
        <v>24.002999999999449</v>
      </c>
      <c r="B1138">
        <v>47006.366999999998</v>
      </c>
      <c r="D1138" s="2"/>
    </row>
    <row r="1139" spans="1:4">
      <c r="A1139" s="2">
        <v>24.024166666666115</v>
      </c>
      <c r="B1139">
        <v>46948.766000000003</v>
      </c>
      <c r="D1139" s="2"/>
    </row>
    <row r="1140" spans="1:4">
      <c r="A1140" s="2">
        <v>24.045333333332781</v>
      </c>
      <c r="B1140">
        <v>46352.167999999998</v>
      </c>
      <c r="D1140" s="2"/>
    </row>
    <row r="1141" spans="1:4">
      <c r="A1141" s="2">
        <v>24.066499999999447</v>
      </c>
      <c r="B1141">
        <v>45817</v>
      </c>
      <c r="D1141" s="2"/>
    </row>
    <row r="1142" spans="1:4">
      <c r="A1142" s="2">
        <v>24.087666666666113</v>
      </c>
      <c r="B1142">
        <v>45132.964999999997</v>
      </c>
      <c r="D1142" s="2"/>
    </row>
    <row r="1143" spans="1:4">
      <c r="A1143" s="2">
        <v>24.108833333332779</v>
      </c>
      <c r="B1143">
        <v>44459.934000000001</v>
      </c>
      <c r="D1143" s="2"/>
    </row>
    <row r="1144" spans="1:4">
      <c r="A1144" s="2">
        <v>24.129999999999445</v>
      </c>
      <c r="B1144">
        <v>43593.733999999997</v>
      </c>
      <c r="D1144" s="2"/>
    </row>
    <row r="1145" spans="1:4">
      <c r="A1145" s="2">
        <v>24.151166666666111</v>
      </c>
      <c r="B1145">
        <v>42709.233999999997</v>
      </c>
      <c r="D1145" s="2"/>
    </row>
    <row r="1146" spans="1:4">
      <c r="A1146" s="2">
        <v>24.172333333332777</v>
      </c>
      <c r="B1146">
        <v>41760.101999999999</v>
      </c>
      <c r="D1146" s="2"/>
    </row>
    <row r="1147" spans="1:4">
      <c r="A1147" s="2">
        <v>24.193499999999442</v>
      </c>
      <c r="B1147">
        <v>40929.233999999997</v>
      </c>
      <c r="D1147" s="2"/>
    </row>
    <row r="1148" spans="1:4">
      <c r="A1148" s="2">
        <v>24.214666666666108</v>
      </c>
      <c r="B1148">
        <v>39902.535000000003</v>
      </c>
      <c r="D1148" s="2"/>
    </row>
    <row r="1149" spans="1:4">
      <c r="A1149" s="2">
        <v>24.235833333332774</v>
      </c>
      <c r="B1149">
        <v>39044.366999999998</v>
      </c>
      <c r="D1149" s="2"/>
    </row>
    <row r="1150" spans="1:4">
      <c r="A1150" s="2">
        <v>24.25699999999944</v>
      </c>
      <c r="B1150">
        <v>37962.565999999999</v>
      </c>
      <c r="D1150" s="2"/>
    </row>
    <row r="1151" spans="1:4">
      <c r="A1151" s="2">
        <v>24.278166666666106</v>
      </c>
      <c r="B1151">
        <v>36978.565999999999</v>
      </c>
      <c r="D1151" s="2"/>
    </row>
    <row r="1152" spans="1:4">
      <c r="A1152" s="2">
        <v>24.299333333332772</v>
      </c>
      <c r="B1152">
        <v>36031.300999999999</v>
      </c>
      <c r="D1152" s="2"/>
    </row>
    <row r="1153" spans="1:4">
      <c r="A1153" s="2">
        <v>24.320499999999438</v>
      </c>
      <c r="B1153">
        <v>35086.101999999999</v>
      </c>
      <c r="D1153" s="2"/>
    </row>
    <row r="1154" spans="1:4">
      <c r="A1154" s="2">
        <v>24.341666666666104</v>
      </c>
      <c r="B1154">
        <v>33921.766000000003</v>
      </c>
      <c r="D1154" s="2"/>
    </row>
    <row r="1155" spans="1:4">
      <c r="A1155" s="2">
        <v>24.36283333333277</v>
      </c>
      <c r="B1155">
        <v>32973.535000000003</v>
      </c>
      <c r="D1155" s="2"/>
    </row>
    <row r="1156" spans="1:4">
      <c r="A1156" s="2">
        <v>24.383999999999435</v>
      </c>
      <c r="B1156">
        <v>31928.065999999999</v>
      </c>
      <c r="D1156" s="2"/>
    </row>
    <row r="1157" spans="1:4">
      <c r="A1157" s="2">
        <v>24.405166666666101</v>
      </c>
      <c r="B1157">
        <v>30925.333999999999</v>
      </c>
      <c r="D1157" s="2"/>
    </row>
    <row r="1158" spans="1:4">
      <c r="A1158" s="2">
        <v>24.426333333332767</v>
      </c>
      <c r="B1158">
        <v>29753.1</v>
      </c>
      <c r="D1158" s="2"/>
    </row>
    <row r="1159" spans="1:4">
      <c r="A1159" s="2">
        <v>24.447499999999433</v>
      </c>
      <c r="B1159">
        <v>28910.400000000001</v>
      </c>
      <c r="D1159" s="2"/>
    </row>
    <row r="1160" spans="1:4">
      <c r="A1160" s="2">
        <v>24.468666666666099</v>
      </c>
      <c r="B1160">
        <v>28005.699000000001</v>
      </c>
      <c r="D1160" s="2"/>
    </row>
    <row r="1161" spans="1:4">
      <c r="A1161" s="2">
        <v>24.489833333332765</v>
      </c>
      <c r="B1161">
        <v>27288.333999999999</v>
      </c>
      <c r="D1161" s="2"/>
    </row>
    <row r="1162" spans="1:4">
      <c r="A1162" s="2">
        <v>24.510999999999431</v>
      </c>
      <c r="B1162">
        <v>26602.666000000001</v>
      </c>
      <c r="D1162" s="2"/>
    </row>
    <row r="1163" spans="1:4">
      <c r="A1163" s="2">
        <v>24.532166666666097</v>
      </c>
      <c r="B1163">
        <v>26250.866999999998</v>
      </c>
      <c r="D1163" s="2"/>
    </row>
    <row r="1164" spans="1:4">
      <c r="A1164" s="2">
        <v>24.553333333332763</v>
      </c>
      <c r="B1164">
        <v>26612.5</v>
      </c>
      <c r="D1164" s="2"/>
    </row>
    <row r="1165" spans="1:4">
      <c r="A1165" s="2">
        <v>24.574499999999428</v>
      </c>
      <c r="B1165">
        <v>27060.366999999998</v>
      </c>
      <c r="D1165" s="2"/>
    </row>
    <row r="1166" spans="1:4">
      <c r="A1166" s="2">
        <v>24.595666666666094</v>
      </c>
      <c r="B1166">
        <v>27704.967000000001</v>
      </c>
      <c r="D1166" s="2"/>
    </row>
    <row r="1167" spans="1:4">
      <c r="A1167" s="2">
        <v>24.61683333333276</v>
      </c>
      <c r="B1167">
        <v>28894.400000000001</v>
      </c>
      <c r="D1167" s="2"/>
    </row>
    <row r="1168" spans="1:4">
      <c r="A1168" s="2">
        <v>24.637999999999426</v>
      </c>
      <c r="B1168">
        <v>29976</v>
      </c>
      <c r="D1168" s="2"/>
    </row>
    <row r="1169" spans="1:4">
      <c r="A1169" s="2">
        <v>24.659166666666092</v>
      </c>
      <c r="B1169">
        <v>30939.133000000002</v>
      </c>
      <c r="D1169" s="2"/>
    </row>
    <row r="1170" spans="1:4">
      <c r="A1170" s="2">
        <v>24.680333333332758</v>
      </c>
      <c r="B1170">
        <v>31742.768</v>
      </c>
      <c r="D1170" s="2"/>
    </row>
    <row r="1171" spans="1:4">
      <c r="A1171" s="2">
        <v>24.701499999999424</v>
      </c>
      <c r="B1171">
        <v>32305.599999999999</v>
      </c>
      <c r="D1171" s="2"/>
    </row>
    <row r="1172" spans="1:4">
      <c r="A1172" s="2">
        <v>24.72266666666609</v>
      </c>
      <c r="B1172">
        <v>32750.866999999998</v>
      </c>
      <c r="D1172" s="2"/>
    </row>
    <row r="1173" spans="1:4">
      <c r="A1173" s="2">
        <v>24.743833333332756</v>
      </c>
      <c r="B1173">
        <v>33171.601999999999</v>
      </c>
      <c r="D1173" s="2"/>
    </row>
    <row r="1174" spans="1:4">
      <c r="A1174" s="2">
        <v>24.764999999999421</v>
      </c>
      <c r="B1174">
        <v>33729.167999999998</v>
      </c>
      <c r="D1174" s="2"/>
    </row>
    <row r="1175" spans="1:4">
      <c r="A1175" s="2">
        <v>24.786166666666087</v>
      </c>
      <c r="B1175">
        <v>34080.5</v>
      </c>
      <c r="D1175" s="2"/>
    </row>
    <row r="1176" spans="1:4">
      <c r="A1176" s="2">
        <v>24.807333333332753</v>
      </c>
      <c r="B1176">
        <v>34467.5</v>
      </c>
      <c r="D1176" s="2"/>
    </row>
    <row r="1177" spans="1:4">
      <c r="A1177" s="2">
        <v>24.828499999999419</v>
      </c>
      <c r="B1177">
        <v>34901.035000000003</v>
      </c>
      <c r="D1177" s="2"/>
    </row>
    <row r="1178" spans="1:4">
      <c r="A1178" s="2">
        <v>24.849666666666085</v>
      </c>
      <c r="B1178">
        <v>35210.300999999999</v>
      </c>
      <c r="D1178" s="2"/>
    </row>
    <row r="1179" spans="1:4">
      <c r="A1179" s="2">
        <v>24.870833333332751</v>
      </c>
      <c r="B1179">
        <v>35902.464999999997</v>
      </c>
      <c r="D1179" s="2"/>
    </row>
    <row r="1180" spans="1:4">
      <c r="A1180" s="2">
        <v>24.891999999999417</v>
      </c>
      <c r="B1180">
        <v>36221.266000000003</v>
      </c>
      <c r="D1180" s="2"/>
    </row>
    <row r="1181" spans="1:4">
      <c r="A1181" s="2">
        <v>24.913166666666083</v>
      </c>
      <c r="B1181">
        <v>36617.934000000001</v>
      </c>
      <c r="D1181" s="2"/>
    </row>
    <row r="1182" spans="1:4">
      <c r="A1182" s="2">
        <v>24.934333333332749</v>
      </c>
      <c r="B1182">
        <v>36976.167999999998</v>
      </c>
      <c r="D1182" s="2"/>
    </row>
    <row r="1183" spans="1:4">
      <c r="A1183" s="2">
        <v>24.955499999999414</v>
      </c>
      <c r="B1183">
        <v>37578.101999999999</v>
      </c>
      <c r="D1183" s="2"/>
    </row>
    <row r="1184" spans="1:4">
      <c r="A1184" s="2">
        <v>24.97666666666608</v>
      </c>
      <c r="B1184">
        <v>37995.434000000001</v>
      </c>
      <c r="D1184" s="2"/>
    </row>
    <row r="1185" spans="1:4">
      <c r="A1185" s="2">
        <v>24.997833333332746</v>
      </c>
      <c r="B1185">
        <v>38508.633000000002</v>
      </c>
      <c r="D1185" s="2"/>
    </row>
    <row r="1186" spans="1:4">
      <c r="A1186" s="2">
        <v>25.018999999999412</v>
      </c>
      <c r="B1186">
        <v>38738</v>
      </c>
      <c r="D1186" s="2"/>
    </row>
    <row r="1187" spans="1:4">
      <c r="A1187" s="2">
        <v>25.040166666666078</v>
      </c>
      <c r="B1187">
        <v>38930.667999999998</v>
      </c>
      <c r="D1187" s="2"/>
    </row>
    <row r="1188" spans="1:4">
      <c r="A1188" s="2">
        <v>25.061333333332744</v>
      </c>
      <c r="B1188">
        <v>39231.535000000003</v>
      </c>
      <c r="D1188" s="2"/>
    </row>
    <row r="1189" spans="1:4">
      <c r="A1189" s="2">
        <v>25.08249999999941</v>
      </c>
      <c r="B1189">
        <v>39404.101999999999</v>
      </c>
      <c r="D1189" s="2"/>
    </row>
    <row r="1190" spans="1:4">
      <c r="A1190" s="2">
        <v>25.103666666666076</v>
      </c>
      <c r="B1190">
        <v>39231.565999999999</v>
      </c>
      <c r="D1190" s="2"/>
    </row>
    <row r="1191" spans="1:4">
      <c r="A1191" s="2">
        <v>25.124833333332742</v>
      </c>
      <c r="B1191">
        <v>39411.398000000001</v>
      </c>
      <c r="D1191" s="2"/>
    </row>
    <row r="1192" spans="1:4">
      <c r="A1192" s="2">
        <v>25.145999999999407</v>
      </c>
      <c r="B1192">
        <v>39119.065999999999</v>
      </c>
      <c r="D1192" s="2"/>
    </row>
    <row r="1193" spans="1:4">
      <c r="A1193" s="2">
        <v>25.167166666666073</v>
      </c>
      <c r="B1193">
        <v>39464.434000000001</v>
      </c>
      <c r="D1193" s="2"/>
    </row>
    <row r="1194" spans="1:4">
      <c r="A1194" s="2">
        <v>25.188333333332739</v>
      </c>
      <c r="B1194">
        <v>39546.035000000003</v>
      </c>
      <c r="D1194" s="2"/>
    </row>
    <row r="1195" spans="1:4">
      <c r="A1195" s="2">
        <v>25.209499999999405</v>
      </c>
      <c r="B1195">
        <v>39528.065999999999</v>
      </c>
      <c r="D1195" s="2"/>
    </row>
    <row r="1196" spans="1:4">
      <c r="A1196" s="2">
        <v>25.230666666666071</v>
      </c>
      <c r="B1196">
        <v>39589.832000000002</v>
      </c>
      <c r="D1196" s="2"/>
    </row>
    <row r="1197" spans="1:4">
      <c r="A1197" s="2">
        <v>25.251833333332737</v>
      </c>
      <c r="B1197">
        <v>39557.565999999999</v>
      </c>
      <c r="D1197" s="2"/>
    </row>
    <row r="1198" spans="1:4">
      <c r="A1198" s="2">
        <v>25.272999999999403</v>
      </c>
      <c r="B1198">
        <v>39359.233999999997</v>
      </c>
      <c r="D1198" s="2"/>
    </row>
    <row r="1199" spans="1:4">
      <c r="A1199" s="2">
        <v>25.294166666666069</v>
      </c>
      <c r="B1199">
        <v>39290.133000000002</v>
      </c>
      <c r="D1199" s="2"/>
    </row>
    <row r="1200" spans="1:4">
      <c r="A1200" s="2">
        <v>25.315333333332735</v>
      </c>
      <c r="B1200">
        <v>39252</v>
      </c>
      <c r="D1200" s="2"/>
    </row>
    <row r="1201" spans="1:4">
      <c r="A1201" s="2">
        <v>25.336499999999401</v>
      </c>
      <c r="B1201">
        <v>39008.601999999999</v>
      </c>
      <c r="D1201" s="2"/>
    </row>
    <row r="1202" spans="1:4">
      <c r="A1202" s="2">
        <v>25.357666666666066</v>
      </c>
      <c r="B1202">
        <v>38719.167999999998</v>
      </c>
      <c r="D1202" s="2"/>
    </row>
    <row r="1203" spans="1:4">
      <c r="A1203" s="2">
        <v>25.378833333332732</v>
      </c>
      <c r="B1203">
        <v>38610.766000000003</v>
      </c>
      <c r="D1203" s="2"/>
    </row>
    <row r="1204" spans="1:4">
      <c r="A1204" s="2">
        <v>25.399999999999398</v>
      </c>
      <c r="B1204">
        <v>38444.832000000002</v>
      </c>
      <c r="D1204" s="2"/>
    </row>
    <row r="1205" spans="1:4">
      <c r="A1205" s="2">
        <v>25.421166666666064</v>
      </c>
      <c r="B1205">
        <v>38405.199000000001</v>
      </c>
      <c r="D1205" s="2"/>
    </row>
    <row r="1206" spans="1:4">
      <c r="A1206" s="2">
        <v>25.44233333333273</v>
      </c>
      <c r="B1206">
        <v>38307.766000000003</v>
      </c>
      <c r="D1206" s="2"/>
    </row>
    <row r="1207" spans="1:4">
      <c r="A1207" s="2">
        <v>25.463499999999396</v>
      </c>
      <c r="B1207">
        <v>38079.667999999998</v>
      </c>
      <c r="D1207" s="2"/>
    </row>
    <row r="1208" spans="1:4">
      <c r="A1208" s="2">
        <v>25.484666666666062</v>
      </c>
      <c r="B1208">
        <v>37928.266000000003</v>
      </c>
      <c r="D1208" s="2"/>
    </row>
    <row r="1209" spans="1:4">
      <c r="A1209" s="2">
        <v>25.505833333332728</v>
      </c>
      <c r="B1209">
        <v>37568.133000000002</v>
      </c>
      <c r="D1209" s="2"/>
    </row>
    <row r="1210" spans="1:4">
      <c r="A1210" s="2">
        <v>25.526999999999394</v>
      </c>
      <c r="B1210">
        <v>37151.667999999998</v>
      </c>
      <c r="D1210" s="2"/>
    </row>
    <row r="1211" spans="1:4">
      <c r="A1211" s="2">
        <v>25.548166666666059</v>
      </c>
      <c r="B1211">
        <v>36553.233999999997</v>
      </c>
      <c r="D1211" s="2"/>
    </row>
    <row r="1212" spans="1:4">
      <c r="A1212" s="2">
        <v>25.569333333332725</v>
      </c>
      <c r="B1212">
        <v>35644.366999999998</v>
      </c>
      <c r="D1212" s="2"/>
    </row>
    <row r="1213" spans="1:4">
      <c r="A1213" s="2">
        <v>25.590499999999391</v>
      </c>
      <c r="B1213">
        <v>34567.035000000003</v>
      </c>
      <c r="D1213" s="2"/>
    </row>
    <row r="1214" spans="1:4">
      <c r="A1214" s="2">
        <v>25.611666666666057</v>
      </c>
      <c r="B1214">
        <v>33567</v>
      </c>
      <c r="D1214" s="2"/>
    </row>
    <row r="1215" spans="1:4">
      <c r="A1215" s="2">
        <v>25.632833333332723</v>
      </c>
      <c r="B1215">
        <v>32242.866999999998</v>
      </c>
      <c r="D1215" s="2"/>
    </row>
    <row r="1216" spans="1:4">
      <c r="A1216" s="2">
        <v>25.653999999999389</v>
      </c>
      <c r="B1216">
        <v>30866.666000000001</v>
      </c>
      <c r="D1216" s="2"/>
    </row>
    <row r="1217" spans="1:4">
      <c r="A1217" s="2">
        <v>25.675166666666055</v>
      </c>
      <c r="B1217">
        <v>29485.699000000001</v>
      </c>
      <c r="D1217" s="2"/>
    </row>
    <row r="1218" spans="1:4">
      <c r="A1218" s="2">
        <v>25.696333333332721</v>
      </c>
      <c r="B1218">
        <v>28348.268</v>
      </c>
      <c r="D1218" s="2"/>
    </row>
    <row r="1219" spans="1:4">
      <c r="A1219" s="2">
        <v>25.717499999999387</v>
      </c>
      <c r="B1219">
        <v>27326.833999999999</v>
      </c>
      <c r="D1219" s="2"/>
    </row>
    <row r="1220" spans="1:4">
      <c r="A1220" s="2">
        <v>25.738666666666052</v>
      </c>
      <c r="B1220">
        <v>26504.333999999999</v>
      </c>
      <c r="D1220" s="2"/>
    </row>
    <row r="1221" spans="1:4">
      <c r="A1221" s="2">
        <v>25.759833333332718</v>
      </c>
      <c r="B1221">
        <v>25938.1</v>
      </c>
      <c r="D1221" s="2"/>
    </row>
    <row r="1222" spans="1:4">
      <c r="A1222" s="2">
        <v>25.780999999999384</v>
      </c>
      <c r="B1222">
        <v>25991.232</v>
      </c>
      <c r="D1222" s="2"/>
    </row>
    <row r="1223" spans="1:4">
      <c r="A1223" s="2">
        <v>25.80216666666605</v>
      </c>
      <c r="B1223">
        <v>26262.532999999999</v>
      </c>
      <c r="D1223" s="2"/>
    </row>
    <row r="1224" spans="1:4">
      <c r="A1224" s="2">
        <v>25.823333333332716</v>
      </c>
      <c r="B1224">
        <v>26985</v>
      </c>
      <c r="D1224" s="2"/>
    </row>
    <row r="1225" spans="1:4">
      <c r="A1225" s="2">
        <v>25.844499999999382</v>
      </c>
      <c r="B1225">
        <v>27722.833999999999</v>
      </c>
      <c r="D1225" s="2"/>
    </row>
    <row r="1226" spans="1:4">
      <c r="A1226" s="2">
        <v>25.865666666666048</v>
      </c>
      <c r="B1226">
        <v>29201.666000000001</v>
      </c>
      <c r="D1226" s="2"/>
    </row>
    <row r="1227" spans="1:4">
      <c r="A1227" s="2">
        <v>25.886833333332714</v>
      </c>
      <c r="B1227">
        <v>30546.967000000001</v>
      </c>
      <c r="D1227" s="2"/>
    </row>
    <row r="1228" spans="1:4">
      <c r="A1228" s="2">
        <v>25.90799999999938</v>
      </c>
      <c r="B1228">
        <v>32359.666000000001</v>
      </c>
      <c r="D1228" s="2"/>
    </row>
    <row r="1229" spans="1:4">
      <c r="A1229" s="2">
        <v>25.929166666666045</v>
      </c>
      <c r="B1229">
        <v>34082.866999999998</v>
      </c>
      <c r="D1229" s="2"/>
    </row>
    <row r="1230" spans="1:4">
      <c r="A1230" s="2">
        <v>25.950333333332711</v>
      </c>
      <c r="B1230">
        <v>36034.601999999999</v>
      </c>
      <c r="D1230" s="2"/>
    </row>
    <row r="1231" spans="1:4">
      <c r="A1231" s="2">
        <v>25.971499999999377</v>
      </c>
      <c r="B1231">
        <v>37953.133000000002</v>
      </c>
      <c r="D1231" s="2"/>
    </row>
    <row r="1232" spans="1:4">
      <c r="A1232" s="2">
        <v>25.992666666666043</v>
      </c>
      <c r="B1232">
        <v>39500.464999999997</v>
      </c>
      <c r="D1232" s="2"/>
    </row>
    <row r="1233" spans="1:4">
      <c r="A1233" s="2">
        <v>26.013833333332709</v>
      </c>
      <c r="B1233">
        <v>40991.233999999997</v>
      </c>
      <c r="D1233" s="2"/>
    </row>
    <row r="1234" spans="1:4">
      <c r="A1234" s="2">
        <v>26.034999999999375</v>
      </c>
      <c r="B1234">
        <v>42157.733999999997</v>
      </c>
      <c r="D1234" s="2"/>
    </row>
    <row r="1235" spans="1:4">
      <c r="A1235" s="2">
        <v>26.056166666666041</v>
      </c>
      <c r="B1235">
        <v>42993.565999999999</v>
      </c>
      <c r="D1235" s="2"/>
    </row>
    <row r="1236" spans="1:4">
      <c r="A1236" s="2">
        <v>26.077333333332707</v>
      </c>
      <c r="B1236">
        <v>43410.832000000002</v>
      </c>
      <c r="D1236" s="2"/>
    </row>
    <row r="1237" spans="1:4">
      <c r="A1237" s="2">
        <v>26.098499999999373</v>
      </c>
      <c r="B1237">
        <v>43563.300999999999</v>
      </c>
      <c r="D1237" s="2"/>
    </row>
    <row r="1238" spans="1:4">
      <c r="A1238" s="2">
        <v>26.119666666666038</v>
      </c>
      <c r="B1238">
        <v>43663</v>
      </c>
      <c r="D1238" s="2"/>
    </row>
    <row r="1239" spans="1:4">
      <c r="A1239" s="2">
        <v>26.140833333332704</v>
      </c>
      <c r="B1239">
        <v>43739.898000000001</v>
      </c>
      <c r="D1239" s="2"/>
    </row>
    <row r="1240" spans="1:4">
      <c r="A1240" s="2">
        <v>26.16199999999937</v>
      </c>
      <c r="B1240">
        <v>43853.601999999999</v>
      </c>
      <c r="D1240" s="2"/>
    </row>
    <row r="1241" spans="1:4">
      <c r="A1241" s="2">
        <v>26.183166666666036</v>
      </c>
      <c r="B1241">
        <v>44436.464999999997</v>
      </c>
      <c r="D1241" s="2"/>
    </row>
    <row r="1242" spans="1:4">
      <c r="A1242" s="2">
        <v>26.204333333332702</v>
      </c>
      <c r="B1242">
        <v>44881.800999999999</v>
      </c>
      <c r="D1242" s="2"/>
    </row>
    <row r="1243" spans="1:4">
      <c r="A1243" s="2">
        <v>26.225499999999368</v>
      </c>
      <c r="B1243">
        <v>45459.133000000002</v>
      </c>
      <c r="D1243" s="2"/>
    </row>
    <row r="1244" spans="1:4">
      <c r="A1244" s="2">
        <v>26.246666666666034</v>
      </c>
      <c r="B1244">
        <v>45902.667999999998</v>
      </c>
      <c r="D1244" s="2"/>
    </row>
    <row r="1245" spans="1:4">
      <c r="A1245" s="2">
        <v>26.2678333333327</v>
      </c>
      <c r="B1245">
        <v>46409.434000000001</v>
      </c>
      <c r="D1245" s="2"/>
    </row>
    <row r="1246" spans="1:4">
      <c r="A1246" s="2">
        <v>26.288999999999366</v>
      </c>
      <c r="B1246">
        <v>47256.633000000002</v>
      </c>
      <c r="D1246" s="2"/>
    </row>
    <row r="1247" spans="1:4">
      <c r="A1247" s="2">
        <v>26.310166666666031</v>
      </c>
      <c r="B1247">
        <v>47619.233999999997</v>
      </c>
      <c r="D1247" s="2"/>
    </row>
    <row r="1248" spans="1:4">
      <c r="A1248" s="2">
        <v>26.331333333332697</v>
      </c>
      <c r="B1248">
        <v>48201.964999999997</v>
      </c>
      <c r="D1248" s="2"/>
    </row>
    <row r="1249" spans="1:4">
      <c r="A1249" s="2">
        <v>26.352499999999363</v>
      </c>
      <c r="B1249">
        <v>48583.832000000002</v>
      </c>
      <c r="D1249" s="2"/>
    </row>
    <row r="1250" spans="1:4">
      <c r="A1250" s="2">
        <v>26.373666666666029</v>
      </c>
      <c r="B1250">
        <v>48925.633000000002</v>
      </c>
      <c r="D1250" s="2"/>
    </row>
    <row r="1251" spans="1:4">
      <c r="A1251" s="2">
        <v>26.394833333332695</v>
      </c>
      <c r="B1251">
        <v>49199.266000000003</v>
      </c>
      <c r="D1251" s="2"/>
    </row>
    <row r="1252" spans="1:4">
      <c r="A1252" s="2">
        <v>26.415999999999361</v>
      </c>
      <c r="B1252">
        <v>49354.800999999999</v>
      </c>
      <c r="D1252" s="2"/>
    </row>
    <row r="1253" spans="1:4">
      <c r="A1253" s="2">
        <v>26.437166666666027</v>
      </c>
      <c r="B1253">
        <v>49762.133000000002</v>
      </c>
      <c r="D1253" s="2"/>
    </row>
    <row r="1254" spans="1:4">
      <c r="A1254" s="2">
        <v>26.458333333332693</v>
      </c>
      <c r="B1254">
        <v>50150.035000000003</v>
      </c>
      <c r="D1254" s="2"/>
    </row>
    <row r="1255" spans="1:4">
      <c r="A1255" s="2">
        <v>26.479499999999359</v>
      </c>
      <c r="B1255">
        <v>50485.699000000001</v>
      </c>
      <c r="D1255" s="2"/>
    </row>
    <row r="1256" spans="1:4">
      <c r="A1256" s="2">
        <v>26.500666666666024</v>
      </c>
      <c r="B1256">
        <v>50762.035000000003</v>
      </c>
      <c r="D1256" s="2"/>
    </row>
    <row r="1257" spans="1:4">
      <c r="A1257" s="2">
        <v>26.52183333333269</v>
      </c>
      <c r="B1257">
        <v>51171.800999999999</v>
      </c>
      <c r="D1257" s="2"/>
    </row>
    <row r="1258" spans="1:4">
      <c r="A1258" s="2">
        <v>26.542999999999356</v>
      </c>
      <c r="B1258">
        <v>51522.866999999998</v>
      </c>
      <c r="D1258" s="2"/>
    </row>
    <row r="1259" spans="1:4">
      <c r="A1259" s="2">
        <v>26.564166666666022</v>
      </c>
      <c r="B1259">
        <v>52019.434000000001</v>
      </c>
      <c r="D1259" s="2"/>
    </row>
    <row r="1260" spans="1:4">
      <c r="A1260" s="2">
        <v>26.585333333332688</v>
      </c>
      <c r="B1260">
        <v>52451.866999999998</v>
      </c>
      <c r="D1260" s="2"/>
    </row>
    <row r="1261" spans="1:4">
      <c r="A1261" s="2">
        <v>26.606499999999354</v>
      </c>
      <c r="B1261">
        <v>52818.964999999997</v>
      </c>
      <c r="D1261" s="2"/>
    </row>
    <row r="1262" spans="1:4">
      <c r="A1262" s="2">
        <v>26.62766666666602</v>
      </c>
      <c r="B1262">
        <v>53155.035000000003</v>
      </c>
      <c r="D1262" s="2"/>
    </row>
    <row r="1263" spans="1:4">
      <c r="A1263" s="2">
        <v>26.648833333332686</v>
      </c>
      <c r="B1263">
        <v>53594.699000000001</v>
      </c>
      <c r="D1263" s="2"/>
    </row>
    <row r="1264" spans="1:4">
      <c r="A1264" s="2">
        <v>26.669999999999352</v>
      </c>
      <c r="B1264">
        <v>53835.699000000001</v>
      </c>
      <c r="D1264" s="2"/>
    </row>
    <row r="1265" spans="1:4">
      <c r="A1265" s="2">
        <v>26.691166666666017</v>
      </c>
      <c r="B1265">
        <v>54208.398000000001</v>
      </c>
      <c r="D1265" s="2"/>
    </row>
    <row r="1266" spans="1:4">
      <c r="A1266" s="2">
        <v>26.712333333332683</v>
      </c>
      <c r="B1266">
        <v>54268.898000000001</v>
      </c>
      <c r="D1266" s="2"/>
    </row>
    <row r="1267" spans="1:4">
      <c r="A1267" s="2">
        <v>26.733499999999349</v>
      </c>
      <c r="B1267">
        <v>54398.464999999997</v>
      </c>
      <c r="D1267" s="2"/>
    </row>
    <row r="1268" spans="1:4">
      <c r="A1268" s="2">
        <v>26.754666666666015</v>
      </c>
      <c r="B1268">
        <v>54213.667999999998</v>
      </c>
      <c r="D1268" s="2"/>
    </row>
    <row r="1269" spans="1:4">
      <c r="A1269" s="2">
        <v>26.775833333332681</v>
      </c>
      <c r="B1269">
        <v>54474</v>
      </c>
      <c r="D1269" s="2"/>
    </row>
    <row r="1270" spans="1:4">
      <c r="A1270" s="2">
        <v>26.796999999999347</v>
      </c>
      <c r="B1270">
        <v>54518.266000000003</v>
      </c>
      <c r="D1270" s="2"/>
    </row>
    <row r="1271" spans="1:4">
      <c r="A1271" s="2">
        <v>26.818166666666013</v>
      </c>
      <c r="B1271">
        <v>54243.434000000001</v>
      </c>
      <c r="D1271" s="2"/>
    </row>
    <row r="1272" spans="1:4">
      <c r="A1272" s="2">
        <v>26.839333333332679</v>
      </c>
      <c r="B1272">
        <v>53755.800999999999</v>
      </c>
      <c r="D1272" s="2"/>
    </row>
    <row r="1273" spans="1:4">
      <c r="A1273" s="2">
        <v>26.860499999999345</v>
      </c>
      <c r="B1273">
        <v>53361.733999999997</v>
      </c>
      <c r="D1273" s="2"/>
    </row>
    <row r="1274" spans="1:4">
      <c r="A1274" s="2">
        <v>26.88166666666601</v>
      </c>
      <c r="B1274">
        <v>52712.535000000003</v>
      </c>
      <c r="D1274" s="2"/>
    </row>
    <row r="1275" spans="1:4">
      <c r="A1275" s="2">
        <v>26.902833333332676</v>
      </c>
      <c r="B1275">
        <v>51826.332000000002</v>
      </c>
      <c r="D1275" s="2"/>
    </row>
    <row r="1276" spans="1:4">
      <c r="A1276" s="2">
        <v>26.923999999999342</v>
      </c>
      <c r="B1276">
        <v>50965.766000000003</v>
      </c>
      <c r="D1276" s="2"/>
    </row>
    <row r="1277" spans="1:4">
      <c r="A1277" s="2">
        <v>26.945166666666008</v>
      </c>
      <c r="B1277">
        <v>50353.464999999997</v>
      </c>
      <c r="D1277" s="2"/>
    </row>
    <row r="1278" spans="1:4">
      <c r="A1278" s="2">
        <v>26.966333333332674</v>
      </c>
      <c r="B1278">
        <v>49834.601999999999</v>
      </c>
      <c r="D1278" s="2"/>
    </row>
    <row r="1279" spans="1:4">
      <c r="A1279" s="2">
        <v>26.98749999999934</v>
      </c>
      <c r="B1279">
        <v>49540.733999999997</v>
      </c>
      <c r="D1279" s="2"/>
    </row>
    <row r="1280" spans="1:4">
      <c r="A1280" s="2">
        <v>27.008666666666006</v>
      </c>
      <c r="B1280">
        <v>49508.633000000002</v>
      </c>
      <c r="D1280" s="2"/>
    </row>
    <row r="1281" spans="1:4">
      <c r="A1281" s="2">
        <v>27.029833333332672</v>
      </c>
      <c r="B1281">
        <v>49799.667999999998</v>
      </c>
      <c r="D1281" s="2"/>
    </row>
    <row r="1282" spans="1:4">
      <c r="A1282" s="2">
        <v>27.050999999999338</v>
      </c>
      <c r="B1282">
        <v>50356.266000000003</v>
      </c>
      <c r="D1282" s="2"/>
    </row>
    <row r="1283" spans="1:4">
      <c r="A1283" s="2">
        <v>27.072166666666003</v>
      </c>
      <c r="B1283">
        <v>51110.167999999998</v>
      </c>
      <c r="D1283" s="2"/>
    </row>
    <row r="1284" spans="1:4">
      <c r="A1284" s="2">
        <v>27.093333333332669</v>
      </c>
      <c r="B1284">
        <v>51832.964999999997</v>
      </c>
      <c r="D1284" s="2"/>
    </row>
    <row r="1285" spans="1:4">
      <c r="A1285" s="2">
        <v>27.114499999999335</v>
      </c>
      <c r="B1285">
        <v>52463.667999999998</v>
      </c>
      <c r="D1285" s="2"/>
    </row>
    <row r="1286" spans="1:4">
      <c r="A1286" s="2">
        <v>27.135666666666001</v>
      </c>
      <c r="B1286">
        <v>53289.964999999997</v>
      </c>
      <c r="D1286" s="2"/>
    </row>
    <row r="1287" spans="1:4">
      <c r="A1287" s="2">
        <v>27.156833333332667</v>
      </c>
      <c r="B1287">
        <v>53674.101999999999</v>
      </c>
      <c r="D1287" s="2"/>
    </row>
    <row r="1288" spans="1:4">
      <c r="A1288" s="2">
        <v>27.177999999999333</v>
      </c>
      <c r="B1288">
        <v>54054.5</v>
      </c>
      <c r="D1288" s="2"/>
    </row>
    <row r="1289" spans="1:4">
      <c r="A1289" s="2">
        <v>27.199166666665999</v>
      </c>
      <c r="B1289">
        <v>54247.832000000002</v>
      </c>
      <c r="D1289" s="2"/>
    </row>
    <row r="1290" spans="1:4">
      <c r="A1290" s="2">
        <v>27.220333333332665</v>
      </c>
      <c r="B1290">
        <v>54310.535000000003</v>
      </c>
      <c r="D1290" s="2"/>
    </row>
    <row r="1291" spans="1:4">
      <c r="A1291" s="2">
        <v>27.241499999999331</v>
      </c>
      <c r="B1291">
        <v>54589.332000000002</v>
      </c>
      <c r="D1291" s="2"/>
    </row>
    <row r="1292" spans="1:4">
      <c r="A1292" s="2">
        <v>27.262666666665996</v>
      </c>
      <c r="B1292">
        <v>54507.366999999998</v>
      </c>
      <c r="D1292" s="2"/>
    </row>
    <row r="1293" spans="1:4">
      <c r="A1293" s="2">
        <v>27.283833333332662</v>
      </c>
      <c r="B1293">
        <v>54571.733999999997</v>
      </c>
      <c r="D1293" s="2"/>
    </row>
    <row r="1294" spans="1:4">
      <c r="A1294" s="2">
        <v>27.304999999999328</v>
      </c>
      <c r="B1294">
        <v>54486.199000000001</v>
      </c>
      <c r="D1294" s="2"/>
    </row>
    <row r="1295" spans="1:4">
      <c r="A1295" s="2">
        <v>27.326166666665994</v>
      </c>
      <c r="B1295">
        <v>54647</v>
      </c>
      <c r="D1295" s="2"/>
    </row>
    <row r="1296" spans="1:4">
      <c r="A1296" s="2">
        <v>27.34733333333266</v>
      </c>
      <c r="B1296">
        <v>54343.535000000003</v>
      </c>
      <c r="D1296" s="2"/>
    </row>
    <row r="1297" spans="1:4">
      <c r="A1297" s="2">
        <v>27.368499999999326</v>
      </c>
      <c r="B1297">
        <v>54058.565999999999</v>
      </c>
      <c r="D1297" s="2"/>
    </row>
    <row r="1298" spans="1:4">
      <c r="A1298" s="2">
        <v>27.389666666665992</v>
      </c>
      <c r="B1298">
        <v>53733.766000000003</v>
      </c>
      <c r="D1298" s="2"/>
    </row>
    <row r="1299" spans="1:4">
      <c r="A1299" s="2">
        <v>27.410833333332658</v>
      </c>
      <c r="B1299">
        <v>53658.699000000001</v>
      </c>
      <c r="D1299" s="2"/>
    </row>
    <row r="1300" spans="1:4">
      <c r="A1300" s="2">
        <v>27.431999999999324</v>
      </c>
      <c r="B1300">
        <v>53269.167999999998</v>
      </c>
      <c r="D1300" s="2"/>
    </row>
    <row r="1301" spans="1:4">
      <c r="A1301" s="2">
        <v>27.453166666665989</v>
      </c>
      <c r="B1301">
        <v>52943.300999999999</v>
      </c>
      <c r="D1301" s="2"/>
    </row>
    <row r="1302" spans="1:4">
      <c r="A1302" s="2">
        <v>27.474333333332655</v>
      </c>
      <c r="B1302">
        <v>53125.866999999998</v>
      </c>
      <c r="D1302" s="2"/>
    </row>
    <row r="1303" spans="1:4">
      <c r="A1303" s="2">
        <v>27.495499999999321</v>
      </c>
      <c r="B1303">
        <v>53108.300999999999</v>
      </c>
      <c r="D1303" s="2"/>
    </row>
    <row r="1304" spans="1:4">
      <c r="A1304" s="2">
        <v>27.516666666665987</v>
      </c>
      <c r="B1304">
        <v>53071.633000000002</v>
      </c>
      <c r="D1304" s="2"/>
    </row>
    <row r="1305" spans="1:4">
      <c r="A1305" s="2">
        <v>27.537833333332653</v>
      </c>
      <c r="B1305">
        <v>52886.266000000003</v>
      </c>
      <c r="D1305" s="2"/>
    </row>
    <row r="1306" spans="1:4">
      <c r="A1306" s="2">
        <v>27.558999999999319</v>
      </c>
      <c r="B1306">
        <v>52784.199000000001</v>
      </c>
      <c r="D1306" s="2"/>
    </row>
    <row r="1307" spans="1:4">
      <c r="A1307" s="2">
        <v>27.580166666665985</v>
      </c>
      <c r="B1307">
        <v>52728.300999999999</v>
      </c>
      <c r="D1307" s="2"/>
    </row>
    <row r="1308" spans="1:4">
      <c r="A1308" s="2">
        <v>27.601333333332651</v>
      </c>
      <c r="B1308">
        <v>52667.5</v>
      </c>
      <c r="D1308" s="2"/>
    </row>
    <row r="1309" spans="1:4">
      <c r="A1309" s="2">
        <v>27.622499999999317</v>
      </c>
      <c r="B1309">
        <v>52490.167999999998</v>
      </c>
      <c r="D1309" s="2"/>
    </row>
    <row r="1310" spans="1:4">
      <c r="A1310" s="2">
        <v>27.643666666665982</v>
      </c>
      <c r="B1310">
        <v>52286.464999999997</v>
      </c>
      <c r="D1310" s="2"/>
    </row>
    <row r="1311" spans="1:4">
      <c r="A1311" s="2">
        <v>27.664833333332648</v>
      </c>
      <c r="B1311">
        <v>51849.898000000001</v>
      </c>
      <c r="D1311" s="2"/>
    </row>
    <row r="1312" spans="1:4">
      <c r="A1312" s="2">
        <v>27.685999999999314</v>
      </c>
      <c r="B1312">
        <v>51641.766000000003</v>
      </c>
      <c r="D1312" s="2"/>
    </row>
    <row r="1313" spans="1:4">
      <c r="A1313" s="2">
        <v>27.70716666666598</v>
      </c>
      <c r="B1313">
        <v>50972.133000000002</v>
      </c>
      <c r="D1313" s="2"/>
    </row>
    <row r="1314" spans="1:4">
      <c r="A1314" s="2">
        <v>27.728333333332646</v>
      </c>
      <c r="B1314">
        <v>50329.434000000001</v>
      </c>
      <c r="D1314" s="2"/>
    </row>
    <row r="1315" spans="1:4">
      <c r="A1315" s="2">
        <v>27.749499999999312</v>
      </c>
      <c r="B1315">
        <v>49613.535000000003</v>
      </c>
      <c r="D1315" s="2"/>
    </row>
    <row r="1316" spans="1:4">
      <c r="A1316" s="2">
        <v>27.770666666665978</v>
      </c>
      <c r="B1316">
        <v>49310.934000000001</v>
      </c>
      <c r="D1316" s="2"/>
    </row>
    <row r="1317" spans="1:4">
      <c r="A1317" s="2">
        <v>27.791833333332644</v>
      </c>
      <c r="B1317">
        <v>48919.464999999997</v>
      </c>
      <c r="D1317" s="2"/>
    </row>
    <row r="1318" spans="1:4">
      <c r="A1318" s="2">
        <v>27.81299999999931</v>
      </c>
      <c r="B1318">
        <v>48315.565999999999</v>
      </c>
      <c r="D1318" s="2"/>
    </row>
    <row r="1319" spans="1:4">
      <c r="A1319" s="2">
        <v>27.834166666665975</v>
      </c>
      <c r="B1319">
        <v>47723.464999999997</v>
      </c>
      <c r="D1319" s="2"/>
    </row>
    <row r="1320" spans="1:4">
      <c r="A1320" s="2">
        <v>27.855333333332641</v>
      </c>
      <c r="B1320">
        <v>47170.766000000003</v>
      </c>
      <c r="D1320" s="2"/>
    </row>
    <row r="1321" spans="1:4">
      <c r="A1321" s="2">
        <v>27.876499999999307</v>
      </c>
      <c r="B1321">
        <v>46770.366999999998</v>
      </c>
      <c r="D1321" s="2"/>
    </row>
    <row r="1322" spans="1:4">
      <c r="A1322" s="2">
        <v>27.897666666665973</v>
      </c>
      <c r="B1322">
        <v>46385.601999999999</v>
      </c>
      <c r="D1322" s="2"/>
    </row>
    <row r="1323" spans="1:4">
      <c r="A1323" s="2">
        <v>27.918833333332639</v>
      </c>
      <c r="B1323">
        <v>45760.667999999998</v>
      </c>
      <c r="D1323" s="2"/>
    </row>
    <row r="1324" spans="1:4">
      <c r="A1324" s="2">
        <v>27.939999999999305</v>
      </c>
      <c r="B1324">
        <v>45487.667999999998</v>
      </c>
      <c r="D1324" s="2"/>
    </row>
    <row r="1325" spans="1:4">
      <c r="A1325" s="2">
        <v>27.961166666665971</v>
      </c>
      <c r="B1325">
        <v>44918.300999999999</v>
      </c>
      <c r="D1325" s="2"/>
    </row>
    <row r="1326" spans="1:4">
      <c r="A1326" s="2">
        <v>27.982333333332637</v>
      </c>
      <c r="B1326">
        <v>44115.535000000003</v>
      </c>
      <c r="D1326" s="2"/>
    </row>
    <row r="1327" spans="1:4">
      <c r="A1327" s="2">
        <v>28.003499999999303</v>
      </c>
      <c r="B1327">
        <v>43339.065999999999</v>
      </c>
      <c r="D1327" s="2"/>
    </row>
    <row r="1328" spans="1:4">
      <c r="A1328" s="2">
        <v>28.024666666665969</v>
      </c>
      <c r="B1328">
        <v>42162.300999999999</v>
      </c>
      <c r="D1328" s="2"/>
    </row>
    <row r="1329" spans="1:4">
      <c r="A1329" s="2">
        <v>28.045833333332634</v>
      </c>
      <c r="B1329">
        <v>40913.766000000003</v>
      </c>
      <c r="D1329" s="2"/>
    </row>
    <row r="1330" spans="1:4">
      <c r="A1330" s="2">
        <v>28.0669999999993</v>
      </c>
      <c r="B1330">
        <v>39684.167999999998</v>
      </c>
      <c r="D1330" s="2"/>
    </row>
    <row r="1331" spans="1:4">
      <c r="A1331" s="2">
        <v>28.088166666665966</v>
      </c>
      <c r="B1331">
        <v>38299.266000000003</v>
      </c>
      <c r="D1331" s="2"/>
    </row>
    <row r="1332" spans="1:4">
      <c r="A1332" s="2">
        <v>28.109333333332632</v>
      </c>
      <c r="B1332">
        <v>36599.434000000001</v>
      </c>
      <c r="D1332" s="2"/>
    </row>
    <row r="1333" spans="1:4">
      <c r="A1333" s="2">
        <v>28.130499999999298</v>
      </c>
      <c r="B1333">
        <v>34976.601999999999</v>
      </c>
      <c r="D1333" s="2"/>
    </row>
    <row r="1334" spans="1:4">
      <c r="A1334" s="2">
        <v>28.151666666665964</v>
      </c>
      <c r="B1334">
        <v>33324.266000000003</v>
      </c>
      <c r="D1334" s="2"/>
    </row>
    <row r="1335" spans="1:4">
      <c r="A1335" s="2">
        <v>28.17283333333263</v>
      </c>
      <c r="B1335">
        <v>32210.666000000001</v>
      </c>
      <c r="D1335" s="2"/>
    </row>
    <row r="1336" spans="1:4">
      <c r="A1336" s="2">
        <v>28.193999999999296</v>
      </c>
      <c r="B1336">
        <v>31229.232</v>
      </c>
      <c r="D1336" s="2"/>
    </row>
    <row r="1337" spans="1:4">
      <c r="A1337" s="2">
        <v>28.215166666665962</v>
      </c>
      <c r="B1337">
        <v>30911.166000000001</v>
      </c>
      <c r="D1337" s="2"/>
    </row>
    <row r="1338" spans="1:4">
      <c r="A1338" s="2">
        <v>28.236333333332627</v>
      </c>
      <c r="B1338">
        <v>30856.565999999999</v>
      </c>
      <c r="D1338" s="2"/>
    </row>
    <row r="1339" spans="1:4">
      <c r="A1339" s="2">
        <v>28.257499999999293</v>
      </c>
      <c r="B1339">
        <v>31144.532999999999</v>
      </c>
      <c r="D1339" s="2"/>
    </row>
    <row r="1340" spans="1:4">
      <c r="A1340" s="2">
        <v>28.278666666665959</v>
      </c>
      <c r="B1340">
        <v>32032.732</v>
      </c>
      <c r="D1340" s="2"/>
    </row>
    <row r="1341" spans="1:4">
      <c r="A1341" s="2">
        <v>28.299833333332625</v>
      </c>
      <c r="B1341">
        <v>32936.366999999998</v>
      </c>
      <c r="D1341" s="2"/>
    </row>
    <row r="1342" spans="1:4">
      <c r="A1342" s="2">
        <v>28.320999999999291</v>
      </c>
      <c r="B1342">
        <v>33928.434000000001</v>
      </c>
      <c r="D1342" s="2"/>
    </row>
    <row r="1343" spans="1:4">
      <c r="A1343" s="2">
        <v>28.342166666665957</v>
      </c>
      <c r="B1343">
        <v>34627.366999999998</v>
      </c>
      <c r="D1343" s="2"/>
    </row>
    <row r="1344" spans="1:4">
      <c r="A1344" s="2">
        <v>28.363333333332623</v>
      </c>
      <c r="B1344">
        <v>35118.366999999998</v>
      </c>
      <c r="D1344" s="2"/>
    </row>
    <row r="1345" spans="1:4">
      <c r="A1345" s="2">
        <v>28.384499999999289</v>
      </c>
      <c r="B1345">
        <v>35555.101999999999</v>
      </c>
      <c r="D1345" s="2"/>
    </row>
    <row r="1346" spans="1:4">
      <c r="A1346" s="2">
        <v>28.405666666665955</v>
      </c>
      <c r="B1346">
        <v>36203.167999999998</v>
      </c>
      <c r="D1346" s="2"/>
    </row>
    <row r="1347" spans="1:4">
      <c r="A1347" s="2">
        <v>28.42683333333262</v>
      </c>
      <c r="B1347">
        <v>36580.866999999998</v>
      </c>
      <c r="D1347" s="2"/>
    </row>
    <row r="1348" spans="1:4">
      <c r="A1348" s="2">
        <v>28.447999999999286</v>
      </c>
      <c r="B1348">
        <v>37062.101999999999</v>
      </c>
      <c r="D1348" s="2"/>
    </row>
    <row r="1349" spans="1:4">
      <c r="A1349" s="2">
        <v>28.469166666665952</v>
      </c>
      <c r="B1349">
        <v>37425.434000000001</v>
      </c>
      <c r="D1349" s="2"/>
    </row>
    <row r="1350" spans="1:4">
      <c r="A1350" s="2">
        <v>28.490333333332618</v>
      </c>
      <c r="B1350">
        <v>37712</v>
      </c>
      <c r="D1350" s="2"/>
    </row>
    <row r="1351" spans="1:4">
      <c r="A1351" s="2">
        <v>28.511499999999284</v>
      </c>
      <c r="B1351">
        <v>37992.5</v>
      </c>
      <c r="D1351" s="2"/>
    </row>
    <row r="1352" spans="1:4">
      <c r="A1352" s="2">
        <v>28.53266666666595</v>
      </c>
      <c r="B1352">
        <v>38200.535000000003</v>
      </c>
      <c r="D1352" s="2"/>
    </row>
    <row r="1353" spans="1:4">
      <c r="A1353" s="2">
        <v>28.553833333332616</v>
      </c>
      <c r="B1353">
        <v>38527.035000000003</v>
      </c>
      <c r="D1353" s="2"/>
    </row>
    <row r="1354" spans="1:4">
      <c r="A1354" s="2">
        <v>28.574999999999282</v>
      </c>
      <c r="B1354">
        <v>38905.266000000003</v>
      </c>
      <c r="D1354" s="2"/>
    </row>
    <row r="1355" spans="1:4">
      <c r="A1355" s="2">
        <v>28.596166666665948</v>
      </c>
      <c r="B1355">
        <v>39137.866999999998</v>
      </c>
      <c r="D1355" s="2"/>
    </row>
    <row r="1356" spans="1:4">
      <c r="A1356" s="2">
        <v>28.617333333332613</v>
      </c>
      <c r="B1356">
        <v>39659.101999999999</v>
      </c>
      <c r="D1356" s="2"/>
    </row>
    <row r="1357" spans="1:4">
      <c r="A1357" s="2">
        <v>28.638499999999279</v>
      </c>
      <c r="B1357">
        <v>39947.101999999999</v>
      </c>
      <c r="D1357" s="2"/>
    </row>
    <row r="1358" spans="1:4">
      <c r="A1358" s="2">
        <v>28.659666666665945</v>
      </c>
      <c r="B1358">
        <v>40297.934000000001</v>
      </c>
      <c r="D1358" s="2"/>
    </row>
    <row r="1359" spans="1:4">
      <c r="A1359" s="2">
        <v>28.680833333332611</v>
      </c>
      <c r="B1359">
        <v>40563.332000000002</v>
      </c>
      <c r="D1359" s="2"/>
    </row>
    <row r="1360" spans="1:4">
      <c r="A1360" s="2">
        <v>28.701999999999277</v>
      </c>
      <c r="B1360">
        <v>40879.464999999997</v>
      </c>
      <c r="D1360" s="2"/>
    </row>
    <row r="1361" spans="1:4">
      <c r="A1361" s="2">
        <v>28.723166666665943</v>
      </c>
      <c r="B1361">
        <v>40982.733999999997</v>
      </c>
      <c r="D1361" s="2"/>
    </row>
    <row r="1362" spans="1:4">
      <c r="A1362" s="2">
        <v>28.744333333332609</v>
      </c>
      <c r="B1362">
        <v>40922</v>
      </c>
      <c r="D1362" s="2"/>
    </row>
    <row r="1363" spans="1:4">
      <c r="A1363" s="2">
        <v>28.765499999999275</v>
      </c>
      <c r="B1363">
        <v>40984.5</v>
      </c>
      <c r="D1363" s="2"/>
    </row>
    <row r="1364" spans="1:4">
      <c r="A1364" s="2">
        <v>28.786666666665941</v>
      </c>
      <c r="B1364">
        <v>40741.464999999997</v>
      </c>
      <c r="D1364" s="2"/>
    </row>
    <row r="1365" spans="1:4">
      <c r="A1365" s="2">
        <v>28.807833333332606</v>
      </c>
      <c r="B1365">
        <v>40674.766000000003</v>
      </c>
      <c r="D1365" s="2"/>
    </row>
    <row r="1366" spans="1:4">
      <c r="A1366" s="2">
        <v>28.828999999999272</v>
      </c>
      <c r="B1366">
        <v>40641.633000000002</v>
      </c>
      <c r="D1366" s="2"/>
    </row>
    <row r="1367" spans="1:4">
      <c r="A1367" s="2">
        <v>28.850166666665938</v>
      </c>
      <c r="B1367">
        <v>40498.866999999998</v>
      </c>
      <c r="D1367" s="2"/>
    </row>
    <row r="1368" spans="1:4">
      <c r="A1368" s="2">
        <v>28.871333333332604</v>
      </c>
      <c r="B1368">
        <v>40532.667999999998</v>
      </c>
      <c r="D1368" s="2"/>
    </row>
    <row r="1369" spans="1:4">
      <c r="A1369" s="2">
        <v>28.89249999999927</v>
      </c>
      <c r="B1369">
        <v>40444.699000000001</v>
      </c>
      <c r="D1369" s="2"/>
    </row>
    <row r="1370" spans="1:4">
      <c r="A1370" s="2">
        <v>28.913666666665936</v>
      </c>
      <c r="B1370">
        <v>40160.601999999999</v>
      </c>
      <c r="D1370" s="2"/>
    </row>
    <row r="1371" spans="1:4">
      <c r="A1371" s="2">
        <v>28.934833333332602</v>
      </c>
      <c r="B1371">
        <v>40070.434000000001</v>
      </c>
      <c r="D1371" s="2"/>
    </row>
    <row r="1372" spans="1:4">
      <c r="A1372" s="2">
        <v>28.955999999999268</v>
      </c>
      <c r="B1372">
        <v>40245.434000000001</v>
      </c>
      <c r="D1372" s="2"/>
    </row>
    <row r="1373" spans="1:4">
      <c r="A1373" s="2">
        <v>28.977166666665934</v>
      </c>
      <c r="B1373">
        <v>40373</v>
      </c>
      <c r="D1373" s="2"/>
    </row>
    <row r="1374" spans="1:4">
      <c r="A1374" s="2">
        <v>28.998333333332599</v>
      </c>
      <c r="B1374">
        <v>40305.535000000003</v>
      </c>
      <c r="D1374" s="2"/>
    </row>
    <row r="1375" spans="1:4">
      <c r="A1375" s="2">
        <v>29.019499999999265</v>
      </c>
      <c r="B1375">
        <v>40242.601999999999</v>
      </c>
      <c r="D1375" s="2"/>
    </row>
    <row r="1376" spans="1:4">
      <c r="A1376" s="2">
        <v>29.040666666665931</v>
      </c>
      <c r="B1376">
        <v>40285.535000000003</v>
      </c>
      <c r="D1376" s="2"/>
    </row>
    <row r="1377" spans="1:4">
      <c r="A1377" s="2">
        <v>29.061833333332597</v>
      </c>
      <c r="B1377">
        <v>40279.733999999997</v>
      </c>
      <c r="D1377" s="2"/>
    </row>
    <row r="1378" spans="1:4">
      <c r="A1378" s="2">
        <v>29.082999999999263</v>
      </c>
      <c r="B1378">
        <v>40184.035000000003</v>
      </c>
      <c r="D1378" s="2"/>
    </row>
    <row r="1379" spans="1:4">
      <c r="A1379" s="2">
        <v>29.104166666665929</v>
      </c>
      <c r="B1379">
        <v>39801.266000000003</v>
      </c>
      <c r="D1379" s="2"/>
    </row>
    <row r="1380" spans="1:4">
      <c r="A1380" s="2">
        <v>29.125333333332595</v>
      </c>
      <c r="B1380">
        <v>39398.601999999999</v>
      </c>
      <c r="D1380" s="2"/>
    </row>
    <row r="1381" spans="1:4">
      <c r="A1381" s="2">
        <v>29.146499999999261</v>
      </c>
      <c r="B1381">
        <v>39089.699000000001</v>
      </c>
      <c r="D1381" s="2"/>
    </row>
    <row r="1382" spans="1:4">
      <c r="A1382" s="2">
        <v>29.167666666665927</v>
      </c>
      <c r="B1382">
        <v>38364.565999999999</v>
      </c>
      <c r="D1382" s="2"/>
    </row>
    <row r="1383" spans="1:4">
      <c r="A1383" s="2">
        <v>29.188833333332592</v>
      </c>
      <c r="B1383">
        <v>37507.035000000003</v>
      </c>
      <c r="D1383" s="2"/>
    </row>
    <row r="1384" spans="1:4">
      <c r="A1384" s="2">
        <v>29.209999999999258</v>
      </c>
      <c r="B1384">
        <v>36546.5</v>
      </c>
      <c r="D1384" s="2"/>
    </row>
    <row r="1385" spans="1:4">
      <c r="A1385" s="2">
        <v>29.231166666665924</v>
      </c>
      <c r="B1385">
        <v>35594.5</v>
      </c>
      <c r="D1385" s="2"/>
    </row>
    <row r="1386" spans="1:4">
      <c r="A1386" s="2">
        <v>29.25233333333259</v>
      </c>
      <c r="B1386">
        <v>34556.766000000003</v>
      </c>
      <c r="D1386" s="2"/>
    </row>
    <row r="1387" spans="1:4">
      <c r="A1387" s="2">
        <v>29.273499999999256</v>
      </c>
      <c r="B1387">
        <v>33682.300999999999</v>
      </c>
      <c r="D1387" s="2"/>
    </row>
    <row r="1388" spans="1:4">
      <c r="A1388" s="2">
        <v>29.294666666665922</v>
      </c>
      <c r="B1388">
        <v>32599.768</v>
      </c>
      <c r="D1388" s="2"/>
    </row>
    <row r="1389" spans="1:4">
      <c r="A1389" s="2">
        <v>29.315833333332588</v>
      </c>
      <c r="B1389">
        <v>31648.866999999998</v>
      </c>
      <c r="D1389" s="2"/>
    </row>
    <row r="1390" spans="1:4">
      <c r="A1390" s="2">
        <v>29.336999999999254</v>
      </c>
      <c r="B1390">
        <v>30598.768</v>
      </c>
      <c r="D1390" s="2"/>
    </row>
    <row r="1391" spans="1:4">
      <c r="A1391" s="2">
        <v>29.35816666666592</v>
      </c>
      <c r="B1391">
        <v>29631.633000000002</v>
      </c>
      <c r="D1391" s="2"/>
    </row>
    <row r="1392" spans="1:4">
      <c r="A1392" s="2">
        <v>29.379333333332585</v>
      </c>
      <c r="B1392">
        <v>28543.232</v>
      </c>
      <c r="D1392" s="2"/>
    </row>
    <row r="1393" spans="1:4">
      <c r="A1393" s="2">
        <v>29.400499999999251</v>
      </c>
      <c r="B1393">
        <v>27496.300999999999</v>
      </c>
      <c r="D1393" s="2"/>
    </row>
    <row r="1394" spans="1:4">
      <c r="A1394" s="2">
        <v>29.421666666665917</v>
      </c>
      <c r="B1394">
        <v>26747.833999999999</v>
      </c>
      <c r="D1394" s="2"/>
    </row>
    <row r="1395" spans="1:4">
      <c r="A1395" s="2">
        <v>29.442833333332583</v>
      </c>
      <c r="B1395">
        <v>26152.967000000001</v>
      </c>
      <c r="D1395" s="2"/>
    </row>
    <row r="1396" spans="1:4">
      <c r="A1396" s="2">
        <v>29.463999999999249</v>
      </c>
      <c r="B1396">
        <v>25833.133000000002</v>
      </c>
      <c r="D1396" s="2"/>
    </row>
    <row r="1397" spans="1:4">
      <c r="A1397" s="2">
        <v>29.485166666665915</v>
      </c>
      <c r="B1397">
        <v>25959</v>
      </c>
      <c r="D1397" s="2"/>
    </row>
    <row r="1398" spans="1:4">
      <c r="A1398" s="2">
        <v>29.506333333332581</v>
      </c>
      <c r="B1398">
        <v>26599.9</v>
      </c>
      <c r="D1398" s="2"/>
    </row>
    <row r="1399" spans="1:4">
      <c r="A1399" s="2">
        <v>29.527499999999247</v>
      </c>
      <c r="B1399">
        <v>26963.532999999999</v>
      </c>
      <c r="D1399" s="2"/>
    </row>
    <row r="1400" spans="1:4">
      <c r="A1400" s="2">
        <v>29.548666666665913</v>
      </c>
      <c r="B1400">
        <v>27656.333999999999</v>
      </c>
      <c r="D1400" s="2"/>
    </row>
    <row r="1401" spans="1:4">
      <c r="A1401" s="2">
        <v>29.569833333332578</v>
      </c>
      <c r="B1401">
        <v>28607.666000000001</v>
      </c>
      <c r="D1401" s="2"/>
    </row>
    <row r="1402" spans="1:4">
      <c r="A1402" s="2">
        <v>29.590999999999244</v>
      </c>
      <c r="B1402">
        <v>29525.866999999998</v>
      </c>
      <c r="D1402" s="2"/>
    </row>
    <row r="1403" spans="1:4">
      <c r="A1403" s="2">
        <v>29.61216666666591</v>
      </c>
      <c r="B1403">
        <v>30577.699000000001</v>
      </c>
      <c r="D1403" s="2"/>
    </row>
    <row r="1404" spans="1:4">
      <c r="A1404" s="2">
        <v>29.633333333332576</v>
      </c>
      <c r="B1404">
        <v>31304.800999999999</v>
      </c>
      <c r="D1404" s="2"/>
    </row>
    <row r="1405" spans="1:4">
      <c r="A1405" s="2">
        <v>29.654499999999242</v>
      </c>
      <c r="B1405">
        <v>32212.065999999999</v>
      </c>
      <c r="D1405" s="2"/>
    </row>
    <row r="1406" spans="1:4">
      <c r="A1406" s="2">
        <v>29.675666666665908</v>
      </c>
      <c r="B1406">
        <v>32656</v>
      </c>
      <c r="D1406" s="2"/>
    </row>
    <row r="1407" spans="1:4">
      <c r="A1407" s="2">
        <v>29.696833333332574</v>
      </c>
      <c r="B1407">
        <v>33261.167999999998</v>
      </c>
      <c r="D1407" s="2"/>
    </row>
    <row r="1408" spans="1:4">
      <c r="A1408" s="2">
        <v>29.71799999999924</v>
      </c>
      <c r="B1408">
        <v>33845.964999999997</v>
      </c>
      <c r="D1408" s="2"/>
    </row>
    <row r="1409" spans="1:4">
      <c r="A1409" s="2">
        <v>29.739166666665906</v>
      </c>
      <c r="B1409">
        <v>34445.101999999999</v>
      </c>
      <c r="D1409" s="2"/>
    </row>
    <row r="1410" spans="1:4">
      <c r="A1410" s="2">
        <v>29.760333333332571</v>
      </c>
      <c r="B1410">
        <v>35131.766000000003</v>
      </c>
      <c r="D1410" s="2"/>
    </row>
    <row r="1411" spans="1:4">
      <c r="A1411" s="2">
        <v>29.781499999999237</v>
      </c>
      <c r="B1411">
        <v>35449.065999999999</v>
      </c>
      <c r="D1411" s="2"/>
    </row>
    <row r="1412" spans="1:4">
      <c r="A1412" s="2">
        <v>29.802666666665903</v>
      </c>
      <c r="B1412">
        <v>35926.633000000002</v>
      </c>
      <c r="D1412" s="2"/>
    </row>
    <row r="1413" spans="1:4">
      <c r="A1413" s="2">
        <v>29.823833333332569</v>
      </c>
      <c r="B1413">
        <v>36628.332000000002</v>
      </c>
      <c r="D1413" s="2"/>
    </row>
    <row r="1414" spans="1:4">
      <c r="A1414" s="2">
        <v>29.844999999999235</v>
      </c>
      <c r="B1414">
        <v>37333.964999999997</v>
      </c>
      <c r="D1414" s="2"/>
    </row>
    <row r="1415" spans="1:4">
      <c r="A1415" s="2">
        <v>29.866166666665901</v>
      </c>
      <c r="B1415">
        <v>37912.699000000001</v>
      </c>
      <c r="D1415" s="2"/>
    </row>
    <row r="1416" spans="1:4">
      <c r="A1416" s="2">
        <v>29.887333333332567</v>
      </c>
      <c r="B1416">
        <v>38497.199000000001</v>
      </c>
      <c r="D1416" s="2"/>
    </row>
    <row r="1417" spans="1:4">
      <c r="A1417" s="2">
        <v>29.908499999999233</v>
      </c>
      <c r="B1417">
        <v>38981.766000000003</v>
      </c>
      <c r="D1417" s="2"/>
    </row>
    <row r="1418" spans="1:4">
      <c r="A1418" s="2">
        <v>29.929666666665899</v>
      </c>
      <c r="B1418">
        <v>39796.065999999999</v>
      </c>
      <c r="D1418" s="2"/>
    </row>
    <row r="1419" spans="1:4">
      <c r="A1419" s="2">
        <v>29.950833333332564</v>
      </c>
      <c r="B1419">
        <v>40309.266000000003</v>
      </c>
      <c r="D1419" s="2"/>
    </row>
    <row r="1420" spans="1:4">
      <c r="A1420" s="2">
        <v>29.97199999999923</v>
      </c>
      <c r="B1420">
        <v>40920.300999999999</v>
      </c>
      <c r="D1420" s="2"/>
    </row>
    <row r="1421" spans="1:4">
      <c r="A1421" s="2">
        <v>29.993166666665896</v>
      </c>
      <c r="B1421">
        <v>41643.699000000001</v>
      </c>
      <c r="D1421" s="2"/>
    </row>
    <row r="1422" spans="1:4">
      <c r="A1422" s="2">
        <v>30.014333333332562</v>
      </c>
      <c r="B1422">
        <v>41904.434000000001</v>
      </c>
      <c r="D1422" s="2"/>
    </row>
    <row r="1423" spans="1:4">
      <c r="A1423" s="2">
        <v>30.035499999999228</v>
      </c>
      <c r="B1423">
        <v>42524.199000000001</v>
      </c>
      <c r="D1423" s="2"/>
    </row>
    <row r="1424" spans="1:4">
      <c r="A1424" s="2">
        <v>30.056666666665894</v>
      </c>
      <c r="B1424">
        <v>43039.233999999997</v>
      </c>
      <c r="D1424" s="2"/>
    </row>
    <row r="1425" spans="1:4">
      <c r="A1425" s="2">
        <v>30.07783333333256</v>
      </c>
      <c r="B1425">
        <v>43362.699000000001</v>
      </c>
      <c r="D1425" s="2"/>
    </row>
    <row r="1426" spans="1:4">
      <c r="A1426" s="2">
        <v>30.098999999999226</v>
      </c>
      <c r="B1426">
        <v>43722.800999999999</v>
      </c>
      <c r="D1426" s="2"/>
    </row>
    <row r="1427" spans="1:4">
      <c r="A1427" s="2">
        <v>30.120166666665892</v>
      </c>
      <c r="B1427">
        <v>44003.699000000001</v>
      </c>
      <c r="D1427" s="2"/>
    </row>
    <row r="1428" spans="1:4">
      <c r="A1428" s="2">
        <v>30.141333333332557</v>
      </c>
      <c r="B1428">
        <v>44296.832000000002</v>
      </c>
      <c r="D1428" s="2"/>
    </row>
    <row r="1429" spans="1:4">
      <c r="A1429" s="2">
        <v>30.162499999999223</v>
      </c>
      <c r="B1429">
        <v>44540</v>
      </c>
      <c r="D1429" s="2"/>
    </row>
    <row r="1430" spans="1:4">
      <c r="A1430" s="2">
        <v>30.183666666665889</v>
      </c>
      <c r="B1430">
        <v>44890.832000000002</v>
      </c>
      <c r="D1430" s="2"/>
    </row>
    <row r="1431" spans="1:4">
      <c r="A1431" s="2">
        <v>30.204833333332555</v>
      </c>
      <c r="B1431">
        <v>45321.199000000001</v>
      </c>
      <c r="D1431" s="2"/>
    </row>
    <row r="1432" spans="1:4">
      <c r="A1432" s="2">
        <v>30.225999999999221</v>
      </c>
      <c r="B1432">
        <v>45812.699000000001</v>
      </c>
      <c r="D1432" s="2"/>
    </row>
    <row r="1433" spans="1:4">
      <c r="A1433" s="2">
        <v>30.247166666665887</v>
      </c>
      <c r="B1433">
        <v>46145.766000000003</v>
      </c>
      <c r="D1433" s="2"/>
    </row>
    <row r="1434" spans="1:4">
      <c r="A1434" s="2">
        <v>30.268333333332553</v>
      </c>
      <c r="B1434">
        <v>46447</v>
      </c>
      <c r="D1434" s="2"/>
    </row>
    <row r="1435" spans="1:4">
      <c r="A1435" s="2">
        <v>30.289499999999219</v>
      </c>
      <c r="B1435">
        <v>47030.535000000003</v>
      </c>
      <c r="D1435" s="2"/>
    </row>
    <row r="1436" spans="1:4">
      <c r="A1436" s="2">
        <v>30.310666666665885</v>
      </c>
      <c r="B1436">
        <v>47531.065999999999</v>
      </c>
      <c r="D1436" s="2"/>
    </row>
    <row r="1437" spans="1:4">
      <c r="A1437" s="2">
        <v>30.33183333333255</v>
      </c>
      <c r="B1437">
        <v>47714.633000000002</v>
      </c>
      <c r="D1437" s="2"/>
    </row>
    <row r="1438" spans="1:4">
      <c r="A1438" s="2">
        <v>30.352999999999216</v>
      </c>
      <c r="B1438">
        <v>47710.898000000001</v>
      </c>
      <c r="D1438" s="2"/>
    </row>
    <row r="1439" spans="1:4">
      <c r="A1439" s="2">
        <v>30.374166666665882</v>
      </c>
      <c r="B1439">
        <v>47821.366999999998</v>
      </c>
      <c r="D1439" s="2"/>
    </row>
    <row r="1440" spans="1:4">
      <c r="A1440" s="2">
        <v>30.395333333332548</v>
      </c>
      <c r="B1440">
        <v>47683.535000000003</v>
      </c>
      <c r="D1440" s="2"/>
    </row>
    <row r="1441" spans="1:4">
      <c r="A1441" s="2">
        <v>30.416499999999214</v>
      </c>
      <c r="B1441">
        <v>47643.398000000001</v>
      </c>
      <c r="D1441" s="2"/>
    </row>
    <row r="1442" spans="1:4">
      <c r="A1442" s="2">
        <v>30.43766666666588</v>
      </c>
      <c r="B1442">
        <v>47404.699000000001</v>
      </c>
      <c r="D1442" s="2"/>
    </row>
    <row r="1443" spans="1:4">
      <c r="A1443" s="2">
        <v>30.458833333332546</v>
      </c>
      <c r="B1443">
        <v>47431.964999999997</v>
      </c>
      <c r="D1443" s="2"/>
    </row>
    <row r="1444" spans="1:4">
      <c r="A1444" s="2">
        <v>30.479999999999212</v>
      </c>
      <c r="B1444">
        <v>47242.5</v>
      </c>
      <c r="D1444" s="2"/>
    </row>
    <row r="1445" spans="1:4">
      <c r="A1445" s="2">
        <v>30.501166666665878</v>
      </c>
      <c r="B1445">
        <v>47095.199000000001</v>
      </c>
      <c r="D1445" s="2"/>
    </row>
    <row r="1446" spans="1:4">
      <c r="A1446" s="2">
        <v>30.522333333332544</v>
      </c>
      <c r="B1446">
        <v>47023.199000000001</v>
      </c>
      <c r="D1446" s="2"/>
    </row>
    <row r="1447" spans="1:4">
      <c r="A1447" s="2">
        <v>30.543499999999209</v>
      </c>
      <c r="B1447">
        <v>46986.898000000001</v>
      </c>
      <c r="D1447" s="2"/>
    </row>
    <row r="1448" spans="1:4">
      <c r="A1448" s="2">
        <v>30.564666666665875</v>
      </c>
      <c r="B1448">
        <v>46929.766000000003</v>
      </c>
      <c r="D1448" s="2"/>
    </row>
    <row r="1449" spans="1:4">
      <c r="A1449" s="2">
        <v>30.585833333332541</v>
      </c>
      <c r="B1449">
        <v>46974.266000000003</v>
      </c>
      <c r="D1449" s="2"/>
    </row>
    <row r="1450" spans="1:4">
      <c r="A1450" s="2">
        <v>30.606999999999207</v>
      </c>
      <c r="B1450">
        <v>46871.199000000001</v>
      </c>
      <c r="D1450" s="2"/>
    </row>
    <row r="1451" spans="1:4">
      <c r="A1451" s="2">
        <v>30.628166666665873</v>
      </c>
      <c r="B1451">
        <v>47037.934000000001</v>
      </c>
      <c r="D1451" s="2"/>
    </row>
    <row r="1452" spans="1:4">
      <c r="A1452" s="2">
        <v>30.649333333332539</v>
      </c>
      <c r="B1452">
        <v>47088.133000000002</v>
      </c>
      <c r="D1452" s="2"/>
    </row>
    <row r="1453" spans="1:4">
      <c r="A1453" s="2">
        <v>30.670499999999205</v>
      </c>
      <c r="B1453">
        <v>47096.733999999997</v>
      </c>
      <c r="D1453" s="2"/>
    </row>
    <row r="1454" spans="1:4">
      <c r="A1454" s="2">
        <v>30.691666666665871</v>
      </c>
      <c r="B1454">
        <v>47340.5</v>
      </c>
      <c r="D1454" s="2"/>
    </row>
    <row r="1455" spans="1:4">
      <c r="A1455" s="2">
        <v>30.712833333332537</v>
      </c>
      <c r="B1455">
        <v>47426.667999999998</v>
      </c>
      <c r="D1455" s="2"/>
    </row>
    <row r="1456" spans="1:4">
      <c r="A1456" s="2">
        <v>30.733999999999202</v>
      </c>
      <c r="B1456">
        <v>47400.898000000001</v>
      </c>
      <c r="D1456" s="2"/>
    </row>
    <row r="1457" spans="1:4">
      <c r="A1457" s="2">
        <v>30.755166666665868</v>
      </c>
      <c r="B1457">
        <v>47305.101999999999</v>
      </c>
      <c r="D1457" s="2"/>
    </row>
    <row r="1458" spans="1:4">
      <c r="A1458" s="2">
        <v>30.776333333332534</v>
      </c>
      <c r="B1458">
        <v>47111.733999999997</v>
      </c>
      <c r="D1458" s="2"/>
    </row>
    <row r="1459" spans="1:4">
      <c r="A1459" s="2">
        <v>30.7974999999992</v>
      </c>
      <c r="B1459">
        <v>47214.434000000001</v>
      </c>
      <c r="D1459" s="2"/>
    </row>
    <row r="1460" spans="1:4">
      <c r="A1460" s="2">
        <v>30.818666666665866</v>
      </c>
      <c r="B1460">
        <v>47242.934000000001</v>
      </c>
      <c r="D1460" s="2"/>
    </row>
    <row r="1461" spans="1:4">
      <c r="A1461" s="2">
        <v>30.839833333332532</v>
      </c>
      <c r="B1461">
        <v>47249.565999999999</v>
      </c>
      <c r="D1461" s="2"/>
    </row>
    <row r="1462" spans="1:4">
      <c r="A1462" s="2">
        <v>30.860999999999198</v>
      </c>
      <c r="B1462">
        <v>47297.832000000002</v>
      </c>
      <c r="D1462" s="2"/>
    </row>
    <row r="1463" spans="1:4">
      <c r="A1463" s="2">
        <v>30.882166666665864</v>
      </c>
      <c r="B1463">
        <v>47303.366999999998</v>
      </c>
      <c r="D1463" s="2"/>
    </row>
    <row r="1464" spans="1:4">
      <c r="A1464" s="2">
        <v>30.90333333333253</v>
      </c>
      <c r="B1464">
        <v>47444.633000000002</v>
      </c>
      <c r="D1464" s="2"/>
    </row>
    <row r="1465" spans="1:4">
      <c r="A1465" s="2">
        <v>30.924499999999195</v>
      </c>
      <c r="B1465">
        <v>47603.065999999999</v>
      </c>
      <c r="D1465" s="2"/>
    </row>
    <row r="1466" spans="1:4">
      <c r="A1466" s="2">
        <v>30.945666666665861</v>
      </c>
      <c r="B1466">
        <v>47522.464999999997</v>
      </c>
      <c r="D1466" s="2"/>
    </row>
    <row r="1467" spans="1:4">
      <c r="A1467" s="2">
        <v>30.966833333332527</v>
      </c>
      <c r="B1467">
        <v>47451.133000000002</v>
      </c>
      <c r="D1467" s="2"/>
    </row>
    <row r="1468" spans="1:4">
      <c r="A1468" s="2">
        <v>30.987999999999193</v>
      </c>
      <c r="B1468">
        <v>47488.832000000002</v>
      </c>
      <c r="D1468" s="2"/>
    </row>
    <row r="1469" spans="1:4">
      <c r="A1469" s="2">
        <v>31.009166666665859</v>
      </c>
      <c r="B1469">
        <v>47461.535000000003</v>
      </c>
      <c r="D1469" s="2"/>
    </row>
    <row r="1470" spans="1:4">
      <c r="A1470" s="2">
        <v>31.030333333332525</v>
      </c>
      <c r="B1470">
        <v>47217.535000000003</v>
      </c>
      <c r="D1470" s="2"/>
    </row>
    <row r="1471" spans="1:4">
      <c r="A1471" s="2">
        <v>31.051499999999191</v>
      </c>
      <c r="B1471">
        <v>47116.167999999998</v>
      </c>
      <c r="D1471" s="2"/>
    </row>
    <row r="1472" spans="1:4">
      <c r="A1472" s="2">
        <v>31.072666666665857</v>
      </c>
      <c r="B1472">
        <v>46743.233999999997</v>
      </c>
      <c r="D1472" s="2"/>
    </row>
    <row r="1473" spans="1:4">
      <c r="A1473" s="2">
        <v>31.093833333332523</v>
      </c>
      <c r="B1473">
        <v>46367.199000000001</v>
      </c>
      <c r="D1473" s="2"/>
    </row>
    <row r="1474" spans="1:4">
      <c r="A1474" s="2">
        <v>31.114999999999188</v>
      </c>
      <c r="B1474">
        <v>45890.964999999997</v>
      </c>
      <c r="D1474" s="2"/>
    </row>
    <row r="1475" spans="1:4">
      <c r="A1475" s="2">
        <v>31.136166666665854</v>
      </c>
      <c r="B1475">
        <v>45476.434000000001</v>
      </c>
      <c r="D1475" s="2"/>
    </row>
    <row r="1476" spans="1:4">
      <c r="A1476" s="2">
        <v>31.15733333333252</v>
      </c>
      <c r="B1476">
        <v>45136.332000000002</v>
      </c>
      <c r="D1476" s="2"/>
    </row>
    <row r="1477" spans="1:4">
      <c r="A1477" s="2">
        <v>31.178499999999186</v>
      </c>
      <c r="B1477">
        <v>44908.464999999997</v>
      </c>
      <c r="D1477" s="2"/>
    </row>
    <row r="1478" spans="1:4">
      <c r="A1478" s="2">
        <v>31.199666666665852</v>
      </c>
      <c r="B1478">
        <v>44480.035000000003</v>
      </c>
      <c r="D1478" s="2"/>
    </row>
    <row r="1479" spans="1:4">
      <c r="A1479" s="2">
        <v>31.220833333332518</v>
      </c>
      <c r="B1479">
        <v>44281.565999999999</v>
      </c>
      <c r="D1479" s="2"/>
    </row>
    <row r="1480" spans="1:4">
      <c r="A1480" s="2">
        <v>31.241999999999184</v>
      </c>
      <c r="B1480">
        <v>43913.5</v>
      </c>
      <c r="D1480" s="2"/>
    </row>
    <row r="1481" spans="1:4">
      <c r="A1481" s="2">
        <v>31.26316666666585</v>
      </c>
      <c r="B1481">
        <v>43684.332000000002</v>
      </c>
      <c r="D1481" s="2"/>
    </row>
    <row r="1482" spans="1:4">
      <c r="A1482" s="2">
        <v>31.284333333332516</v>
      </c>
      <c r="B1482">
        <v>43748.766000000003</v>
      </c>
      <c r="D1482" s="2"/>
    </row>
    <row r="1483" spans="1:4">
      <c r="A1483" s="2">
        <v>31.305499999999181</v>
      </c>
      <c r="B1483">
        <v>43861.434000000001</v>
      </c>
      <c r="D1483" s="2"/>
    </row>
    <row r="1484" spans="1:4">
      <c r="A1484" s="2">
        <v>31.326666666665847</v>
      </c>
      <c r="B1484">
        <v>43753.733999999997</v>
      </c>
      <c r="D1484" s="2"/>
    </row>
    <row r="1485" spans="1:4">
      <c r="A1485" s="2">
        <v>31.347833333332513</v>
      </c>
      <c r="B1485">
        <v>43503.5</v>
      </c>
      <c r="D1485" s="2"/>
    </row>
    <row r="1486" spans="1:4">
      <c r="A1486" s="2">
        <v>31.368999999999179</v>
      </c>
      <c r="B1486">
        <v>43149.233999999997</v>
      </c>
      <c r="D1486" s="2"/>
    </row>
    <row r="1487" spans="1:4">
      <c r="A1487" s="2">
        <v>31.390166666665845</v>
      </c>
      <c r="B1487">
        <v>43101.233999999997</v>
      </c>
      <c r="D1487" s="2"/>
    </row>
    <row r="1488" spans="1:4">
      <c r="A1488" s="2">
        <v>31.411333333332511</v>
      </c>
      <c r="B1488">
        <v>42581.133000000002</v>
      </c>
      <c r="D1488" s="2"/>
    </row>
    <row r="1489" spans="1:4">
      <c r="A1489" s="2">
        <v>31.432499999999177</v>
      </c>
      <c r="B1489">
        <v>42184.300999999999</v>
      </c>
      <c r="D1489" s="2"/>
    </row>
    <row r="1490" spans="1:4">
      <c r="A1490" s="2">
        <v>31.453666666665843</v>
      </c>
      <c r="B1490">
        <v>41502.199000000001</v>
      </c>
      <c r="D1490" s="2"/>
    </row>
    <row r="1491" spans="1:4">
      <c r="A1491" s="2">
        <v>31.474833333332509</v>
      </c>
      <c r="B1491">
        <v>40974.332000000002</v>
      </c>
      <c r="D1491" s="2"/>
    </row>
    <row r="1492" spans="1:4">
      <c r="A1492" s="2">
        <v>31.495999999999174</v>
      </c>
      <c r="B1492">
        <v>40247.035000000003</v>
      </c>
      <c r="D1492" s="2"/>
    </row>
    <row r="1493" spans="1:4">
      <c r="A1493" s="2">
        <v>31.51716666666584</v>
      </c>
      <c r="B1493">
        <v>39175.464999999997</v>
      </c>
      <c r="D1493" s="2"/>
    </row>
    <row r="1494" spans="1:4">
      <c r="A1494" s="2">
        <v>31.538333333332506</v>
      </c>
      <c r="B1494">
        <v>38062.699000000001</v>
      </c>
      <c r="D1494" s="2"/>
    </row>
    <row r="1495" spans="1:4">
      <c r="A1495" s="2">
        <v>31.559499999999172</v>
      </c>
      <c r="B1495">
        <v>37079.898000000001</v>
      </c>
      <c r="D1495" s="2"/>
    </row>
    <row r="1496" spans="1:4">
      <c r="A1496" s="2">
        <v>31.580666666665838</v>
      </c>
      <c r="B1496">
        <v>35578.733999999997</v>
      </c>
      <c r="D1496" s="2"/>
    </row>
    <row r="1497" spans="1:4">
      <c r="A1497" s="2">
        <v>31.601833333332504</v>
      </c>
      <c r="B1497">
        <v>34456.398000000001</v>
      </c>
      <c r="D1497" s="2"/>
    </row>
    <row r="1498" spans="1:4">
      <c r="A1498" s="2">
        <v>31.62299999999917</v>
      </c>
      <c r="B1498">
        <v>33358.464999999997</v>
      </c>
      <c r="D1498" s="2"/>
    </row>
    <row r="1499" spans="1:4">
      <c r="A1499" s="2">
        <v>31.644166666665836</v>
      </c>
      <c r="B1499">
        <v>32113.565999999999</v>
      </c>
      <c r="D1499" s="2"/>
    </row>
    <row r="1500" spans="1:4">
      <c r="A1500" s="2">
        <v>31.665333333332502</v>
      </c>
      <c r="B1500">
        <v>30806.532999999999</v>
      </c>
      <c r="D1500" s="2"/>
    </row>
    <row r="1501" spans="1:4">
      <c r="A1501" s="2">
        <v>31.686499999999167</v>
      </c>
      <c r="B1501">
        <v>29530.467000000001</v>
      </c>
      <c r="D1501" s="2"/>
    </row>
    <row r="1502" spans="1:4">
      <c r="A1502" s="2">
        <v>31.707666666665833</v>
      </c>
      <c r="B1502">
        <v>27983.666000000001</v>
      </c>
      <c r="D1502" s="2"/>
    </row>
    <row r="1503" spans="1:4">
      <c r="A1503" s="2">
        <v>31.728833333332499</v>
      </c>
      <c r="B1503">
        <v>26801.268</v>
      </c>
      <c r="D1503" s="2"/>
    </row>
    <row r="1504" spans="1:4">
      <c r="A1504" s="2">
        <v>31.749999999999165</v>
      </c>
      <c r="B1504">
        <v>25250.032999999999</v>
      </c>
      <c r="D1504" s="2"/>
    </row>
    <row r="1505" spans="1:4">
      <c r="A1505" s="2">
        <v>31.771166666665831</v>
      </c>
      <c r="B1505">
        <v>23934.467000000001</v>
      </c>
      <c r="D1505" s="2"/>
    </row>
    <row r="1506" spans="1:4">
      <c r="A1506" s="2">
        <v>31.792333333332497</v>
      </c>
      <c r="B1506">
        <v>22861.065999999999</v>
      </c>
      <c r="D1506" s="2"/>
    </row>
    <row r="1507" spans="1:4">
      <c r="A1507" s="2">
        <v>31.813499999999163</v>
      </c>
      <c r="B1507">
        <v>21698.065999999999</v>
      </c>
      <c r="D1507" s="2"/>
    </row>
    <row r="1508" spans="1:4">
      <c r="A1508" s="2">
        <v>31.834666666665829</v>
      </c>
      <c r="B1508">
        <v>20901.333999999999</v>
      </c>
      <c r="D1508" s="2"/>
    </row>
    <row r="1509" spans="1:4">
      <c r="A1509" s="2">
        <v>31.855833333332495</v>
      </c>
      <c r="B1509">
        <v>20339.333999999999</v>
      </c>
      <c r="D1509" s="2"/>
    </row>
    <row r="1510" spans="1:4">
      <c r="A1510" s="2">
        <v>31.87699999999916</v>
      </c>
      <c r="B1510">
        <v>19787.333999999999</v>
      </c>
      <c r="D1510" s="2"/>
    </row>
    <row r="1511" spans="1:4">
      <c r="A1511" s="2">
        <v>31.898166666665826</v>
      </c>
      <c r="B1511">
        <v>19454.099999999999</v>
      </c>
      <c r="D1511" s="2"/>
    </row>
    <row r="1512" spans="1:4">
      <c r="A1512" s="2">
        <v>31.919333333332492</v>
      </c>
      <c r="B1512">
        <v>19277.467000000001</v>
      </c>
      <c r="D1512" s="2"/>
    </row>
    <row r="1513" spans="1:4">
      <c r="A1513" s="2">
        <v>31.940499999999158</v>
      </c>
      <c r="B1513">
        <v>19420.934000000001</v>
      </c>
      <c r="D1513" s="2"/>
    </row>
    <row r="1514" spans="1:4">
      <c r="A1514" s="2">
        <v>31.961666666665824</v>
      </c>
      <c r="B1514">
        <v>19705.199000000001</v>
      </c>
      <c r="D1514" s="2"/>
    </row>
    <row r="1515" spans="1:4">
      <c r="A1515" s="2">
        <v>31.98283333333249</v>
      </c>
      <c r="B1515">
        <v>20027.599999999999</v>
      </c>
      <c r="D1515" s="2"/>
    </row>
    <row r="1516" spans="1:4">
      <c r="A1516" s="2">
        <v>32.003999999999159</v>
      </c>
      <c r="B1516">
        <v>20587.366999999998</v>
      </c>
      <c r="D1516" s="2"/>
    </row>
    <row r="1517" spans="1:4">
      <c r="A1517" s="2">
        <v>32.025166666665825</v>
      </c>
      <c r="B1517">
        <v>20955.133000000002</v>
      </c>
      <c r="D1517" s="2"/>
    </row>
    <row r="1518" spans="1:4">
      <c r="A1518" s="2">
        <v>32.046333333332491</v>
      </c>
      <c r="B1518">
        <v>21581.133000000002</v>
      </c>
      <c r="D1518" s="2"/>
    </row>
    <row r="1519" spans="1:4">
      <c r="A1519" s="2">
        <v>32.067499999999157</v>
      </c>
      <c r="B1519">
        <v>22105.633000000002</v>
      </c>
      <c r="D1519" s="2"/>
    </row>
    <row r="1520" spans="1:4">
      <c r="A1520" s="2">
        <v>32.088666666665823</v>
      </c>
      <c r="B1520">
        <v>22752.434000000001</v>
      </c>
      <c r="D1520" s="2"/>
    </row>
    <row r="1521" spans="1:4">
      <c r="A1521" s="2">
        <v>32.109833333332489</v>
      </c>
      <c r="B1521">
        <v>23353.032999999999</v>
      </c>
      <c r="D1521" s="2"/>
    </row>
    <row r="1522" spans="1:4">
      <c r="A1522" s="2">
        <v>32.130999999999155</v>
      </c>
      <c r="B1522">
        <v>24053.532999999999</v>
      </c>
      <c r="D1522" s="2"/>
    </row>
    <row r="1523" spans="1:4">
      <c r="A1523" s="2">
        <v>32.152166666665821</v>
      </c>
      <c r="B1523">
        <v>24683.1</v>
      </c>
      <c r="D1523" s="2"/>
    </row>
    <row r="1524" spans="1:4">
      <c r="A1524" s="2">
        <v>32.173333333332486</v>
      </c>
      <c r="B1524">
        <v>25129.9</v>
      </c>
      <c r="D1524" s="2"/>
    </row>
    <row r="1525" spans="1:4">
      <c r="A1525" s="2">
        <v>32.194499999999152</v>
      </c>
      <c r="B1525">
        <v>25588.6</v>
      </c>
      <c r="D1525" s="2"/>
    </row>
    <row r="1526" spans="1:4">
      <c r="A1526" s="2">
        <v>32.215666666665818</v>
      </c>
      <c r="B1526">
        <v>25902.699000000001</v>
      </c>
      <c r="D1526" s="2"/>
    </row>
    <row r="1527" spans="1:4">
      <c r="A1527" s="2">
        <v>32.236833333332484</v>
      </c>
      <c r="B1527">
        <v>26356.6</v>
      </c>
      <c r="D1527" s="2"/>
    </row>
    <row r="1528" spans="1:4">
      <c r="A1528" s="2">
        <v>32.25799999999915</v>
      </c>
      <c r="B1528">
        <v>26675.032999999999</v>
      </c>
      <c r="D1528" s="2"/>
    </row>
    <row r="1529" spans="1:4">
      <c r="A1529" s="2">
        <v>32.279166666665816</v>
      </c>
      <c r="B1529">
        <v>26924</v>
      </c>
      <c r="D1529" s="2"/>
    </row>
    <row r="1530" spans="1:4">
      <c r="A1530" s="2">
        <v>32.300333333332482</v>
      </c>
      <c r="B1530">
        <v>27164.934000000001</v>
      </c>
      <c r="D1530" s="2"/>
    </row>
    <row r="1531" spans="1:4">
      <c r="A1531" s="2">
        <v>32.321499999999148</v>
      </c>
      <c r="B1531">
        <v>27659.768</v>
      </c>
      <c r="D1531" s="2"/>
    </row>
    <row r="1532" spans="1:4">
      <c r="A1532" s="2">
        <v>32.342666666665814</v>
      </c>
      <c r="B1532">
        <v>27836.768</v>
      </c>
      <c r="D1532" s="2"/>
    </row>
    <row r="1533" spans="1:4">
      <c r="A1533" s="2">
        <v>32.363833333332479</v>
      </c>
      <c r="B1533">
        <v>27923.166000000001</v>
      </c>
      <c r="D1533" s="2"/>
    </row>
    <row r="1534" spans="1:4">
      <c r="A1534" s="2">
        <v>32.384999999999145</v>
      </c>
      <c r="B1534">
        <v>27984.232</v>
      </c>
      <c r="D1534" s="2"/>
    </row>
    <row r="1535" spans="1:4">
      <c r="A1535" s="2">
        <v>32.406166666665811</v>
      </c>
      <c r="B1535">
        <v>28015.032999999999</v>
      </c>
      <c r="D1535" s="2"/>
    </row>
    <row r="1536" spans="1:4">
      <c r="A1536" s="2">
        <v>32.427333333332477</v>
      </c>
      <c r="B1536">
        <v>28122.9</v>
      </c>
      <c r="D1536" s="2"/>
    </row>
    <row r="1537" spans="1:4">
      <c r="A1537" s="2">
        <v>32.448499999999143</v>
      </c>
      <c r="B1537">
        <v>27795.565999999999</v>
      </c>
      <c r="D1537" s="2"/>
    </row>
    <row r="1538" spans="1:4">
      <c r="A1538" s="2">
        <v>32.469666666665809</v>
      </c>
      <c r="B1538">
        <v>27850.5</v>
      </c>
      <c r="D1538" s="2"/>
    </row>
    <row r="1539" spans="1:4">
      <c r="A1539" s="2">
        <v>32.490833333332475</v>
      </c>
      <c r="B1539">
        <v>27732.366999999998</v>
      </c>
      <c r="D1539" s="2"/>
    </row>
    <row r="1540" spans="1:4">
      <c r="A1540" s="2">
        <v>32.511999999999141</v>
      </c>
      <c r="B1540">
        <v>27666.199000000001</v>
      </c>
      <c r="D1540" s="2"/>
    </row>
    <row r="1541" spans="1:4">
      <c r="A1541" s="2">
        <v>32.533166666665807</v>
      </c>
      <c r="B1541">
        <v>27467.232</v>
      </c>
      <c r="D1541" s="2"/>
    </row>
    <row r="1542" spans="1:4">
      <c r="A1542" s="2">
        <v>32.554333333332472</v>
      </c>
      <c r="B1542">
        <v>27329.366999999998</v>
      </c>
      <c r="D1542" s="2"/>
    </row>
    <row r="1543" spans="1:4">
      <c r="A1543" s="2">
        <v>32.575499999999138</v>
      </c>
      <c r="B1543">
        <v>27229.199000000001</v>
      </c>
      <c r="D1543" s="2"/>
    </row>
    <row r="1544" spans="1:4">
      <c r="A1544" s="2">
        <v>32.596666666665804</v>
      </c>
      <c r="B1544">
        <v>27076.032999999999</v>
      </c>
      <c r="D1544" s="2"/>
    </row>
    <row r="1545" spans="1:4">
      <c r="A1545" s="2">
        <v>32.61783333333247</v>
      </c>
      <c r="B1545">
        <v>27082.866999999998</v>
      </c>
      <c r="D1545" s="2"/>
    </row>
    <row r="1546" spans="1:4">
      <c r="A1546" s="2">
        <v>32.638999999999136</v>
      </c>
      <c r="B1546">
        <v>26771.9</v>
      </c>
      <c r="D1546" s="2"/>
    </row>
    <row r="1547" spans="1:4">
      <c r="A1547" s="2">
        <v>32.660166666665802</v>
      </c>
      <c r="B1547">
        <v>26533.699000000001</v>
      </c>
      <c r="D1547" s="2"/>
    </row>
    <row r="1548" spans="1:4">
      <c r="A1548" s="2">
        <v>32.681333333332468</v>
      </c>
      <c r="B1548">
        <v>25892.232</v>
      </c>
      <c r="D1548" s="2"/>
    </row>
    <row r="1549" spans="1:4">
      <c r="A1549" s="2">
        <v>32.702499999999134</v>
      </c>
      <c r="B1549">
        <v>25529.333999999999</v>
      </c>
      <c r="D1549" s="2"/>
    </row>
    <row r="1550" spans="1:4">
      <c r="A1550" s="2">
        <v>32.7236666666658</v>
      </c>
      <c r="B1550">
        <v>25114.565999999999</v>
      </c>
      <c r="D1550" s="2"/>
    </row>
    <row r="1551" spans="1:4">
      <c r="A1551" s="2">
        <v>32.744833333332465</v>
      </c>
      <c r="B1551">
        <v>24626.434000000001</v>
      </c>
      <c r="D1551" s="2"/>
    </row>
    <row r="1552" spans="1:4">
      <c r="A1552" s="2">
        <v>32.765999999999131</v>
      </c>
      <c r="B1552">
        <v>24152.633000000002</v>
      </c>
      <c r="D1552" s="2"/>
    </row>
    <row r="1553" spans="1:4">
      <c r="A1553" s="2">
        <v>32.787166666665797</v>
      </c>
      <c r="B1553">
        <v>23595.032999999999</v>
      </c>
      <c r="D1553" s="2"/>
    </row>
    <row r="1554" spans="1:4">
      <c r="A1554" s="2">
        <v>32.808333333332463</v>
      </c>
      <c r="B1554">
        <v>23088.934000000001</v>
      </c>
      <c r="D1554" s="2"/>
    </row>
    <row r="1555" spans="1:4">
      <c r="A1555" s="2">
        <v>32.829499999999129</v>
      </c>
      <c r="B1555">
        <v>22454.032999999999</v>
      </c>
      <c r="D1555" s="2"/>
    </row>
    <row r="1556" spans="1:4">
      <c r="A1556" s="2">
        <v>32.850666666665795</v>
      </c>
      <c r="B1556">
        <v>21924.300999999999</v>
      </c>
      <c r="D1556" s="2"/>
    </row>
    <row r="1557" spans="1:4">
      <c r="A1557" s="2">
        <v>32.871833333332461</v>
      </c>
      <c r="B1557">
        <v>21106.800999999999</v>
      </c>
      <c r="D1557" s="2"/>
    </row>
    <row r="1558" spans="1:4">
      <c r="A1558" s="2">
        <v>32.892999999999127</v>
      </c>
      <c r="B1558">
        <v>20401.434000000001</v>
      </c>
      <c r="D1558" s="2"/>
    </row>
    <row r="1559" spans="1:4">
      <c r="A1559" s="2">
        <v>32.914166666665793</v>
      </c>
      <c r="B1559">
        <v>19669.032999999999</v>
      </c>
      <c r="D1559" s="2"/>
    </row>
    <row r="1560" spans="1:4">
      <c r="A1560" s="2">
        <v>32.935333333332458</v>
      </c>
      <c r="B1560">
        <v>19078.133000000002</v>
      </c>
      <c r="D1560" s="2"/>
    </row>
    <row r="1561" spans="1:4">
      <c r="A1561" s="2">
        <v>32.956499999999124</v>
      </c>
      <c r="B1561">
        <v>18482.300999999999</v>
      </c>
      <c r="D1561" s="2"/>
    </row>
    <row r="1562" spans="1:4">
      <c r="A1562" s="2">
        <v>32.97766666666579</v>
      </c>
      <c r="B1562">
        <v>17866.232</v>
      </c>
      <c r="D1562" s="2"/>
    </row>
    <row r="1563" spans="1:4">
      <c r="A1563" s="2">
        <v>32.998833333332456</v>
      </c>
      <c r="B1563">
        <v>17209</v>
      </c>
      <c r="D1563" s="2"/>
    </row>
    <row r="1564" spans="1:4">
      <c r="A1564" s="2">
        <v>33.019999999999122</v>
      </c>
      <c r="B1564">
        <v>16775.599999999999</v>
      </c>
      <c r="D1564" s="2"/>
    </row>
    <row r="1565" spans="1:4">
      <c r="A1565" s="2">
        <v>33.041166666665788</v>
      </c>
      <c r="B1565">
        <v>16041.1</v>
      </c>
      <c r="D1565" s="2"/>
    </row>
    <row r="1566" spans="1:4">
      <c r="A1566" s="2">
        <v>33.062333333332454</v>
      </c>
      <c r="B1566">
        <v>15835.666999999999</v>
      </c>
      <c r="D1566" s="2"/>
    </row>
    <row r="1567" spans="1:4">
      <c r="A1567" s="2">
        <v>33.08349999999912</v>
      </c>
      <c r="B1567">
        <v>15375.333000000001</v>
      </c>
      <c r="D1567" s="2"/>
    </row>
    <row r="1568" spans="1:4">
      <c r="A1568" s="2">
        <v>33.104666666665786</v>
      </c>
      <c r="B1568">
        <v>15211.566000000001</v>
      </c>
      <c r="D1568" s="2"/>
    </row>
    <row r="1569" spans="1:4">
      <c r="A1569" s="2">
        <v>33.125833333332452</v>
      </c>
      <c r="B1569">
        <v>15280.267</v>
      </c>
      <c r="D1569" s="2"/>
    </row>
    <row r="1570" spans="1:4">
      <c r="A1570" s="2">
        <v>33.146999999999117</v>
      </c>
      <c r="B1570">
        <v>15356.532999999999</v>
      </c>
      <c r="D1570" s="2"/>
    </row>
    <row r="1571" spans="1:4">
      <c r="A1571" s="2">
        <v>33.168166666665783</v>
      </c>
      <c r="B1571">
        <v>15621.8</v>
      </c>
      <c r="D1571" s="2"/>
    </row>
    <row r="1572" spans="1:4">
      <c r="A1572" s="2">
        <v>33.189333333332449</v>
      </c>
      <c r="B1572">
        <v>15873.566000000001</v>
      </c>
      <c r="D1572" s="2"/>
    </row>
    <row r="1573" spans="1:4">
      <c r="A1573" s="2">
        <v>33.210499999999115</v>
      </c>
      <c r="B1573">
        <v>16365.7</v>
      </c>
      <c r="D1573" s="2"/>
    </row>
    <row r="1574" spans="1:4">
      <c r="A1574" s="2">
        <v>33.231666666665781</v>
      </c>
      <c r="B1574">
        <v>16955.400000000001</v>
      </c>
      <c r="D1574" s="2"/>
    </row>
    <row r="1575" spans="1:4">
      <c r="A1575" s="2">
        <v>33.252833333332447</v>
      </c>
      <c r="B1575">
        <v>17491.400000000001</v>
      </c>
      <c r="D1575" s="2"/>
    </row>
    <row r="1576" spans="1:4">
      <c r="A1576" s="2">
        <v>33.273999999999113</v>
      </c>
      <c r="B1576">
        <v>18177.065999999999</v>
      </c>
      <c r="D1576" s="2"/>
    </row>
    <row r="1577" spans="1:4">
      <c r="A1577" s="2">
        <v>33.295166666665779</v>
      </c>
      <c r="B1577">
        <v>18990.768</v>
      </c>
      <c r="D1577" s="2"/>
    </row>
    <row r="1578" spans="1:4">
      <c r="A1578" s="2">
        <v>33.316333333332445</v>
      </c>
      <c r="B1578">
        <v>19644.133000000002</v>
      </c>
      <c r="D1578" s="2"/>
    </row>
    <row r="1579" spans="1:4">
      <c r="A1579" s="2">
        <v>33.33749999999911</v>
      </c>
      <c r="B1579">
        <v>20446.099999999999</v>
      </c>
      <c r="D1579" s="2"/>
    </row>
    <row r="1580" spans="1:4">
      <c r="A1580" s="2">
        <v>33.358666666665776</v>
      </c>
      <c r="B1580">
        <v>21010.268</v>
      </c>
      <c r="D1580" s="2"/>
    </row>
    <row r="1581" spans="1:4">
      <c r="A1581" s="2">
        <v>33.379833333332442</v>
      </c>
      <c r="B1581">
        <v>21809.199000000001</v>
      </c>
      <c r="D1581" s="2"/>
    </row>
    <row r="1582" spans="1:4">
      <c r="A1582" s="2">
        <v>33.400999999999108</v>
      </c>
      <c r="B1582">
        <v>22301.1</v>
      </c>
      <c r="D1582" s="2"/>
    </row>
    <row r="1583" spans="1:4">
      <c r="A1583" s="2">
        <v>33.422166666665774</v>
      </c>
      <c r="B1583">
        <v>22715.333999999999</v>
      </c>
      <c r="D1583" s="2"/>
    </row>
    <row r="1584" spans="1:4">
      <c r="A1584" s="2">
        <v>33.44333333333244</v>
      </c>
      <c r="B1584">
        <v>23093.633000000002</v>
      </c>
      <c r="D1584" s="2"/>
    </row>
    <row r="1585" spans="1:4">
      <c r="A1585" s="2">
        <v>33.464499999999106</v>
      </c>
      <c r="B1585">
        <v>23578.833999999999</v>
      </c>
      <c r="D1585" s="2"/>
    </row>
    <row r="1586" spans="1:4">
      <c r="A1586" s="2">
        <v>33.485666666665772</v>
      </c>
      <c r="B1586">
        <v>24262.5</v>
      </c>
      <c r="D1586" s="2"/>
    </row>
    <row r="1587" spans="1:4">
      <c r="A1587" s="2">
        <v>33.506833333332438</v>
      </c>
      <c r="B1587">
        <v>24446</v>
      </c>
      <c r="D1587" s="2"/>
    </row>
    <row r="1588" spans="1:4">
      <c r="A1588" s="2">
        <v>33.527999999999103</v>
      </c>
      <c r="B1588">
        <v>24694.467000000001</v>
      </c>
      <c r="D1588" s="2"/>
    </row>
    <row r="1589" spans="1:4">
      <c r="A1589" s="2">
        <v>33.549166666665769</v>
      </c>
      <c r="B1589">
        <v>25305.300999999999</v>
      </c>
      <c r="D1589" s="2"/>
    </row>
    <row r="1590" spans="1:4">
      <c r="A1590" s="2">
        <v>33.570333333332435</v>
      </c>
      <c r="B1590">
        <v>25619.768</v>
      </c>
      <c r="D1590" s="2"/>
    </row>
    <row r="1591" spans="1:4">
      <c r="A1591" s="2">
        <v>33.591499999999101</v>
      </c>
      <c r="B1591">
        <v>25992.633000000002</v>
      </c>
      <c r="D1591" s="2"/>
    </row>
    <row r="1592" spans="1:4">
      <c r="A1592" s="2">
        <v>33.612666666665767</v>
      </c>
      <c r="B1592">
        <v>26032.366999999998</v>
      </c>
      <c r="D1592" s="2"/>
    </row>
    <row r="1593" spans="1:4">
      <c r="A1593" s="2">
        <v>33.633833333332433</v>
      </c>
      <c r="B1593">
        <v>26392.565999999999</v>
      </c>
      <c r="D1593" s="2"/>
    </row>
    <row r="1594" spans="1:4">
      <c r="A1594" s="2">
        <v>33.654999999999099</v>
      </c>
      <c r="B1594">
        <v>26386.800999999999</v>
      </c>
      <c r="D1594" s="2"/>
    </row>
    <row r="1595" spans="1:4">
      <c r="A1595" s="2">
        <v>33.676166666665765</v>
      </c>
      <c r="B1595">
        <v>26529.300999999999</v>
      </c>
      <c r="D1595" s="2"/>
    </row>
    <row r="1596" spans="1:4">
      <c r="A1596" s="2">
        <v>33.697333333332431</v>
      </c>
      <c r="B1596">
        <v>26638.5</v>
      </c>
      <c r="D1596" s="2"/>
    </row>
    <row r="1597" spans="1:4">
      <c r="A1597" s="2">
        <v>33.718499999999096</v>
      </c>
      <c r="B1597">
        <v>26694.366999999998</v>
      </c>
      <c r="D1597" s="2"/>
    </row>
    <row r="1598" spans="1:4">
      <c r="A1598" s="2">
        <v>33.739666666665762</v>
      </c>
      <c r="B1598">
        <v>26732.633000000002</v>
      </c>
      <c r="D1598" s="2"/>
    </row>
    <row r="1599" spans="1:4">
      <c r="A1599" s="2">
        <v>33.760833333332428</v>
      </c>
      <c r="B1599">
        <v>26901.666000000001</v>
      </c>
      <c r="D1599" s="2"/>
    </row>
    <row r="1600" spans="1:4">
      <c r="A1600" s="2">
        <v>33.781999999999094</v>
      </c>
      <c r="B1600">
        <v>26927.967000000001</v>
      </c>
      <c r="D1600" s="2"/>
    </row>
    <row r="1601" spans="1:4">
      <c r="A1601" s="2">
        <v>33.80316666666576</v>
      </c>
      <c r="B1601">
        <v>27131.599999999999</v>
      </c>
      <c r="D1601" s="2"/>
    </row>
    <row r="1602" spans="1:4">
      <c r="A1602" s="2">
        <v>33.824333333332426</v>
      </c>
      <c r="B1602">
        <v>27345.532999999999</v>
      </c>
      <c r="D1602" s="2"/>
    </row>
    <row r="1603" spans="1:4">
      <c r="A1603" s="2">
        <v>33.845499999999092</v>
      </c>
      <c r="B1603">
        <v>27337.565999999999</v>
      </c>
      <c r="D1603" s="2"/>
    </row>
    <row r="1604" spans="1:4">
      <c r="A1604" s="2">
        <v>33.866666666665758</v>
      </c>
      <c r="B1604">
        <v>27268.800999999999</v>
      </c>
      <c r="D1604" s="2"/>
    </row>
    <row r="1605" spans="1:4">
      <c r="A1605" s="2">
        <v>33.887833333332424</v>
      </c>
      <c r="B1605">
        <v>27150.866999999998</v>
      </c>
      <c r="D1605" s="2"/>
    </row>
    <row r="1606" spans="1:4">
      <c r="A1606" s="2">
        <v>33.908999999999089</v>
      </c>
      <c r="B1606">
        <v>27114.268</v>
      </c>
      <c r="D1606" s="2"/>
    </row>
    <row r="1607" spans="1:4">
      <c r="A1607" s="2">
        <v>33.930166666665755</v>
      </c>
      <c r="B1607">
        <v>26893.065999999999</v>
      </c>
      <c r="D1607" s="2"/>
    </row>
    <row r="1608" spans="1:4">
      <c r="A1608" s="2">
        <v>33.951333333332421</v>
      </c>
      <c r="B1608">
        <v>26860.800999999999</v>
      </c>
      <c r="D1608" s="2"/>
    </row>
    <row r="1609" spans="1:4">
      <c r="A1609" s="2">
        <v>33.972499999999087</v>
      </c>
      <c r="B1609">
        <v>26956.532999999999</v>
      </c>
      <c r="D1609" s="2"/>
    </row>
    <row r="1610" spans="1:4">
      <c r="A1610" s="2">
        <v>33.993666666665753</v>
      </c>
      <c r="B1610">
        <v>27046.6</v>
      </c>
      <c r="D1610" s="2"/>
    </row>
    <row r="1611" spans="1:4">
      <c r="A1611" s="2">
        <v>34.014833333332419</v>
      </c>
      <c r="B1611">
        <v>27044.467000000001</v>
      </c>
      <c r="D1611" s="2"/>
    </row>
    <row r="1612" spans="1:4">
      <c r="A1612" s="2">
        <v>34.035999999999085</v>
      </c>
      <c r="B1612">
        <v>27068.666000000001</v>
      </c>
      <c r="D1612" s="2"/>
    </row>
    <row r="1613" spans="1:4">
      <c r="A1613" s="2">
        <v>34.057166666665751</v>
      </c>
      <c r="B1613">
        <v>27091.300999999999</v>
      </c>
      <c r="D1613" s="2"/>
    </row>
    <row r="1614" spans="1:4">
      <c r="A1614" s="2">
        <v>34.078333333332417</v>
      </c>
      <c r="B1614">
        <v>26882.1</v>
      </c>
      <c r="D1614" s="2"/>
    </row>
    <row r="1615" spans="1:4">
      <c r="A1615" s="2">
        <v>34.099499999999082</v>
      </c>
      <c r="B1615">
        <v>26915.268</v>
      </c>
      <c r="D1615" s="2"/>
    </row>
    <row r="1616" spans="1:4">
      <c r="A1616" s="2">
        <v>34.120666666665748</v>
      </c>
      <c r="B1616">
        <v>26662.333999999999</v>
      </c>
      <c r="D1616" s="2"/>
    </row>
    <row r="1617" spans="1:4">
      <c r="A1617" s="2">
        <v>34.141833333332414</v>
      </c>
      <c r="B1617">
        <v>26753.065999999999</v>
      </c>
      <c r="D1617" s="2"/>
    </row>
    <row r="1618" spans="1:4">
      <c r="A1618" s="2">
        <v>34.16299999999908</v>
      </c>
      <c r="B1618">
        <v>26603.434000000001</v>
      </c>
      <c r="D1618" s="2"/>
    </row>
    <row r="1619" spans="1:4">
      <c r="A1619" s="2">
        <v>34.184166666665746</v>
      </c>
      <c r="B1619">
        <v>26395.866999999998</v>
      </c>
      <c r="D1619" s="2"/>
    </row>
    <row r="1620" spans="1:4">
      <c r="A1620" s="2">
        <v>34.205333333332412</v>
      </c>
      <c r="B1620">
        <v>26157.599999999999</v>
      </c>
      <c r="D1620" s="2"/>
    </row>
    <row r="1621" spans="1:4">
      <c r="A1621" s="2">
        <v>34.226499999999078</v>
      </c>
      <c r="B1621">
        <v>25839.232</v>
      </c>
      <c r="D1621" s="2"/>
    </row>
    <row r="1622" spans="1:4">
      <c r="A1622" s="2">
        <v>34.247666666665744</v>
      </c>
      <c r="B1622">
        <v>25699.166000000001</v>
      </c>
      <c r="D1622" s="2"/>
    </row>
    <row r="1623" spans="1:4">
      <c r="A1623" s="2">
        <v>34.26883333333241</v>
      </c>
      <c r="B1623">
        <v>25395.366999999998</v>
      </c>
      <c r="D1623" s="2"/>
    </row>
    <row r="1624" spans="1:4">
      <c r="A1624" s="2">
        <v>34.289999999999075</v>
      </c>
      <c r="B1624">
        <v>25108.699000000001</v>
      </c>
      <c r="D1624" s="2"/>
    </row>
    <row r="1625" spans="1:4">
      <c r="A1625" s="2">
        <v>34.311166666665741</v>
      </c>
      <c r="B1625">
        <v>25040.6</v>
      </c>
      <c r="D1625" s="2"/>
    </row>
    <row r="1626" spans="1:4">
      <c r="A1626" s="2">
        <v>34.332333333332407</v>
      </c>
      <c r="B1626">
        <v>24677.9</v>
      </c>
      <c r="D1626" s="2"/>
    </row>
    <row r="1627" spans="1:4">
      <c r="A1627" s="2">
        <v>34.353499999999073</v>
      </c>
      <c r="B1627">
        <v>24450.768</v>
      </c>
      <c r="D1627" s="2"/>
    </row>
    <row r="1628" spans="1:4">
      <c r="A1628" s="2">
        <v>34.374666666665739</v>
      </c>
      <c r="B1628">
        <v>24123.300999999999</v>
      </c>
      <c r="D1628" s="2"/>
    </row>
    <row r="1629" spans="1:4">
      <c r="A1629" s="2">
        <v>34.395833333332405</v>
      </c>
      <c r="B1629">
        <v>23618.732</v>
      </c>
      <c r="D1629" s="2"/>
    </row>
    <row r="1630" spans="1:4">
      <c r="A1630" s="2">
        <v>34.416999999999071</v>
      </c>
      <c r="B1630">
        <v>23337.333999999999</v>
      </c>
      <c r="D1630" s="2"/>
    </row>
    <row r="1631" spans="1:4">
      <c r="A1631" s="2">
        <v>34.438166666665737</v>
      </c>
      <c r="B1631">
        <v>22991.467000000001</v>
      </c>
      <c r="D1631" s="2"/>
    </row>
    <row r="1632" spans="1:4">
      <c r="A1632" s="2">
        <v>34.459333333332403</v>
      </c>
      <c r="B1632">
        <v>22526.6</v>
      </c>
      <c r="D1632" s="2"/>
    </row>
    <row r="1633" spans="1:4">
      <c r="A1633" s="2">
        <v>34.480499999999068</v>
      </c>
      <c r="B1633">
        <v>22185.5</v>
      </c>
      <c r="D1633" s="2"/>
    </row>
    <row r="1634" spans="1:4">
      <c r="A1634" s="2">
        <v>34.501666666665734</v>
      </c>
      <c r="B1634">
        <v>21871.934000000001</v>
      </c>
      <c r="D1634" s="2"/>
    </row>
    <row r="1635" spans="1:4">
      <c r="A1635" s="2">
        <v>34.5228333333324</v>
      </c>
      <c r="B1635">
        <v>21585.599999999999</v>
      </c>
      <c r="D1635" s="2"/>
    </row>
    <row r="1636" spans="1:4">
      <c r="A1636" s="2">
        <v>34.543999999999066</v>
      </c>
      <c r="B1636">
        <v>21410.133000000002</v>
      </c>
      <c r="D1636" s="2"/>
    </row>
    <row r="1637" spans="1:4">
      <c r="A1637" s="2">
        <v>34.565166666665732</v>
      </c>
      <c r="B1637">
        <v>21211.166000000001</v>
      </c>
      <c r="D1637" s="2"/>
    </row>
    <row r="1638" spans="1:4">
      <c r="A1638" s="2">
        <v>34.586333333332398</v>
      </c>
      <c r="B1638">
        <v>20928.300999999999</v>
      </c>
      <c r="D1638" s="2"/>
    </row>
    <row r="1639" spans="1:4">
      <c r="A1639" s="2">
        <v>34.607499999999064</v>
      </c>
      <c r="B1639">
        <v>20723.467000000001</v>
      </c>
      <c r="D1639" s="2"/>
    </row>
    <row r="1640" spans="1:4">
      <c r="A1640" s="2">
        <v>34.62866666666573</v>
      </c>
      <c r="B1640">
        <v>20404.900000000001</v>
      </c>
      <c r="D1640" s="2"/>
    </row>
    <row r="1641" spans="1:4">
      <c r="A1641" s="2">
        <v>34.649833333332396</v>
      </c>
      <c r="B1641">
        <v>20332.166000000001</v>
      </c>
      <c r="D1641" s="2"/>
    </row>
    <row r="1642" spans="1:4">
      <c r="A1642" s="2">
        <v>34.670999999999061</v>
      </c>
      <c r="B1642">
        <v>19858.599999999999</v>
      </c>
      <c r="D1642" s="2"/>
    </row>
    <row r="1643" spans="1:4">
      <c r="A1643" s="2">
        <v>34.692166666665727</v>
      </c>
      <c r="B1643">
        <v>19540.900000000001</v>
      </c>
      <c r="D1643" s="2"/>
    </row>
    <row r="1644" spans="1:4">
      <c r="A1644" s="2">
        <v>34.713333333332393</v>
      </c>
      <c r="B1644">
        <v>19119.5</v>
      </c>
      <c r="D1644" s="2"/>
    </row>
    <row r="1645" spans="1:4">
      <c r="A1645" s="2">
        <v>34.734499999999059</v>
      </c>
      <c r="B1645">
        <v>18626.967000000001</v>
      </c>
      <c r="D1645" s="2"/>
    </row>
    <row r="1646" spans="1:4">
      <c r="A1646" s="2">
        <v>34.755666666665725</v>
      </c>
      <c r="B1646">
        <v>18220.666000000001</v>
      </c>
      <c r="D1646" s="2"/>
    </row>
    <row r="1647" spans="1:4">
      <c r="A1647" s="2">
        <v>34.776833333332391</v>
      </c>
      <c r="B1647">
        <v>17755.768</v>
      </c>
      <c r="D1647" s="2"/>
    </row>
    <row r="1648" spans="1:4">
      <c r="A1648" s="2">
        <v>34.797999999999057</v>
      </c>
      <c r="B1648">
        <v>17406.732</v>
      </c>
      <c r="D1648" s="2"/>
    </row>
    <row r="1649" spans="1:4">
      <c r="A1649" s="2">
        <v>34.819166666665723</v>
      </c>
      <c r="B1649">
        <v>16940.099999999999</v>
      </c>
      <c r="D1649" s="2"/>
    </row>
    <row r="1650" spans="1:4">
      <c r="A1650" s="2">
        <v>34.840333333332389</v>
      </c>
      <c r="B1650">
        <v>16580.232</v>
      </c>
      <c r="D1650" s="2"/>
    </row>
    <row r="1651" spans="1:4">
      <c r="A1651" s="2">
        <v>34.861499999999054</v>
      </c>
      <c r="B1651">
        <v>16186.467000000001</v>
      </c>
      <c r="D1651" s="2"/>
    </row>
    <row r="1652" spans="1:4">
      <c r="A1652" s="2">
        <v>34.88266666666572</v>
      </c>
      <c r="B1652">
        <v>15963.467000000001</v>
      </c>
      <c r="D1652" s="2"/>
    </row>
    <row r="1653" spans="1:4">
      <c r="A1653" s="2">
        <v>34.903833333332386</v>
      </c>
      <c r="B1653">
        <v>15673.634</v>
      </c>
      <c r="D1653" s="2"/>
    </row>
    <row r="1654" spans="1:4">
      <c r="A1654" s="2">
        <v>34.924999999999052</v>
      </c>
      <c r="B1654">
        <v>15431.733</v>
      </c>
      <c r="D1654" s="2"/>
    </row>
    <row r="1655" spans="1:4">
      <c r="A1655" s="2">
        <v>34.946166666665718</v>
      </c>
      <c r="B1655">
        <v>15097.134</v>
      </c>
      <c r="D1655" s="2"/>
    </row>
    <row r="1656" spans="1:4">
      <c r="A1656" s="2">
        <v>34.967333333332384</v>
      </c>
      <c r="B1656">
        <v>14847.233</v>
      </c>
      <c r="D1656" s="2"/>
    </row>
    <row r="1657" spans="1:4">
      <c r="A1657" s="2">
        <v>34.98849999999905</v>
      </c>
      <c r="B1657">
        <v>14703.366</v>
      </c>
      <c r="D1657" s="2"/>
    </row>
    <row r="1658" spans="1:4">
      <c r="A1658" s="2">
        <v>35.009666666665716</v>
      </c>
      <c r="B1658">
        <v>14520.767</v>
      </c>
      <c r="D1658" s="2"/>
    </row>
    <row r="1659" spans="1:4">
      <c r="A1659" s="2">
        <v>35.030833333332382</v>
      </c>
      <c r="B1659">
        <v>14260.532999999999</v>
      </c>
      <c r="D1659" s="2"/>
    </row>
    <row r="1660" spans="1:4">
      <c r="A1660" s="2">
        <v>35.051999999999047</v>
      </c>
      <c r="B1660">
        <v>14015.366</v>
      </c>
      <c r="D1660" s="2"/>
    </row>
    <row r="1661" spans="1:4">
      <c r="A1661" s="2">
        <v>35.073166666665713</v>
      </c>
      <c r="B1661">
        <v>13716.5</v>
      </c>
      <c r="D1661" s="2"/>
    </row>
    <row r="1662" spans="1:4">
      <c r="A1662" s="2">
        <v>35.094333333332379</v>
      </c>
      <c r="B1662">
        <v>13477.233</v>
      </c>
      <c r="D1662" s="2"/>
    </row>
    <row r="1663" spans="1:4">
      <c r="A1663" s="2">
        <v>35.115499999999045</v>
      </c>
      <c r="B1663">
        <v>13452.1</v>
      </c>
      <c r="D1663" s="2"/>
    </row>
    <row r="1664" spans="1:4">
      <c r="A1664" s="2">
        <v>35.136666666665711</v>
      </c>
      <c r="B1664">
        <v>13425.433999999999</v>
      </c>
      <c r="D1664" s="2"/>
    </row>
    <row r="1665" spans="1:4">
      <c r="A1665" s="2">
        <v>35.157833333332377</v>
      </c>
      <c r="B1665">
        <v>13286.866</v>
      </c>
      <c r="D1665" s="2"/>
    </row>
    <row r="1666" spans="1:4">
      <c r="A1666" s="2">
        <v>35.178999999999043</v>
      </c>
      <c r="B1666">
        <v>13254.7</v>
      </c>
      <c r="D1666" s="2"/>
    </row>
    <row r="1667" spans="1:4">
      <c r="A1667" s="2">
        <v>35.200166666665709</v>
      </c>
      <c r="B1667">
        <v>13257.066000000001</v>
      </c>
      <c r="D1667" s="2"/>
    </row>
    <row r="1668" spans="1:4">
      <c r="A1668" s="2">
        <v>35.221333333332375</v>
      </c>
      <c r="B1668">
        <v>13099.5</v>
      </c>
      <c r="D1668" s="2"/>
    </row>
    <row r="1669" spans="1:4">
      <c r="A1669" s="2">
        <v>35.24249999999904</v>
      </c>
      <c r="B1669">
        <v>13170.933999999999</v>
      </c>
      <c r="D1669" s="2"/>
    </row>
    <row r="1670" spans="1:4">
      <c r="A1670" s="2">
        <v>35.263666666665706</v>
      </c>
      <c r="B1670">
        <v>13244.2</v>
      </c>
      <c r="D1670" s="2"/>
    </row>
    <row r="1671" spans="1:4">
      <c r="A1671" s="2">
        <v>35.284833333332372</v>
      </c>
      <c r="B1671">
        <v>13209.666999999999</v>
      </c>
      <c r="D1671" s="2"/>
    </row>
    <row r="1672" spans="1:4">
      <c r="A1672" s="2">
        <v>35.305999999999038</v>
      </c>
      <c r="B1672">
        <v>13173.467000000001</v>
      </c>
      <c r="D1672" s="2"/>
    </row>
    <row r="1673" spans="1:4">
      <c r="A1673" s="2">
        <v>35.327166666665704</v>
      </c>
      <c r="B1673">
        <v>13260.833000000001</v>
      </c>
      <c r="D1673" s="2"/>
    </row>
    <row r="1674" spans="1:4">
      <c r="A1674" s="2">
        <v>35.34833333333237</v>
      </c>
      <c r="B1674">
        <v>13100.967000000001</v>
      </c>
      <c r="D1674" s="2"/>
    </row>
    <row r="1675" spans="1:4">
      <c r="A1675" s="2">
        <v>35.369499999999036</v>
      </c>
      <c r="B1675">
        <v>13045.366</v>
      </c>
      <c r="D1675" s="2"/>
    </row>
    <row r="1676" spans="1:4">
      <c r="A1676" s="2">
        <v>35.390666666665702</v>
      </c>
      <c r="B1676">
        <v>12944.933999999999</v>
      </c>
      <c r="D1676" s="2"/>
    </row>
    <row r="1677" spans="1:4">
      <c r="A1677" s="2">
        <v>35.411833333332368</v>
      </c>
      <c r="B1677">
        <v>12886.767</v>
      </c>
      <c r="D1677" s="2"/>
    </row>
    <row r="1678" spans="1:4">
      <c r="A1678" s="2">
        <v>35.432999999999033</v>
      </c>
      <c r="B1678">
        <v>12931.634</v>
      </c>
      <c r="D1678" s="2"/>
    </row>
    <row r="1679" spans="1:4">
      <c r="A1679" s="2">
        <v>35.454166666665699</v>
      </c>
      <c r="B1679">
        <v>12923.032999999999</v>
      </c>
      <c r="D1679" s="2"/>
    </row>
    <row r="1680" spans="1:4">
      <c r="A1680" s="2">
        <v>35.475333333332365</v>
      </c>
      <c r="B1680">
        <v>12887.233</v>
      </c>
      <c r="D1680" s="2"/>
    </row>
    <row r="1681" spans="1:4">
      <c r="A1681" s="2">
        <v>35.496499999999031</v>
      </c>
      <c r="B1681">
        <v>12914.1</v>
      </c>
      <c r="D1681" s="2"/>
    </row>
    <row r="1682" spans="1:4">
      <c r="A1682" s="2">
        <v>35.517666666665697</v>
      </c>
      <c r="B1682">
        <v>12953.8</v>
      </c>
      <c r="D1682" s="2"/>
    </row>
    <row r="1683" spans="1:4">
      <c r="A1683" s="2">
        <v>35.538833333332363</v>
      </c>
      <c r="B1683">
        <v>12841.433999999999</v>
      </c>
      <c r="D1683" s="2"/>
    </row>
    <row r="1684" spans="1:4">
      <c r="A1684" s="2">
        <v>35.559999999999029</v>
      </c>
      <c r="B1684">
        <v>12802.5</v>
      </c>
      <c r="D1684" s="2"/>
    </row>
    <row r="1685" spans="1:4">
      <c r="A1685" s="2">
        <v>35.581166666665695</v>
      </c>
      <c r="B1685">
        <v>12907.532999999999</v>
      </c>
      <c r="D1685" s="2"/>
    </row>
    <row r="1686" spans="1:4">
      <c r="A1686" s="2">
        <v>35.602333333332361</v>
      </c>
      <c r="B1686">
        <v>12978.634</v>
      </c>
      <c r="D1686" s="2"/>
    </row>
    <row r="1687" spans="1:4">
      <c r="A1687" s="2">
        <v>35.623499999999026</v>
      </c>
      <c r="B1687">
        <v>13047.5</v>
      </c>
      <c r="D1687" s="2"/>
    </row>
    <row r="1688" spans="1:4">
      <c r="A1688" s="2">
        <v>35.644666666665692</v>
      </c>
      <c r="B1688">
        <v>13014.8</v>
      </c>
      <c r="D1688" s="2"/>
    </row>
    <row r="1689" spans="1:4">
      <c r="A1689" s="2">
        <v>35.665833333332358</v>
      </c>
      <c r="B1689">
        <v>13104.233</v>
      </c>
      <c r="D1689" s="2"/>
    </row>
    <row r="1690" spans="1:4">
      <c r="A1690" s="2">
        <v>35.686999999999024</v>
      </c>
      <c r="B1690">
        <v>13074.166999999999</v>
      </c>
      <c r="D1690" s="2"/>
    </row>
    <row r="1691" spans="1:4">
      <c r="A1691" s="2">
        <v>35.70816666666569</v>
      </c>
      <c r="B1691">
        <v>13191.9</v>
      </c>
      <c r="D1691" s="2"/>
    </row>
    <row r="1692" spans="1:4">
      <c r="A1692" s="2">
        <v>35.729333333332356</v>
      </c>
      <c r="B1692">
        <v>13214.333000000001</v>
      </c>
      <c r="D1692" s="2"/>
    </row>
    <row r="1693" spans="1:4">
      <c r="A1693" s="2">
        <v>35.750499999999022</v>
      </c>
      <c r="B1693">
        <v>13412.1</v>
      </c>
      <c r="D1693" s="2"/>
    </row>
    <row r="1694" spans="1:4">
      <c r="A1694" s="2">
        <v>35.771666666665688</v>
      </c>
      <c r="B1694">
        <v>13566.6</v>
      </c>
      <c r="D1694" s="2"/>
    </row>
    <row r="1695" spans="1:4">
      <c r="A1695" s="2">
        <v>35.792833333332354</v>
      </c>
      <c r="B1695">
        <v>13867.433999999999</v>
      </c>
      <c r="D1695" s="2"/>
    </row>
    <row r="1696" spans="1:4">
      <c r="A1696" s="2">
        <v>35.81399999999902</v>
      </c>
      <c r="B1696">
        <v>14160.733</v>
      </c>
      <c r="D1696" s="2"/>
    </row>
    <row r="1697" spans="1:4">
      <c r="A1697" s="2">
        <v>35.835166666665685</v>
      </c>
      <c r="B1697">
        <v>14465.1</v>
      </c>
      <c r="D1697" s="2"/>
    </row>
    <row r="1698" spans="1:4">
      <c r="A1698" s="2">
        <v>35.856333333332351</v>
      </c>
      <c r="B1698">
        <v>14521.1</v>
      </c>
      <c r="D1698" s="2"/>
    </row>
    <row r="1699" spans="1:4">
      <c r="A1699" s="2">
        <v>35.877499999999017</v>
      </c>
      <c r="B1699">
        <v>14844.833000000001</v>
      </c>
      <c r="D1699" s="2"/>
    </row>
    <row r="1700" spans="1:4">
      <c r="A1700" s="2">
        <v>35.898666666665683</v>
      </c>
      <c r="B1700">
        <v>15152.833000000001</v>
      </c>
      <c r="D1700" s="2"/>
    </row>
    <row r="1701" spans="1:4">
      <c r="A1701" s="2">
        <v>35.919833333332349</v>
      </c>
      <c r="B1701">
        <v>15470.233</v>
      </c>
      <c r="D1701" s="2"/>
    </row>
    <row r="1702" spans="1:4">
      <c r="A1702" s="2">
        <v>35.940999999999015</v>
      </c>
      <c r="B1702">
        <v>15848.032999999999</v>
      </c>
      <c r="D1702" s="2"/>
    </row>
    <row r="1703" spans="1:4">
      <c r="A1703" s="2">
        <v>35.962166666665681</v>
      </c>
      <c r="B1703">
        <v>16088.532999999999</v>
      </c>
      <c r="D1703" s="2"/>
    </row>
    <row r="1704" spans="1:4">
      <c r="A1704" s="2">
        <v>35.983333333332347</v>
      </c>
      <c r="B1704">
        <v>16414.934000000001</v>
      </c>
      <c r="D1704" s="2"/>
    </row>
    <row r="1705" spans="1:4">
      <c r="A1705" s="2">
        <v>36.004499999999013</v>
      </c>
      <c r="B1705">
        <v>16686.666000000001</v>
      </c>
      <c r="D1705" s="2"/>
    </row>
    <row r="1706" spans="1:4">
      <c r="A1706" s="2">
        <v>36.025666666665678</v>
      </c>
      <c r="B1706">
        <v>16851.967000000001</v>
      </c>
      <c r="D1706" s="2"/>
    </row>
    <row r="1707" spans="1:4">
      <c r="A1707" s="2">
        <v>36.046833333332344</v>
      </c>
      <c r="B1707">
        <v>17252.599999999999</v>
      </c>
      <c r="D1707" s="2"/>
    </row>
    <row r="1708" spans="1:4">
      <c r="A1708" s="2">
        <v>36.06799999999901</v>
      </c>
      <c r="B1708">
        <v>17470.967000000001</v>
      </c>
      <c r="D1708" s="2"/>
    </row>
    <row r="1709" spans="1:4">
      <c r="A1709" s="2">
        <v>36.089166666665676</v>
      </c>
      <c r="B1709">
        <v>17527.866999999998</v>
      </c>
      <c r="D1709" s="2"/>
    </row>
    <row r="1710" spans="1:4">
      <c r="A1710" s="2">
        <v>36.110333333332342</v>
      </c>
      <c r="B1710">
        <v>17660.900000000001</v>
      </c>
      <c r="D1710" s="2"/>
    </row>
    <row r="1711" spans="1:4">
      <c r="A1711" s="2">
        <v>36.131499999999008</v>
      </c>
      <c r="B1711">
        <v>17778.434000000001</v>
      </c>
      <c r="D1711" s="2"/>
    </row>
    <row r="1712" spans="1:4">
      <c r="A1712" s="2">
        <v>36.152666666665674</v>
      </c>
      <c r="B1712">
        <v>17998.532999999999</v>
      </c>
      <c r="D1712" s="2"/>
    </row>
    <row r="1713" spans="1:4">
      <c r="A1713" s="2">
        <v>36.17383333333234</v>
      </c>
      <c r="B1713">
        <v>18161.900000000001</v>
      </c>
      <c r="D1713" s="2"/>
    </row>
    <row r="1714" spans="1:4">
      <c r="A1714" s="2">
        <v>36.194999999999006</v>
      </c>
      <c r="B1714">
        <v>18421.732</v>
      </c>
      <c r="D1714" s="2"/>
    </row>
    <row r="1715" spans="1:4">
      <c r="A1715" s="2">
        <v>36.216166666665671</v>
      </c>
      <c r="B1715">
        <v>18631.565999999999</v>
      </c>
      <c r="D1715" s="2"/>
    </row>
    <row r="1716" spans="1:4">
      <c r="A1716" s="2">
        <v>36.237333333332337</v>
      </c>
      <c r="B1716">
        <v>18719.268</v>
      </c>
      <c r="D1716" s="2"/>
    </row>
    <row r="1717" spans="1:4">
      <c r="A1717" s="2">
        <v>36.258499999999003</v>
      </c>
      <c r="B1717">
        <v>18845.032999999999</v>
      </c>
      <c r="D1717" s="2"/>
    </row>
    <row r="1718" spans="1:4">
      <c r="A1718" s="2">
        <v>36.279666666665669</v>
      </c>
      <c r="B1718">
        <v>18980.599999999999</v>
      </c>
      <c r="D1718" s="2"/>
    </row>
    <row r="1719" spans="1:4">
      <c r="A1719" s="2">
        <v>36.300833333332335</v>
      </c>
      <c r="B1719">
        <v>19049</v>
      </c>
      <c r="D1719" s="2"/>
    </row>
    <row r="1720" spans="1:4">
      <c r="A1720" s="2">
        <v>36.321999999999001</v>
      </c>
      <c r="B1720">
        <v>19142.833999999999</v>
      </c>
      <c r="D1720" s="2"/>
    </row>
    <row r="1721" spans="1:4">
      <c r="A1721" s="2">
        <v>36.343166666665667</v>
      </c>
      <c r="B1721">
        <v>19018.300999999999</v>
      </c>
      <c r="D1721" s="2"/>
    </row>
    <row r="1722" spans="1:4">
      <c r="A1722" s="2">
        <v>36.364333333332333</v>
      </c>
      <c r="B1722">
        <v>18935.232</v>
      </c>
      <c r="D1722" s="2"/>
    </row>
    <row r="1723" spans="1:4">
      <c r="A1723" s="2">
        <v>36.385499999998999</v>
      </c>
      <c r="B1723">
        <v>18696.732</v>
      </c>
      <c r="D1723" s="2"/>
    </row>
    <row r="1724" spans="1:4">
      <c r="A1724" s="2">
        <v>36.406666666665664</v>
      </c>
      <c r="B1724">
        <v>18499.5</v>
      </c>
      <c r="D1724" s="2"/>
    </row>
    <row r="1725" spans="1:4">
      <c r="A1725" s="2">
        <v>36.42783333333233</v>
      </c>
      <c r="B1725">
        <v>18340</v>
      </c>
      <c r="D1725" s="2"/>
    </row>
    <row r="1726" spans="1:4">
      <c r="A1726" s="2">
        <v>36.448999999998996</v>
      </c>
      <c r="B1726">
        <v>18139.866999999998</v>
      </c>
      <c r="D1726" s="2"/>
    </row>
    <row r="1727" spans="1:4">
      <c r="A1727" s="2">
        <v>36.470166666665662</v>
      </c>
      <c r="B1727">
        <v>17860.232</v>
      </c>
      <c r="D1727" s="2"/>
    </row>
    <row r="1728" spans="1:4">
      <c r="A1728" s="2">
        <v>36.491333333332328</v>
      </c>
      <c r="B1728">
        <v>17693.768</v>
      </c>
      <c r="D1728" s="2"/>
    </row>
    <row r="1729" spans="1:4">
      <c r="A1729" s="2">
        <v>36.512499999998994</v>
      </c>
      <c r="B1729">
        <v>17374.032999999999</v>
      </c>
      <c r="D1729" s="2"/>
    </row>
    <row r="1730" spans="1:4">
      <c r="A1730" s="2">
        <v>36.53366666666566</v>
      </c>
      <c r="B1730">
        <v>17113.800999999999</v>
      </c>
      <c r="D1730" s="2"/>
    </row>
    <row r="1731" spans="1:4">
      <c r="A1731" s="2">
        <v>36.554833333332326</v>
      </c>
      <c r="B1731">
        <v>16770.366999999998</v>
      </c>
      <c r="D1731" s="2"/>
    </row>
    <row r="1732" spans="1:4">
      <c r="A1732" s="2">
        <v>36.575999999998992</v>
      </c>
      <c r="B1732">
        <v>16529.699000000001</v>
      </c>
      <c r="D1732" s="2"/>
    </row>
    <row r="1733" spans="1:4">
      <c r="A1733" s="2">
        <v>36.597166666665657</v>
      </c>
      <c r="B1733">
        <v>16173.767</v>
      </c>
      <c r="D1733" s="2"/>
    </row>
    <row r="1734" spans="1:4">
      <c r="A1734" s="2">
        <v>36.618333333332323</v>
      </c>
      <c r="B1734">
        <v>15894.6</v>
      </c>
      <c r="D1734" s="2"/>
    </row>
    <row r="1735" spans="1:4">
      <c r="A1735" s="2">
        <v>36.639499999998989</v>
      </c>
      <c r="B1735">
        <v>15535.566000000001</v>
      </c>
      <c r="D1735" s="2"/>
    </row>
    <row r="1736" spans="1:4">
      <c r="A1736" s="2">
        <v>36.660666666665655</v>
      </c>
      <c r="B1736">
        <v>15162.833000000001</v>
      </c>
      <c r="D1736" s="2"/>
    </row>
    <row r="1737" spans="1:4">
      <c r="A1737" s="2">
        <v>36.681833333332321</v>
      </c>
      <c r="B1737">
        <v>14969.467000000001</v>
      </c>
      <c r="D1737" s="2"/>
    </row>
    <row r="1738" spans="1:4">
      <c r="A1738" s="2">
        <v>36.702999999998987</v>
      </c>
      <c r="B1738">
        <v>14693.4</v>
      </c>
      <c r="D1738" s="2"/>
    </row>
    <row r="1739" spans="1:4">
      <c r="A1739" s="2">
        <v>36.724166666665653</v>
      </c>
      <c r="B1739">
        <v>14350.2</v>
      </c>
      <c r="D1739" s="2"/>
    </row>
    <row r="1740" spans="1:4">
      <c r="A1740" s="2">
        <v>36.745333333332319</v>
      </c>
      <c r="B1740">
        <v>14128.5</v>
      </c>
      <c r="D1740" s="2"/>
    </row>
    <row r="1741" spans="1:4">
      <c r="A1741" s="2">
        <v>36.766499999998985</v>
      </c>
      <c r="B1741">
        <v>13914.933999999999</v>
      </c>
      <c r="D1741" s="2"/>
    </row>
    <row r="1742" spans="1:4">
      <c r="A1742" s="2">
        <v>36.78766666666565</v>
      </c>
      <c r="B1742">
        <v>13792.833000000001</v>
      </c>
      <c r="D1742" s="2"/>
    </row>
    <row r="1743" spans="1:4">
      <c r="A1743" s="2">
        <v>36.808833333332316</v>
      </c>
      <c r="B1743">
        <v>13629.767</v>
      </c>
      <c r="D1743" s="2"/>
    </row>
    <row r="1744" spans="1:4">
      <c r="A1744" s="2">
        <v>36.829999999998982</v>
      </c>
      <c r="B1744">
        <v>13531.767</v>
      </c>
      <c r="D1744" s="2"/>
    </row>
    <row r="1745" spans="1:4">
      <c r="A1745" s="2">
        <v>36.851166666665648</v>
      </c>
      <c r="B1745">
        <v>13366.4</v>
      </c>
      <c r="D1745" s="2"/>
    </row>
    <row r="1746" spans="1:4">
      <c r="A1746" s="2">
        <v>36.872333333332314</v>
      </c>
      <c r="B1746">
        <v>13363.666999999999</v>
      </c>
      <c r="D1746" s="2"/>
    </row>
    <row r="1747" spans="1:4">
      <c r="A1747" s="2">
        <v>36.89349999999898</v>
      </c>
      <c r="B1747">
        <v>13334.566000000001</v>
      </c>
      <c r="D1747" s="2"/>
    </row>
    <row r="1748" spans="1:4">
      <c r="A1748" s="2">
        <v>36.914666666665646</v>
      </c>
      <c r="B1748">
        <v>13290.467000000001</v>
      </c>
      <c r="D1748" s="2"/>
    </row>
    <row r="1749" spans="1:4">
      <c r="A1749" s="2">
        <v>36.935833333332312</v>
      </c>
      <c r="B1749">
        <v>13373.3</v>
      </c>
      <c r="D1749" s="2"/>
    </row>
    <row r="1750" spans="1:4">
      <c r="A1750" s="2">
        <v>36.956999999998978</v>
      </c>
      <c r="B1750">
        <v>13607.6</v>
      </c>
      <c r="D1750" s="2"/>
    </row>
    <row r="1751" spans="1:4">
      <c r="A1751" s="2">
        <v>36.978166666665643</v>
      </c>
      <c r="B1751">
        <v>13787.366</v>
      </c>
      <c r="D1751" s="2"/>
    </row>
    <row r="1752" spans="1:4">
      <c r="A1752" s="2">
        <v>36.999333333332309</v>
      </c>
      <c r="B1752">
        <v>13988.8</v>
      </c>
      <c r="D1752" s="2"/>
    </row>
    <row r="1753" spans="1:4">
      <c r="A1753" s="2">
        <v>37.020499999998975</v>
      </c>
      <c r="B1753">
        <v>14359.032999999999</v>
      </c>
      <c r="D1753" s="2"/>
    </row>
    <row r="1754" spans="1:4">
      <c r="A1754" s="2">
        <v>37.041666666665641</v>
      </c>
      <c r="B1754">
        <v>14992.233</v>
      </c>
      <c r="D1754" s="2"/>
    </row>
    <row r="1755" spans="1:4">
      <c r="A1755" s="2">
        <v>37.062833333332307</v>
      </c>
      <c r="B1755">
        <v>15469.2</v>
      </c>
      <c r="D1755" s="2"/>
    </row>
    <row r="1756" spans="1:4">
      <c r="A1756" s="2">
        <v>37.083999999998973</v>
      </c>
      <c r="B1756">
        <v>16081.532999999999</v>
      </c>
      <c r="D1756" s="2"/>
    </row>
    <row r="1757" spans="1:4">
      <c r="A1757" s="2">
        <v>37.105166666665639</v>
      </c>
      <c r="B1757">
        <v>16934.467000000001</v>
      </c>
      <c r="D1757" s="2"/>
    </row>
    <row r="1758" spans="1:4">
      <c r="A1758" s="2">
        <v>37.126333333332305</v>
      </c>
      <c r="B1758">
        <v>17800.166000000001</v>
      </c>
      <c r="D1758" s="2"/>
    </row>
    <row r="1759" spans="1:4">
      <c r="A1759" s="2">
        <v>37.147499999998971</v>
      </c>
      <c r="B1759">
        <v>18639.065999999999</v>
      </c>
      <c r="D1759" s="2"/>
    </row>
    <row r="1760" spans="1:4">
      <c r="A1760" s="2">
        <v>37.168666666665636</v>
      </c>
      <c r="B1760">
        <v>19404.866999999998</v>
      </c>
      <c r="D1760" s="2"/>
    </row>
    <row r="1761" spans="1:4">
      <c r="A1761" s="2">
        <v>37.189833333332302</v>
      </c>
      <c r="B1761">
        <v>20206.099999999999</v>
      </c>
      <c r="D1761" s="2"/>
    </row>
    <row r="1762" spans="1:4">
      <c r="A1762" s="2">
        <v>37.210999999998968</v>
      </c>
      <c r="B1762">
        <v>20748.967000000001</v>
      </c>
      <c r="D1762" s="2"/>
    </row>
    <row r="1763" spans="1:4">
      <c r="A1763" s="2">
        <v>37.232166666665634</v>
      </c>
      <c r="B1763">
        <v>21316.967000000001</v>
      </c>
      <c r="D1763" s="2"/>
    </row>
    <row r="1764" spans="1:4">
      <c r="A1764" s="2">
        <v>37.2533333333323</v>
      </c>
      <c r="B1764">
        <v>21802.333999999999</v>
      </c>
      <c r="D1764" s="2"/>
    </row>
    <row r="1765" spans="1:4">
      <c r="A1765" s="2">
        <v>37.274499999998966</v>
      </c>
      <c r="B1765">
        <v>22224.166000000001</v>
      </c>
      <c r="D1765" s="2"/>
    </row>
    <row r="1766" spans="1:4">
      <c r="A1766" s="2">
        <v>37.295666666665632</v>
      </c>
      <c r="B1766">
        <v>22697.268</v>
      </c>
      <c r="D1766" s="2"/>
    </row>
    <row r="1767" spans="1:4">
      <c r="A1767" s="2">
        <v>37.316833333332298</v>
      </c>
      <c r="B1767">
        <v>22933.934000000001</v>
      </c>
      <c r="D1767" s="2"/>
    </row>
    <row r="1768" spans="1:4">
      <c r="A1768" s="2">
        <v>37.337999999998964</v>
      </c>
      <c r="B1768">
        <v>23446</v>
      </c>
      <c r="D1768" s="2"/>
    </row>
    <row r="1769" spans="1:4">
      <c r="A1769" s="2">
        <v>37.359166666665629</v>
      </c>
      <c r="B1769">
        <v>23805.133000000002</v>
      </c>
      <c r="D1769" s="2"/>
    </row>
    <row r="1770" spans="1:4">
      <c r="A1770" s="2">
        <v>37.380333333332295</v>
      </c>
      <c r="B1770">
        <v>24097</v>
      </c>
      <c r="D1770" s="2"/>
    </row>
    <row r="1771" spans="1:4">
      <c r="A1771" s="2">
        <v>37.401499999998961</v>
      </c>
      <c r="B1771">
        <v>24361.565999999999</v>
      </c>
      <c r="D1771" s="2"/>
    </row>
    <row r="1772" spans="1:4">
      <c r="A1772" s="2">
        <v>37.422666666665627</v>
      </c>
      <c r="B1772">
        <v>24908.300999999999</v>
      </c>
      <c r="D1772" s="2"/>
    </row>
    <row r="1773" spans="1:4">
      <c r="A1773" s="2">
        <v>37.443833333332293</v>
      </c>
      <c r="B1773">
        <v>25243.565999999999</v>
      </c>
      <c r="D1773" s="2"/>
    </row>
    <row r="1774" spans="1:4">
      <c r="A1774" s="2">
        <v>37.464999999998959</v>
      </c>
      <c r="B1774">
        <v>25464.565999999999</v>
      </c>
      <c r="D1774" s="2"/>
    </row>
    <row r="1775" spans="1:4">
      <c r="A1775" s="2">
        <v>37.486166666665625</v>
      </c>
      <c r="B1775">
        <v>25904.732</v>
      </c>
      <c r="D1775" s="2"/>
    </row>
    <row r="1776" spans="1:4">
      <c r="A1776" s="2">
        <v>37.507333333332291</v>
      </c>
      <c r="B1776">
        <v>26185.565999999999</v>
      </c>
      <c r="D1776" s="2"/>
    </row>
    <row r="1777" spans="1:4">
      <c r="A1777" s="2">
        <v>37.528499999998957</v>
      </c>
      <c r="B1777">
        <v>26354.800999999999</v>
      </c>
      <c r="D1777" s="2"/>
    </row>
    <row r="1778" spans="1:4">
      <c r="A1778" s="2">
        <v>37.549666666665622</v>
      </c>
      <c r="B1778">
        <v>26839.5</v>
      </c>
      <c r="D1778" s="2"/>
    </row>
    <row r="1779" spans="1:4">
      <c r="A1779" s="2">
        <v>37.570833333332288</v>
      </c>
      <c r="B1779">
        <v>26927.9</v>
      </c>
      <c r="D1779" s="2"/>
    </row>
    <row r="1780" spans="1:4">
      <c r="A1780" s="2">
        <v>37.591999999998954</v>
      </c>
      <c r="B1780">
        <v>27209.434000000001</v>
      </c>
      <c r="D1780" s="2"/>
    </row>
    <row r="1781" spans="1:4">
      <c r="A1781" s="2">
        <v>37.61316666666562</v>
      </c>
      <c r="B1781">
        <v>27411.133000000002</v>
      </c>
      <c r="D1781" s="2"/>
    </row>
    <row r="1782" spans="1:4">
      <c r="A1782" s="2">
        <v>37.634333333332286</v>
      </c>
      <c r="B1782">
        <v>27632.199000000001</v>
      </c>
      <c r="D1782" s="2"/>
    </row>
    <row r="1783" spans="1:4">
      <c r="A1783" s="2">
        <v>37.655499999998952</v>
      </c>
      <c r="B1783">
        <v>27913.434000000001</v>
      </c>
      <c r="D1783" s="2"/>
    </row>
    <row r="1784" spans="1:4">
      <c r="A1784" s="2">
        <v>37.676666666665618</v>
      </c>
      <c r="B1784">
        <v>28286.732</v>
      </c>
      <c r="D1784" s="2"/>
    </row>
    <row r="1785" spans="1:4">
      <c r="A1785" s="2">
        <v>37.697833333332284</v>
      </c>
      <c r="B1785">
        <v>28430.934000000001</v>
      </c>
      <c r="D1785" s="2"/>
    </row>
    <row r="1786" spans="1:4">
      <c r="A1786" s="2">
        <v>37.71899999999895</v>
      </c>
      <c r="B1786">
        <v>28629.633000000002</v>
      </c>
      <c r="D1786" s="2"/>
    </row>
    <row r="1787" spans="1:4">
      <c r="A1787" s="2">
        <v>37.740166666665615</v>
      </c>
      <c r="B1787">
        <v>28664.967000000001</v>
      </c>
      <c r="D1787" s="2"/>
    </row>
    <row r="1788" spans="1:4">
      <c r="A1788" s="2">
        <v>37.761333333332281</v>
      </c>
      <c r="B1788">
        <v>28946.934000000001</v>
      </c>
      <c r="D1788" s="2"/>
    </row>
    <row r="1789" spans="1:4">
      <c r="A1789" s="2">
        <v>37.782499999998947</v>
      </c>
      <c r="B1789">
        <v>28946.633000000002</v>
      </c>
      <c r="D1789" s="2"/>
    </row>
    <row r="1790" spans="1:4">
      <c r="A1790" s="2">
        <v>37.803666666665613</v>
      </c>
      <c r="B1790">
        <v>28858.934000000001</v>
      </c>
      <c r="D1790" s="2"/>
    </row>
    <row r="1791" spans="1:4">
      <c r="A1791" s="2">
        <v>37.824833333332279</v>
      </c>
      <c r="B1791">
        <v>29054.800999999999</v>
      </c>
      <c r="D1791" s="2"/>
    </row>
    <row r="1792" spans="1:4">
      <c r="A1792" s="2">
        <v>37.845999999998945</v>
      </c>
      <c r="B1792">
        <v>29069.732</v>
      </c>
      <c r="D1792" s="2"/>
    </row>
    <row r="1793" spans="1:4">
      <c r="A1793" s="2">
        <v>37.867166666665611</v>
      </c>
      <c r="B1793">
        <v>29136.268</v>
      </c>
      <c r="D1793" s="2"/>
    </row>
    <row r="1794" spans="1:4">
      <c r="A1794" s="2">
        <v>37.888333333332277</v>
      </c>
      <c r="B1794">
        <v>29251.1</v>
      </c>
      <c r="D1794" s="2"/>
    </row>
    <row r="1795" spans="1:4">
      <c r="A1795" s="2">
        <v>37.909499999998943</v>
      </c>
      <c r="B1795">
        <v>29487.5</v>
      </c>
      <c r="D1795" s="2"/>
    </row>
    <row r="1796" spans="1:4">
      <c r="A1796" s="2">
        <v>37.930666666665608</v>
      </c>
      <c r="B1796">
        <v>29462</v>
      </c>
      <c r="D1796" s="2"/>
    </row>
    <row r="1797" spans="1:4">
      <c r="A1797" s="2">
        <v>37.951833333332274</v>
      </c>
      <c r="B1797">
        <v>29394.032999999999</v>
      </c>
      <c r="D1797" s="2"/>
    </row>
    <row r="1798" spans="1:4">
      <c r="A1798" s="2">
        <v>37.97299999999894</v>
      </c>
      <c r="B1798">
        <v>29466.1</v>
      </c>
      <c r="D1798" s="2"/>
    </row>
    <row r="1799" spans="1:4">
      <c r="A1799" s="2">
        <v>37.994166666665606</v>
      </c>
      <c r="B1799">
        <v>29661.565999999999</v>
      </c>
      <c r="D1799" s="2"/>
    </row>
    <row r="1800" spans="1:4">
      <c r="A1800" s="2">
        <v>38.015333333332272</v>
      </c>
      <c r="B1800">
        <v>29564.532999999999</v>
      </c>
      <c r="D1800" s="2"/>
    </row>
    <row r="1801" spans="1:4">
      <c r="A1801" s="2">
        <v>38.036499999998938</v>
      </c>
      <c r="B1801">
        <v>29405</v>
      </c>
      <c r="D1801" s="2"/>
    </row>
    <row r="1802" spans="1:4">
      <c r="A1802" s="2">
        <v>38.057666666665604</v>
      </c>
      <c r="B1802">
        <v>29384.833999999999</v>
      </c>
      <c r="D1802" s="2"/>
    </row>
    <row r="1803" spans="1:4">
      <c r="A1803" s="2">
        <v>38.07883333333227</v>
      </c>
      <c r="B1803">
        <v>29581.434000000001</v>
      </c>
      <c r="D1803" s="2"/>
    </row>
    <row r="1804" spans="1:4">
      <c r="A1804" s="2">
        <v>38.099999999998936</v>
      </c>
      <c r="B1804">
        <v>29769.833999999999</v>
      </c>
      <c r="D1804" s="2"/>
    </row>
    <row r="1805" spans="1:4">
      <c r="A1805" s="2">
        <v>38.121166666665601</v>
      </c>
      <c r="B1805">
        <v>29572.666000000001</v>
      </c>
      <c r="D1805" s="2"/>
    </row>
    <row r="1806" spans="1:4">
      <c r="A1806" s="2">
        <v>38.142333333332267</v>
      </c>
      <c r="B1806">
        <v>29433.768</v>
      </c>
      <c r="D1806" s="2"/>
    </row>
    <row r="1807" spans="1:4">
      <c r="A1807" s="2">
        <v>38.163499999998933</v>
      </c>
      <c r="B1807">
        <v>29402.5</v>
      </c>
      <c r="D1807" s="2"/>
    </row>
    <row r="1808" spans="1:4">
      <c r="A1808" s="2">
        <v>38.184666666665599</v>
      </c>
      <c r="B1808">
        <v>29348.032999999999</v>
      </c>
      <c r="D1808" s="2"/>
    </row>
    <row r="1809" spans="1:4">
      <c r="A1809" s="2">
        <v>38.205833333332265</v>
      </c>
      <c r="B1809">
        <v>29532.366999999998</v>
      </c>
      <c r="D1809" s="2"/>
    </row>
    <row r="1810" spans="1:4">
      <c r="A1810" s="2">
        <v>38.226999999998931</v>
      </c>
      <c r="B1810">
        <v>29469.133000000002</v>
      </c>
      <c r="D1810" s="2"/>
    </row>
    <row r="1811" spans="1:4">
      <c r="A1811" s="2">
        <v>38.248166666665597</v>
      </c>
      <c r="B1811">
        <v>29464.366999999998</v>
      </c>
      <c r="D1811" s="2"/>
    </row>
    <row r="1812" spans="1:4">
      <c r="A1812" s="2">
        <v>38.269333333332263</v>
      </c>
      <c r="B1812">
        <v>29391.934000000001</v>
      </c>
      <c r="D1812" s="2"/>
    </row>
    <row r="1813" spans="1:4">
      <c r="A1813" s="2">
        <v>38.290499999998929</v>
      </c>
      <c r="B1813">
        <v>29222.833999999999</v>
      </c>
      <c r="D1813" s="2"/>
    </row>
    <row r="1814" spans="1:4">
      <c r="A1814" s="2">
        <v>38.311666666665595</v>
      </c>
      <c r="B1814">
        <v>29315.199000000001</v>
      </c>
      <c r="D1814" s="2"/>
    </row>
    <row r="1815" spans="1:4">
      <c r="A1815" s="2">
        <v>38.33283333333226</v>
      </c>
      <c r="B1815">
        <v>29265.065999999999</v>
      </c>
      <c r="D1815" s="2"/>
    </row>
    <row r="1816" spans="1:4">
      <c r="A1816" s="2">
        <v>38.353999999998926</v>
      </c>
      <c r="B1816">
        <v>29205.300999999999</v>
      </c>
      <c r="D1816" s="2"/>
    </row>
    <row r="1817" spans="1:4">
      <c r="A1817" s="2">
        <v>38.375166666665592</v>
      </c>
      <c r="B1817">
        <v>29065.166000000001</v>
      </c>
      <c r="D1817" s="2"/>
    </row>
    <row r="1818" spans="1:4">
      <c r="A1818" s="2">
        <v>38.396333333332258</v>
      </c>
      <c r="B1818">
        <v>28917.366999999998</v>
      </c>
      <c r="D1818" s="2"/>
    </row>
    <row r="1819" spans="1:4">
      <c r="A1819" s="2">
        <v>38.417499999998924</v>
      </c>
      <c r="B1819">
        <v>28825.232</v>
      </c>
      <c r="D1819" s="2"/>
    </row>
    <row r="1820" spans="1:4">
      <c r="A1820" s="2">
        <v>38.43866666666559</v>
      </c>
      <c r="B1820">
        <v>28560.633000000002</v>
      </c>
      <c r="D1820" s="2"/>
    </row>
    <row r="1821" spans="1:4">
      <c r="A1821" s="2">
        <v>38.459833333332256</v>
      </c>
      <c r="B1821">
        <v>28451.833999999999</v>
      </c>
      <c r="D1821" s="2"/>
    </row>
    <row r="1822" spans="1:4">
      <c r="A1822" s="2">
        <v>38.480999999998922</v>
      </c>
      <c r="B1822">
        <v>28142.866999999998</v>
      </c>
      <c r="D1822" s="2"/>
    </row>
    <row r="1823" spans="1:4">
      <c r="A1823" s="2">
        <v>38.502166666665588</v>
      </c>
      <c r="B1823">
        <v>27924.532999999999</v>
      </c>
      <c r="D1823" s="2"/>
    </row>
    <row r="1824" spans="1:4">
      <c r="A1824" s="2">
        <v>38.523333333332253</v>
      </c>
      <c r="B1824">
        <v>27570.800999999999</v>
      </c>
      <c r="D1824" s="2"/>
    </row>
    <row r="1825" spans="1:4">
      <c r="A1825" s="2">
        <v>38.544499999998919</v>
      </c>
      <c r="B1825">
        <v>27342.232</v>
      </c>
      <c r="D1825" s="2"/>
    </row>
    <row r="1826" spans="1:4">
      <c r="A1826" s="2">
        <v>38.565666666665585</v>
      </c>
      <c r="B1826">
        <v>27055.300999999999</v>
      </c>
      <c r="D1826" s="2"/>
    </row>
    <row r="1827" spans="1:4">
      <c r="A1827" s="2">
        <v>38.586833333332251</v>
      </c>
      <c r="B1827">
        <v>26732.300999999999</v>
      </c>
      <c r="D1827" s="2"/>
    </row>
    <row r="1828" spans="1:4">
      <c r="A1828" s="2">
        <v>38.607999999998917</v>
      </c>
      <c r="B1828">
        <v>26247.366999999998</v>
      </c>
      <c r="D1828" s="2"/>
    </row>
    <row r="1829" spans="1:4">
      <c r="A1829" s="2">
        <v>38.629166666665583</v>
      </c>
      <c r="B1829">
        <v>25925.532999999999</v>
      </c>
      <c r="D1829" s="2"/>
    </row>
    <row r="1830" spans="1:4">
      <c r="A1830" s="2">
        <v>38.650333333332249</v>
      </c>
      <c r="B1830">
        <v>25556.199000000001</v>
      </c>
      <c r="D1830" s="2"/>
    </row>
    <row r="1831" spans="1:4">
      <c r="A1831" s="2">
        <v>38.671499999998915</v>
      </c>
      <c r="B1831">
        <v>25334.300999999999</v>
      </c>
      <c r="D1831" s="2"/>
    </row>
    <row r="1832" spans="1:4">
      <c r="A1832" s="2">
        <v>38.692666666665581</v>
      </c>
      <c r="B1832">
        <v>24981.366999999998</v>
      </c>
      <c r="D1832" s="2"/>
    </row>
    <row r="1833" spans="1:4">
      <c r="A1833" s="2">
        <v>38.713833333332246</v>
      </c>
      <c r="B1833">
        <v>24610.5</v>
      </c>
      <c r="D1833" s="2"/>
    </row>
    <row r="1834" spans="1:4">
      <c r="A1834" s="2">
        <v>38.734999999998912</v>
      </c>
      <c r="B1834">
        <v>24228.032999999999</v>
      </c>
      <c r="D1834" s="2"/>
    </row>
    <row r="1835" spans="1:4">
      <c r="A1835" s="2">
        <v>38.756166666665578</v>
      </c>
      <c r="B1835">
        <v>23885.032999999999</v>
      </c>
      <c r="D1835" s="2"/>
    </row>
    <row r="1836" spans="1:4">
      <c r="A1836" s="2">
        <v>38.777333333332244</v>
      </c>
      <c r="B1836">
        <v>23483.934000000001</v>
      </c>
      <c r="D1836" s="2"/>
    </row>
    <row r="1837" spans="1:4">
      <c r="A1837" s="2">
        <v>38.79849999999891</v>
      </c>
      <c r="B1837">
        <v>23135.434000000001</v>
      </c>
      <c r="D1837" s="2"/>
    </row>
    <row r="1838" spans="1:4">
      <c r="A1838" s="2">
        <v>38.819666666665576</v>
      </c>
      <c r="B1838">
        <v>22661.434000000001</v>
      </c>
      <c r="D1838" s="2"/>
    </row>
    <row r="1839" spans="1:4">
      <c r="A1839" s="2">
        <v>38.840833333332242</v>
      </c>
      <c r="B1839">
        <v>22140.1</v>
      </c>
      <c r="D1839" s="2"/>
    </row>
    <row r="1840" spans="1:4">
      <c r="A1840" s="2">
        <v>38.861999999998908</v>
      </c>
      <c r="B1840">
        <v>21751.4</v>
      </c>
      <c r="D1840" s="2"/>
    </row>
    <row r="1841" spans="1:4">
      <c r="A1841" s="2">
        <v>38.883166666665574</v>
      </c>
      <c r="B1841">
        <v>21317.467000000001</v>
      </c>
      <c r="D1841" s="2"/>
    </row>
    <row r="1842" spans="1:4">
      <c r="A1842" s="2">
        <v>38.904333333332239</v>
      </c>
      <c r="B1842">
        <v>20898.666000000001</v>
      </c>
      <c r="D1842" s="2"/>
    </row>
    <row r="1843" spans="1:4">
      <c r="A1843" s="2">
        <v>38.925499999998905</v>
      </c>
      <c r="B1843">
        <v>20310.467000000001</v>
      </c>
      <c r="D1843" s="2"/>
    </row>
    <row r="1844" spans="1:4">
      <c r="A1844" s="2">
        <v>38.946666666665571</v>
      </c>
      <c r="B1844">
        <v>19657.699000000001</v>
      </c>
      <c r="D1844" s="2"/>
    </row>
    <row r="1845" spans="1:4">
      <c r="A1845" s="2">
        <v>38.967833333332237</v>
      </c>
      <c r="B1845">
        <v>19266.300999999999</v>
      </c>
      <c r="D1845" s="2"/>
    </row>
    <row r="1846" spans="1:4">
      <c r="A1846" s="2">
        <v>38.988999999998903</v>
      </c>
      <c r="B1846">
        <v>18811.699000000001</v>
      </c>
      <c r="D1846" s="2"/>
    </row>
    <row r="1847" spans="1:4">
      <c r="A1847" s="2">
        <v>39.010166666665569</v>
      </c>
      <c r="B1847">
        <v>18267.900000000001</v>
      </c>
      <c r="D1847" s="2"/>
    </row>
    <row r="1848" spans="1:4">
      <c r="A1848" s="2">
        <v>39.031333333332235</v>
      </c>
      <c r="B1848">
        <v>17725.166000000001</v>
      </c>
      <c r="D1848" s="2"/>
    </row>
    <row r="1849" spans="1:4">
      <c r="A1849" s="2">
        <v>39.052499999998901</v>
      </c>
      <c r="B1849">
        <v>17099.866999999998</v>
      </c>
      <c r="D1849" s="2"/>
    </row>
    <row r="1850" spans="1:4">
      <c r="A1850" s="2">
        <v>39.073666666665567</v>
      </c>
      <c r="B1850">
        <v>16725.532999999999</v>
      </c>
      <c r="D1850" s="2"/>
    </row>
    <row r="1851" spans="1:4">
      <c r="A1851" s="2">
        <v>39.094833333332232</v>
      </c>
      <c r="B1851">
        <v>16282.134</v>
      </c>
      <c r="D1851" s="2"/>
    </row>
    <row r="1852" spans="1:4">
      <c r="A1852" s="2">
        <v>39.115999999998898</v>
      </c>
      <c r="B1852">
        <v>15692.333000000001</v>
      </c>
      <c r="D1852" s="2"/>
    </row>
    <row r="1853" spans="1:4">
      <c r="A1853" s="2">
        <v>39.137166666665564</v>
      </c>
      <c r="B1853">
        <v>15071.267</v>
      </c>
      <c r="D1853" s="2"/>
    </row>
    <row r="1854" spans="1:4">
      <c r="A1854" s="2">
        <v>39.15833333333223</v>
      </c>
      <c r="B1854">
        <v>14784.5</v>
      </c>
      <c r="D1854" s="2"/>
    </row>
    <row r="1855" spans="1:4">
      <c r="A1855" s="2">
        <v>39.179499999998896</v>
      </c>
      <c r="B1855">
        <v>14373.2</v>
      </c>
      <c r="D1855" s="2"/>
    </row>
    <row r="1856" spans="1:4">
      <c r="A1856" s="2">
        <v>39.200666666665562</v>
      </c>
      <c r="B1856">
        <v>14148.166999999999</v>
      </c>
      <c r="D1856" s="2"/>
    </row>
    <row r="1857" spans="1:4">
      <c r="A1857" s="2">
        <v>39.221833333332228</v>
      </c>
      <c r="B1857">
        <v>13835.5</v>
      </c>
      <c r="D1857" s="2"/>
    </row>
    <row r="1858" spans="1:4">
      <c r="A1858" s="2">
        <v>39.242999999998894</v>
      </c>
      <c r="B1858">
        <v>13567.433999999999</v>
      </c>
      <c r="D1858" s="2"/>
    </row>
    <row r="1859" spans="1:4">
      <c r="A1859" s="2">
        <v>39.26416666666556</v>
      </c>
      <c r="B1859">
        <v>13592.9</v>
      </c>
      <c r="D1859" s="2"/>
    </row>
    <row r="1860" spans="1:4">
      <c r="A1860" s="2">
        <v>39.285333333332225</v>
      </c>
      <c r="B1860">
        <v>13517</v>
      </c>
      <c r="D1860" s="2"/>
    </row>
    <row r="1861" spans="1:4">
      <c r="A1861" s="2">
        <v>39.306499999998891</v>
      </c>
      <c r="B1861">
        <v>13578.9</v>
      </c>
      <c r="D1861" s="2"/>
    </row>
    <row r="1862" spans="1:4">
      <c r="A1862" s="2">
        <v>39.327666666665557</v>
      </c>
      <c r="B1862">
        <v>13543.566000000001</v>
      </c>
      <c r="D1862" s="2"/>
    </row>
    <row r="1863" spans="1:4">
      <c r="A1863" s="2">
        <v>39.348833333332223</v>
      </c>
      <c r="B1863">
        <v>13628.7</v>
      </c>
      <c r="D1863" s="2"/>
    </row>
    <row r="1864" spans="1:4">
      <c r="A1864" s="2">
        <v>39.369999999998889</v>
      </c>
      <c r="B1864">
        <v>13753.366</v>
      </c>
      <c r="D1864" s="2"/>
    </row>
    <row r="1865" spans="1:4">
      <c r="A1865" s="2">
        <v>39.391166666665555</v>
      </c>
      <c r="B1865">
        <v>13779.3</v>
      </c>
      <c r="D1865" s="2"/>
    </row>
    <row r="1866" spans="1:4">
      <c r="A1866" s="2">
        <v>39.412333333332221</v>
      </c>
      <c r="B1866">
        <v>13984.366</v>
      </c>
      <c r="D1866" s="2"/>
    </row>
    <row r="1867" spans="1:4">
      <c r="A1867" s="2">
        <v>39.433499999998887</v>
      </c>
      <c r="B1867">
        <v>14186.5</v>
      </c>
      <c r="D1867" s="2"/>
    </row>
    <row r="1868" spans="1:4">
      <c r="A1868" s="2">
        <v>39.454666666665553</v>
      </c>
      <c r="B1868">
        <v>14452.866</v>
      </c>
      <c r="D1868" s="2"/>
    </row>
    <row r="1869" spans="1:4">
      <c r="A1869" s="2">
        <v>39.475833333332218</v>
      </c>
      <c r="B1869">
        <v>14900.333000000001</v>
      </c>
      <c r="D1869" s="2"/>
    </row>
    <row r="1870" spans="1:4">
      <c r="A1870" s="2">
        <v>39.496999999998884</v>
      </c>
      <c r="B1870">
        <v>15275.733</v>
      </c>
      <c r="D1870" s="2"/>
    </row>
    <row r="1871" spans="1:4">
      <c r="A1871" s="2">
        <v>39.51816666666555</v>
      </c>
      <c r="B1871">
        <v>15733.9</v>
      </c>
      <c r="D1871" s="2"/>
    </row>
    <row r="1872" spans="1:4">
      <c r="A1872" s="2">
        <v>39.539333333332216</v>
      </c>
      <c r="B1872">
        <v>16237.866</v>
      </c>
      <c r="D1872" s="2"/>
    </row>
    <row r="1873" spans="1:4">
      <c r="A1873" s="2">
        <v>39.560499999998882</v>
      </c>
      <c r="B1873">
        <v>16578.666000000001</v>
      </c>
      <c r="D1873" s="2"/>
    </row>
    <row r="1874" spans="1:4">
      <c r="A1874" s="2">
        <v>39.581666666665548</v>
      </c>
      <c r="B1874">
        <v>16920.934000000001</v>
      </c>
      <c r="D1874" s="2"/>
    </row>
    <row r="1875" spans="1:4">
      <c r="A1875" s="2">
        <v>39.602833333332214</v>
      </c>
      <c r="B1875">
        <v>17180.467000000001</v>
      </c>
      <c r="D1875" s="2"/>
    </row>
    <row r="1876" spans="1:4">
      <c r="A1876" s="2">
        <v>39.62399999999888</v>
      </c>
      <c r="B1876">
        <v>17399.065999999999</v>
      </c>
      <c r="D1876" s="2"/>
    </row>
    <row r="1877" spans="1:4">
      <c r="A1877" s="2">
        <v>39.645166666665546</v>
      </c>
      <c r="B1877">
        <v>17635.599999999999</v>
      </c>
      <c r="D1877" s="2"/>
    </row>
    <row r="1878" spans="1:4">
      <c r="A1878" s="2">
        <v>39.666333333332211</v>
      </c>
      <c r="B1878">
        <v>17708.532999999999</v>
      </c>
      <c r="D1878" s="2"/>
    </row>
    <row r="1879" spans="1:4">
      <c r="A1879" s="2">
        <v>39.687499999998877</v>
      </c>
      <c r="B1879">
        <v>17852.633000000002</v>
      </c>
      <c r="D1879" s="2"/>
    </row>
    <row r="1880" spans="1:4">
      <c r="A1880" s="2">
        <v>39.708666666665543</v>
      </c>
      <c r="B1880">
        <v>17870.532999999999</v>
      </c>
      <c r="D1880" s="2"/>
    </row>
    <row r="1881" spans="1:4">
      <c r="A1881" s="2">
        <v>39.729833333332209</v>
      </c>
      <c r="B1881">
        <v>18075.268</v>
      </c>
      <c r="D1881" s="2"/>
    </row>
    <row r="1882" spans="1:4">
      <c r="A1882" s="2">
        <v>39.750999999998875</v>
      </c>
      <c r="B1882">
        <v>18105.900000000001</v>
      </c>
      <c r="D1882" s="2"/>
    </row>
    <row r="1883" spans="1:4">
      <c r="A1883" s="2">
        <v>39.772166666665541</v>
      </c>
      <c r="B1883">
        <v>18250.333999999999</v>
      </c>
      <c r="D1883" s="2"/>
    </row>
    <row r="1884" spans="1:4">
      <c r="A1884" s="2">
        <v>39.793333333332207</v>
      </c>
      <c r="B1884">
        <v>18195.699000000001</v>
      </c>
      <c r="D1884" s="2"/>
    </row>
    <row r="1885" spans="1:4">
      <c r="A1885" s="2">
        <v>39.814499999998873</v>
      </c>
      <c r="B1885">
        <v>18124.300999999999</v>
      </c>
      <c r="D1885" s="2"/>
    </row>
    <row r="1886" spans="1:4">
      <c r="A1886" s="2">
        <v>39.835666666665539</v>
      </c>
      <c r="B1886">
        <v>18288.732</v>
      </c>
      <c r="D1886" s="2"/>
    </row>
    <row r="1887" spans="1:4">
      <c r="A1887" s="2">
        <v>39.856833333332204</v>
      </c>
      <c r="B1887">
        <v>18213.666000000001</v>
      </c>
      <c r="D1887" s="2"/>
    </row>
    <row r="1888" spans="1:4">
      <c r="A1888" s="2">
        <v>39.87799999999887</v>
      </c>
      <c r="B1888">
        <v>18199.065999999999</v>
      </c>
      <c r="D1888" s="2"/>
    </row>
    <row r="1889" spans="1:4">
      <c r="A1889" s="2">
        <v>39.899166666665536</v>
      </c>
      <c r="B1889">
        <v>18124.199000000001</v>
      </c>
      <c r="D1889" s="2"/>
    </row>
    <row r="1890" spans="1:4">
      <c r="A1890" s="2">
        <v>39.920333333332202</v>
      </c>
      <c r="B1890">
        <v>17969.434000000001</v>
      </c>
      <c r="D1890" s="2"/>
    </row>
    <row r="1891" spans="1:4">
      <c r="A1891" s="2">
        <v>39.941499999998868</v>
      </c>
      <c r="B1891">
        <v>17721.800999999999</v>
      </c>
      <c r="D1891" s="2"/>
    </row>
    <row r="1892" spans="1:4">
      <c r="A1892" s="2">
        <v>39.962666666665534</v>
      </c>
      <c r="B1892">
        <v>17702.565999999999</v>
      </c>
      <c r="D1892" s="2"/>
    </row>
    <row r="1893" spans="1:4">
      <c r="A1893" s="2">
        <v>39.9838333333322</v>
      </c>
      <c r="B1893">
        <v>17624.232</v>
      </c>
      <c r="D1893" s="2"/>
    </row>
    <row r="1894" spans="1:4">
      <c r="A1894" s="2">
        <v>40.004999999998866</v>
      </c>
      <c r="B1894">
        <v>17610.599999999999</v>
      </c>
      <c r="D1894" s="2"/>
    </row>
    <row r="1895" spans="1:4">
      <c r="A1895" s="2">
        <v>40.026166666665532</v>
      </c>
      <c r="B1895">
        <v>17308.133000000002</v>
      </c>
      <c r="D1895" s="2"/>
    </row>
    <row r="1896" spans="1:4">
      <c r="A1896" s="2">
        <v>40.047333333332197</v>
      </c>
      <c r="B1896">
        <v>17241.065999999999</v>
      </c>
      <c r="D1896" s="2"/>
    </row>
    <row r="1897" spans="1:4">
      <c r="A1897" s="2">
        <v>40.068499999998863</v>
      </c>
      <c r="B1897">
        <v>17138.268</v>
      </c>
      <c r="D1897" s="2"/>
    </row>
    <row r="1898" spans="1:4">
      <c r="A1898" s="2">
        <v>40.089666666665529</v>
      </c>
      <c r="B1898">
        <v>16889.199000000001</v>
      </c>
      <c r="D1898" s="2"/>
    </row>
    <row r="1899" spans="1:4">
      <c r="A1899" s="2">
        <v>40.110833333332195</v>
      </c>
      <c r="B1899">
        <v>16607.099999999999</v>
      </c>
      <c r="D1899" s="2"/>
    </row>
    <row r="1900" spans="1:4">
      <c r="A1900" s="2">
        <v>40.131999999998861</v>
      </c>
      <c r="B1900">
        <v>16343</v>
      </c>
      <c r="D1900" s="2"/>
    </row>
    <row r="1901" spans="1:4">
      <c r="A1901" s="2">
        <v>40.153166666665527</v>
      </c>
      <c r="B1901">
        <v>16129.2</v>
      </c>
      <c r="D1901" s="2"/>
    </row>
    <row r="1902" spans="1:4">
      <c r="A1902" s="2">
        <v>40.174333333332193</v>
      </c>
      <c r="B1902">
        <v>15907.166999999999</v>
      </c>
      <c r="D1902" s="2"/>
    </row>
    <row r="1903" spans="1:4">
      <c r="A1903" s="2">
        <v>40.195499999998859</v>
      </c>
      <c r="B1903">
        <v>15591.467000000001</v>
      </c>
      <c r="D1903" s="2"/>
    </row>
    <row r="1904" spans="1:4">
      <c r="A1904" s="2">
        <v>40.216666666665525</v>
      </c>
      <c r="B1904">
        <v>15182.634</v>
      </c>
      <c r="D1904" s="2"/>
    </row>
    <row r="1905" spans="1:4">
      <c r="A1905" s="2">
        <v>40.23783333333219</v>
      </c>
      <c r="B1905">
        <v>15032.433999999999</v>
      </c>
      <c r="D1905" s="2"/>
    </row>
    <row r="1906" spans="1:4">
      <c r="A1906" s="2">
        <v>40.258999999998856</v>
      </c>
      <c r="B1906">
        <v>14742.634</v>
      </c>
      <c r="D1906" s="2"/>
    </row>
    <row r="1907" spans="1:4">
      <c r="A1907" s="2">
        <v>40.280166666665522</v>
      </c>
      <c r="B1907">
        <v>14266.6</v>
      </c>
      <c r="D1907" s="2"/>
    </row>
    <row r="1908" spans="1:4">
      <c r="A1908" s="2">
        <v>40.301333333332188</v>
      </c>
      <c r="B1908">
        <v>14005.933999999999</v>
      </c>
      <c r="D1908" s="2"/>
    </row>
    <row r="1909" spans="1:4">
      <c r="A1909" s="2">
        <v>40.322499999998854</v>
      </c>
      <c r="B1909">
        <v>13687.333000000001</v>
      </c>
      <c r="D1909" s="2"/>
    </row>
    <row r="1910" spans="1:4">
      <c r="A1910" s="2">
        <v>40.34366666666552</v>
      </c>
      <c r="B1910">
        <v>13508.233</v>
      </c>
      <c r="D1910" s="2"/>
    </row>
    <row r="1911" spans="1:4">
      <c r="A1911" s="2">
        <v>40.364833333332186</v>
      </c>
      <c r="B1911">
        <v>13371.267</v>
      </c>
      <c r="D1911" s="2"/>
    </row>
    <row r="1912" spans="1:4">
      <c r="A1912" s="2">
        <v>40.385999999998852</v>
      </c>
      <c r="B1912">
        <v>13250.467000000001</v>
      </c>
      <c r="D1912" s="2"/>
    </row>
    <row r="1913" spans="1:4">
      <c r="A1913" s="2">
        <v>40.407166666665518</v>
      </c>
      <c r="B1913">
        <v>13125.933999999999</v>
      </c>
      <c r="D1913" s="2"/>
    </row>
    <row r="1914" spans="1:4">
      <c r="A1914" s="2">
        <v>40.428333333332183</v>
      </c>
      <c r="B1914">
        <v>13054.032999999999</v>
      </c>
      <c r="D1914" s="2"/>
    </row>
    <row r="1915" spans="1:4">
      <c r="A1915" s="2">
        <v>40.449499999998849</v>
      </c>
      <c r="B1915">
        <v>13142.666999999999</v>
      </c>
      <c r="D1915" s="2"/>
    </row>
    <row r="1916" spans="1:4">
      <c r="A1916" s="2">
        <v>40.470666666665515</v>
      </c>
      <c r="B1916">
        <v>13177.6</v>
      </c>
      <c r="D1916" s="2"/>
    </row>
    <row r="1917" spans="1:4">
      <c r="A1917" s="2">
        <v>40.491833333332181</v>
      </c>
      <c r="B1917">
        <v>13144.6</v>
      </c>
      <c r="D1917" s="2"/>
    </row>
    <row r="1918" spans="1:4">
      <c r="A1918" s="2">
        <v>40.512999999998847</v>
      </c>
      <c r="B1918">
        <v>13125.134</v>
      </c>
      <c r="D1918" s="2"/>
    </row>
    <row r="1919" spans="1:4">
      <c r="A1919" s="2">
        <v>40.534166666665513</v>
      </c>
      <c r="B1919">
        <v>13116.566000000001</v>
      </c>
      <c r="D1919" s="2"/>
    </row>
    <row r="1920" spans="1:4">
      <c r="A1920" s="2">
        <v>40.555333333332179</v>
      </c>
      <c r="B1920">
        <v>13064.467000000001</v>
      </c>
      <c r="D1920" s="2"/>
    </row>
    <row r="1921" spans="1:4">
      <c r="A1921" s="2">
        <v>40.576499999998845</v>
      </c>
      <c r="B1921">
        <v>13251.7</v>
      </c>
      <c r="D1921" s="2"/>
    </row>
    <row r="1922" spans="1:4">
      <c r="A1922" s="2">
        <v>40.597666666665511</v>
      </c>
      <c r="B1922">
        <v>13391.967000000001</v>
      </c>
      <c r="D1922" s="2"/>
    </row>
    <row r="1923" spans="1:4">
      <c r="A1923" s="2">
        <v>40.618833333332176</v>
      </c>
      <c r="B1923">
        <v>13602.3</v>
      </c>
      <c r="D1923" s="2"/>
    </row>
    <row r="1924" spans="1:4">
      <c r="A1924" s="2">
        <v>40.639999999998842</v>
      </c>
      <c r="B1924">
        <v>13878.433999999999</v>
      </c>
      <c r="D1924" s="2"/>
    </row>
    <row r="1925" spans="1:4">
      <c r="A1925" s="2">
        <v>40.661166666665508</v>
      </c>
      <c r="B1925">
        <v>14203.833000000001</v>
      </c>
      <c r="D1925" s="2"/>
    </row>
    <row r="1926" spans="1:4">
      <c r="A1926" s="2">
        <v>40.682333333332174</v>
      </c>
      <c r="B1926">
        <v>14582.634</v>
      </c>
      <c r="D1926" s="2"/>
    </row>
    <row r="1927" spans="1:4">
      <c r="A1927" s="2">
        <v>40.70349999999884</v>
      </c>
      <c r="B1927">
        <v>14939.032999999999</v>
      </c>
      <c r="D1927" s="2"/>
    </row>
    <row r="1928" spans="1:4">
      <c r="A1928" s="2">
        <v>40.724666666665506</v>
      </c>
      <c r="B1928">
        <v>15297.2</v>
      </c>
      <c r="D1928" s="2"/>
    </row>
    <row r="1929" spans="1:4">
      <c r="A1929" s="2">
        <v>40.745833333332172</v>
      </c>
      <c r="B1929">
        <v>15689.3</v>
      </c>
      <c r="D1929" s="2"/>
    </row>
    <row r="1930" spans="1:4">
      <c r="A1930" s="2">
        <v>40.766999999998838</v>
      </c>
      <c r="B1930">
        <v>16075.634</v>
      </c>
      <c r="D1930" s="2"/>
    </row>
    <row r="1931" spans="1:4">
      <c r="A1931" s="2">
        <v>40.788166666665504</v>
      </c>
      <c r="B1931">
        <v>16565.199000000001</v>
      </c>
      <c r="D1931" s="2"/>
    </row>
    <row r="1932" spans="1:4">
      <c r="A1932" s="2">
        <v>40.80933333333217</v>
      </c>
      <c r="B1932">
        <v>17019.366999999998</v>
      </c>
      <c r="D1932" s="2"/>
    </row>
    <row r="1933" spans="1:4">
      <c r="A1933" s="2">
        <v>40.830499999998835</v>
      </c>
      <c r="B1933">
        <v>17433.232</v>
      </c>
      <c r="D1933" s="2"/>
    </row>
    <row r="1934" spans="1:4">
      <c r="A1934" s="2">
        <v>40.851666666665501</v>
      </c>
      <c r="B1934">
        <v>17798.565999999999</v>
      </c>
      <c r="D1934" s="2"/>
    </row>
    <row r="1935" spans="1:4">
      <c r="A1935" s="2">
        <v>40.872833333332167</v>
      </c>
      <c r="B1935">
        <v>18290.166000000001</v>
      </c>
      <c r="D1935" s="2"/>
    </row>
    <row r="1936" spans="1:4">
      <c r="A1936" s="2">
        <v>40.893999999998833</v>
      </c>
      <c r="B1936">
        <v>18676</v>
      </c>
      <c r="D1936" s="2"/>
    </row>
    <row r="1937" spans="1:4">
      <c r="A1937" s="2">
        <v>40.915166666665499</v>
      </c>
      <c r="B1937">
        <v>19011.633000000002</v>
      </c>
      <c r="D1937" s="2"/>
    </row>
    <row r="1938" spans="1:4">
      <c r="A1938" s="2">
        <v>40.936333333332165</v>
      </c>
      <c r="B1938">
        <v>19309.532999999999</v>
      </c>
      <c r="D1938" s="2"/>
    </row>
    <row r="1939" spans="1:4">
      <c r="A1939" s="2">
        <v>40.957499999998831</v>
      </c>
      <c r="B1939">
        <v>19672.800999999999</v>
      </c>
      <c r="D1939" s="2"/>
    </row>
    <row r="1940" spans="1:4">
      <c r="A1940" s="2">
        <v>40.978666666665497</v>
      </c>
      <c r="B1940">
        <v>20038.768</v>
      </c>
      <c r="D1940" s="2"/>
    </row>
    <row r="1941" spans="1:4">
      <c r="A1941" s="2">
        <v>40.999833333332163</v>
      </c>
      <c r="B1941">
        <v>20175.166000000001</v>
      </c>
      <c r="D1941" s="2"/>
    </row>
    <row r="1942" spans="1:4">
      <c r="A1942" s="2">
        <v>41.020999999998828</v>
      </c>
      <c r="B1942">
        <v>20537.732</v>
      </c>
      <c r="D1942" s="2"/>
    </row>
    <row r="1943" spans="1:4">
      <c r="A1943" s="2">
        <v>41.042166666665494</v>
      </c>
      <c r="B1943">
        <v>20815.434000000001</v>
      </c>
      <c r="D1943" s="2"/>
    </row>
    <row r="1944" spans="1:4">
      <c r="A1944" s="2">
        <v>41.06333333333216</v>
      </c>
      <c r="B1944">
        <v>21018.268</v>
      </c>
      <c r="D1944" s="2"/>
    </row>
    <row r="1945" spans="1:4">
      <c r="A1945" s="2">
        <v>41.084499999998826</v>
      </c>
      <c r="B1945">
        <v>21208.268</v>
      </c>
      <c r="D1945" s="2"/>
    </row>
    <row r="1946" spans="1:4">
      <c r="A1946" s="2">
        <v>41.105666666665492</v>
      </c>
      <c r="B1946">
        <v>21483.866999999998</v>
      </c>
      <c r="D1946" s="2"/>
    </row>
    <row r="1947" spans="1:4">
      <c r="A1947" s="2">
        <v>41.126833333332158</v>
      </c>
      <c r="B1947">
        <v>21620</v>
      </c>
      <c r="D1947" s="2"/>
    </row>
    <row r="1948" spans="1:4">
      <c r="A1948" s="2">
        <v>41.147999999998824</v>
      </c>
      <c r="B1948">
        <v>21815.366999999998</v>
      </c>
      <c r="D1948" s="2"/>
    </row>
    <row r="1949" spans="1:4">
      <c r="A1949" s="2">
        <v>41.16916666666549</v>
      </c>
      <c r="B1949">
        <v>21847.934000000001</v>
      </c>
      <c r="D1949" s="2"/>
    </row>
    <row r="1950" spans="1:4">
      <c r="A1950" s="2">
        <v>41.190333333332156</v>
      </c>
      <c r="B1950">
        <v>21938.633000000002</v>
      </c>
      <c r="D1950" s="2"/>
    </row>
    <row r="1951" spans="1:4">
      <c r="A1951" s="2">
        <v>41.211499999998821</v>
      </c>
      <c r="B1951">
        <v>21936.268</v>
      </c>
      <c r="D1951" s="2"/>
    </row>
    <row r="1952" spans="1:4">
      <c r="A1952" s="2">
        <v>41.232666666665487</v>
      </c>
      <c r="B1952">
        <v>21933.268</v>
      </c>
      <c r="D1952" s="2"/>
    </row>
    <row r="1953" spans="1:4">
      <c r="A1953" s="2">
        <v>41.253833333332153</v>
      </c>
      <c r="B1953">
        <v>22093.5</v>
      </c>
      <c r="D1953" s="2"/>
    </row>
    <row r="1954" spans="1:4">
      <c r="A1954" s="2">
        <v>41.274999999998819</v>
      </c>
      <c r="B1954">
        <v>22051.268</v>
      </c>
      <c r="D1954" s="2"/>
    </row>
    <row r="1955" spans="1:4">
      <c r="A1955" s="2">
        <v>41.296166666665485</v>
      </c>
      <c r="B1955">
        <v>22143.967000000001</v>
      </c>
      <c r="D1955" s="2"/>
    </row>
    <row r="1956" spans="1:4">
      <c r="A1956" s="2">
        <v>41.317333333332151</v>
      </c>
      <c r="B1956">
        <v>22218.768</v>
      </c>
      <c r="D1956" s="2"/>
    </row>
    <row r="1957" spans="1:4">
      <c r="A1957" s="2">
        <v>41.338499999998817</v>
      </c>
      <c r="B1957">
        <v>22282.232</v>
      </c>
      <c r="D1957" s="2"/>
    </row>
    <row r="1958" spans="1:4">
      <c r="A1958" s="2">
        <v>41.359666666665483</v>
      </c>
      <c r="B1958">
        <v>22135.833999999999</v>
      </c>
      <c r="D1958" s="2"/>
    </row>
    <row r="1959" spans="1:4">
      <c r="A1959" s="2">
        <v>41.380833333332149</v>
      </c>
      <c r="B1959">
        <v>22344.065999999999</v>
      </c>
      <c r="D1959" s="2"/>
    </row>
    <row r="1960" spans="1:4">
      <c r="A1960" s="2">
        <v>41.401999999998814</v>
      </c>
      <c r="B1960">
        <v>22335.166000000001</v>
      </c>
      <c r="D1960" s="2"/>
    </row>
    <row r="1961" spans="1:4">
      <c r="A1961" s="2">
        <v>41.42316666666548</v>
      </c>
      <c r="B1961">
        <v>22130</v>
      </c>
      <c r="D1961" s="2"/>
    </row>
    <row r="1962" spans="1:4">
      <c r="A1962" s="2">
        <v>41.444333333332146</v>
      </c>
      <c r="B1962">
        <v>22212.934000000001</v>
      </c>
      <c r="D1962" s="2"/>
    </row>
    <row r="1963" spans="1:4">
      <c r="A1963" s="2">
        <v>41.465499999998812</v>
      </c>
      <c r="B1963">
        <v>22295.934000000001</v>
      </c>
      <c r="D1963" s="2"/>
    </row>
    <row r="1964" spans="1:4">
      <c r="A1964" s="2">
        <v>41.486666666665478</v>
      </c>
      <c r="B1964">
        <v>22003.833999999999</v>
      </c>
      <c r="D1964" s="2"/>
    </row>
    <row r="1965" spans="1:4">
      <c r="A1965" s="2">
        <v>41.507833333332144</v>
      </c>
      <c r="B1965">
        <v>22029.4</v>
      </c>
      <c r="D1965" s="2"/>
    </row>
    <row r="1966" spans="1:4">
      <c r="A1966" s="2">
        <v>41.52899999999881</v>
      </c>
      <c r="B1966">
        <v>21879.633000000002</v>
      </c>
      <c r="D1966" s="2"/>
    </row>
    <row r="1967" spans="1:4">
      <c r="A1967" s="2">
        <v>41.550166666665476</v>
      </c>
      <c r="B1967">
        <v>21809.133000000002</v>
      </c>
      <c r="D1967" s="2"/>
    </row>
    <row r="1968" spans="1:4">
      <c r="A1968" s="2">
        <v>41.571333333332142</v>
      </c>
      <c r="B1968">
        <v>21844.065999999999</v>
      </c>
      <c r="D1968" s="2"/>
    </row>
    <row r="1969" spans="1:4">
      <c r="A1969" s="2">
        <v>41.592499999998807</v>
      </c>
      <c r="B1969">
        <v>21701.732</v>
      </c>
      <c r="D1969" s="2"/>
    </row>
    <row r="1970" spans="1:4">
      <c r="A1970" s="2">
        <v>41.613666666665473</v>
      </c>
      <c r="B1970">
        <v>21568.6</v>
      </c>
      <c r="D1970" s="2"/>
    </row>
    <row r="1971" spans="1:4">
      <c r="A1971" s="2">
        <v>41.634833333332139</v>
      </c>
      <c r="B1971">
        <v>21646.232</v>
      </c>
      <c r="D1971" s="2"/>
    </row>
    <row r="1972" spans="1:4">
      <c r="A1972" s="2">
        <v>41.655999999998805</v>
      </c>
      <c r="B1972">
        <v>21596.934000000001</v>
      </c>
      <c r="D1972" s="2"/>
    </row>
    <row r="1973" spans="1:4">
      <c r="A1973" s="2">
        <v>41.677166666665471</v>
      </c>
      <c r="B1973">
        <v>21596.732</v>
      </c>
      <c r="D1973" s="2"/>
    </row>
    <row r="1974" spans="1:4">
      <c r="A1974" s="2">
        <v>41.698333333332137</v>
      </c>
      <c r="B1974">
        <v>21572.666000000001</v>
      </c>
      <c r="D1974" s="2"/>
    </row>
    <row r="1975" spans="1:4">
      <c r="A1975" s="2">
        <v>41.719499999998803</v>
      </c>
      <c r="B1975">
        <v>21514.467000000001</v>
      </c>
      <c r="D1975" s="2"/>
    </row>
    <row r="1976" spans="1:4">
      <c r="A1976" s="2">
        <v>41.740666666665469</v>
      </c>
      <c r="B1976">
        <v>21453.599999999999</v>
      </c>
      <c r="D1976" s="2"/>
    </row>
    <row r="1977" spans="1:4">
      <c r="A1977" s="2">
        <v>41.761833333332135</v>
      </c>
      <c r="B1977">
        <v>21364.268</v>
      </c>
      <c r="D1977" s="2"/>
    </row>
    <row r="1978" spans="1:4">
      <c r="A1978" s="2">
        <v>41.7829999999988</v>
      </c>
      <c r="B1978">
        <v>21262.133000000002</v>
      </c>
      <c r="D1978" s="2"/>
    </row>
    <row r="1979" spans="1:4">
      <c r="A1979" s="2">
        <v>41.804166666665466</v>
      </c>
      <c r="B1979">
        <v>21124.232</v>
      </c>
      <c r="D1979" s="2"/>
    </row>
    <row r="1980" spans="1:4">
      <c r="A1980" s="2">
        <v>41.825333333332132</v>
      </c>
      <c r="B1980">
        <v>21026.800999999999</v>
      </c>
      <c r="D1980" s="2"/>
    </row>
    <row r="1981" spans="1:4">
      <c r="A1981" s="2">
        <v>41.846499999998798</v>
      </c>
      <c r="B1981">
        <v>20949.532999999999</v>
      </c>
      <c r="D1981" s="2"/>
    </row>
    <row r="1982" spans="1:4">
      <c r="A1982" s="2">
        <v>41.867666666665464</v>
      </c>
      <c r="B1982">
        <v>20811.434000000001</v>
      </c>
      <c r="D1982" s="2"/>
    </row>
    <row r="1983" spans="1:4">
      <c r="A1983" s="2">
        <v>41.88883333333213</v>
      </c>
      <c r="B1983">
        <v>20799.900000000001</v>
      </c>
      <c r="D1983" s="2"/>
    </row>
    <row r="1984" spans="1:4">
      <c r="A1984" s="2">
        <v>41.909999999998796</v>
      </c>
      <c r="B1984">
        <v>20596.232</v>
      </c>
      <c r="D1984" s="2"/>
    </row>
    <row r="1985" spans="1:4">
      <c r="A1985" s="2">
        <v>41.931166666665462</v>
      </c>
      <c r="B1985">
        <v>20573.800999999999</v>
      </c>
      <c r="D1985" s="2"/>
    </row>
    <row r="1986" spans="1:4">
      <c r="A1986" s="2">
        <v>41.952333333332128</v>
      </c>
      <c r="B1986">
        <v>20395.666000000001</v>
      </c>
      <c r="D1986" s="2"/>
    </row>
    <row r="1987" spans="1:4">
      <c r="A1987" s="2">
        <v>41.973499999998793</v>
      </c>
      <c r="B1987">
        <v>20308.633000000002</v>
      </c>
      <c r="D1987" s="2"/>
    </row>
    <row r="1988" spans="1:4">
      <c r="A1988" s="2">
        <v>41.994666666665459</v>
      </c>
      <c r="B1988">
        <v>19973.300999999999</v>
      </c>
      <c r="D1988" s="2"/>
    </row>
    <row r="1989" spans="1:4">
      <c r="A1989" s="2">
        <v>42.015833333332125</v>
      </c>
      <c r="B1989">
        <v>19804.300999999999</v>
      </c>
      <c r="D1989" s="2"/>
    </row>
    <row r="1990" spans="1:4">
      <c r="A1990" s="2">
        <v>42.036999999998791</v>
      </c>
      <c r="B1990">
        <v>19637.732</v>
      </c>
      <c r="D1990" s="2"/>
    </row>
    <row r="1991" spans="1:4">
      <c r="A1991" s="2">
        <v>42.058166666665457</v>
      </c>
      <c r="B1991">
        <v>19302.666000000001</v>
      </c>
      <c r="D1991" s="2"/>
    </row>
    <row r="1992" spans="1:4">
      <c r="A1992" s="2">
        <v>42.079333333332123</v>
      </c>
      <c r="B1992">
        <v>19196.967000000001</v>
      </c>
      <c r="D1992" s="2"/>
    </row>
    <row r="1993" spans="1:4">
      <c r="A1993" s="2">
        <v>42.100499999998789</v>
      </c>
      <c r="B1993">
        <v>18843.900000000001</v>
      </c>
      <c r="D1993" s="2"/>
    </row>
    <row r="1994" spans="1:4">
      <c r="A1994" s="2">
        <v>42.121666666665455</v>
      </c>
      <c r="B1994">
        <v>18620.099999999999</v>
      </c>
      <c r="D1994" s="2"/>
    </row>
    <row r="1995" spans="1:4">
      <c r="A1995" s="2">
        <v>42.142833333332121</v>
      </c>
      <c r="B1995">
        <v>18386.133000000002</v>
      </c>
      <c r="D1995" s="2"/>
    </row>
    <row r="1996" spans="1:4">
      <c r="A1996" s="2">
        <v>42.163999999998786</v>
      </c>
      <c r="B1996">
        <v>18004.699000000001</v>
      </c>
      <c r="D1996" s="2"/>
    </row>
    <row r="1997" spans="1:4">
      <c r="A1997" s="2">
        <v>42.185166666665452</v>
      </c>
      <c r="B1997">
        <v>17808.934000000001</v>
      </c>
      <c r="D1997" s="2"/>
    </row>
    <row r="1998" spans="1:4">
      <c r="A1998" s="2">
        <v>42.206333333332118</v>
      </c>
      <c r="B1998">
        <v>17469.5</v>
      </c>
      <c r="D1998" s="2"/>
    </row>
    <row r="1999" spans="1:4">
      <c r="A1999" s="2">
        <v>42.227499999998784</v>
      </c>
      <c r="B1999">
        <v>17394.900000000001</v>
      </c>
      <c r="D1999" s="2"/>
    </row>
    <row r="2000" spans="1:4">
      <c r="A2000" s="2">
        <v>42.24866666666545</v>
      </c>
      <c r="B2000">
        <v>17194.833999999999</v>
      </c>
      <c r="D2000" s="2"/>
    </row>
    <row r="2001" spans="1:4">
      <c r="A2001" s="2">
        <v>42.269833333332116</v>
      </c>
      <c r="B2001">
        <v>16986.565999999999</v>
      </c>
      <c r="D2001" s="2"/>
    </row>
    <row r="2002" spans="1:4">
      <c r="A2002" s="2">
        <v>42.290999999998782</v>
      </c>
      <c r="B2002">
        <v>16906.366999999998</v>
      </c>
      <c r="D2002" s="2"/>
    </row>
    <row r="2003" spans="1:4">
      <c r="A2003" s="2">
        <v>42.312166666665448</v>
      </c>
      <c r="B2003">
        <v>16605.300999999999</v>
      </c>
      <c r="D2003" s="2"/>
    </row>
    <row r="2004" spans="1:4">
      <c r="A2004" s="2">
        <v>42.333333333332114</v>
      </c>
      <c r="B2004">
        <v>16322.6</v>
      </c>
      <c r="D2004" s="2"/>
    </row>
    <row r="2005" spans="1:4">
      <c r="A2005" s="2">
        <v>42.354499999998779</v>
      </c>
      <c r="B2005">
        <v>16182.267</v>
      </c>
      <c r="D2005" s="2"/>
    </row>
    <row r="2006" spans="1:4">
      <c r="A2006" s="2">
        <v>42.375666666665445</v>
      </c>
      <c r="B2006">
        <v>15893.634</v>
      </c>
      <c r="D2006" s="2"/>
    </row>
    <row r="2007" spans="1:4">
      <c r="A2007" s="2">
        <v>42.396833333332111</v>
      </c>
      <c r="B2007">
        <v>15576.9</v>
      </c>
      <c r="D2007" s="2"/>
    </row>
    <row r="2008" spans="1:4">
      <c r="A2008" s="2">
        <v>42.417999999998777</v>
      </c>
      <c r="B2008">
        <v>15523.9</v>
      </c>
      <c r="D2008" s="2"/>
    </row>
    <row r="2009" spans="1:4">
      <c r="A2009" s="2">
        <v>42.439166666665443</v>
      </c>
      <c r="B2009">
        <v>15225.267</v>
      </c>
      <c r="D2009" s="2"/>
    </row>
    <row r="2010" spans="1:4">
      <c r="A2010" s="2">
        <v>42.460333333332109</v>
      </c>
      <c r="B2010">
        <v>14898.267</v>
      </c>
      <c r="D2010" s="2"/>
    </row>
    <row r="2011" spans="1:4">
      <c r="A2011" s="2">
        <v>42.481499999998775</v>
      </c>
      <c r="B2011">
        <v>14638.833000000001</v>
      </c>
      <c r="D2011" s="2"/>
    </row>
    <row r="2012" spans="1:4">
      <c r="A2012" s="2">
        <v>42.502666666665441</v>
      </c>
      <c r="B2012">
        <v>14503.9</v>
      </c>
      <c r="D2012" s="2"/>
    </row>
    <row r="2013" spans="1:4">
      <c r="A2013" s="2">
        <v>42.523833333332107</v>
      </c>
      <c r="B2013">
        <v>14251.9</v>
      </c>
      <c r="D2013" s="2"/>
    </row>
    <row r="2014" spans="1:4">
      <c r="A2014" s="2">
        <v>42.544999999998772</v>
      </c>
      <c r="B2014">
        <v>13976.566000000001</v>
      </c>
      <c r="D2014" s="2"/>
    </row>
    <row r="2015" spans="1:4">
      <c r="A2015" s="2">
        <v>42.566166666665438</v>
      </c>
      <c r="B2015">
        <v>13808.4</v>
      </c>
      <c r="D2015" s="2"/>
    </row>
    <row r="2016" spans="1:4">
      <c r="A2016" s="2">
        <v>42.587333333332104</v>
      </c>
      <c r="B2016">
        <v>13573.634</v>
      </c>
      <c r="D2016" s="2"/>
    </row>
    <row r="2017" spans="1:4">
      <c r="A2017" s="2">
        <v>42.60849999999877</v>
      </c>
      <c r="B2017">
        <v>13509.233</v>
      </c>
      <c r="D2017" s="2"/>
    </row>
    <row r="2018" spans="1:4">
      <c r="A2018" s="2">
        <v>42.629666666665436</v>
      </c>
      <c r="B2018">
        <v>13352.333000000001</v>
      </c>
      <c r="D2018" s="2"/>
    </row>
    <row r="2019" spans="1:4">
      <c r="A2019" s="2">
        <v>42.650833333332102</v>
      </c>
      <c r="B2019">
        <v>13234.666999999999</v>
      </c>
      <c r="D2019" s="2"/>
    </row>
    <row r="2020" spans="1:4">
      <c r="A2020" s="2">
        <v>42.671999999998768</v>
      </c>
      <c r="B2020">
        <v>13096.4</v>
      </c>
      <c r="D2020" s="2"/>
    </row>
    <row r="2021" spans="1:4">
      <c r="A2021" s="2">
        <v>42.693166666665434</v>
      </c>
      <c r="B2021">
        <v>12909.233</v>
      </c>
      <c r="D2021" s="2"/>
    </row>
    <row r="2022" spans="1:4">
      <c r="A2022" s="2">
        <v>42.7143333333321</v>
      </c>
      <c r="B2022">
        <v>12854.8</v>
      </c>
      <c r="D2022" s="2"/>
    </row>
    <row r="2023" spans="1:4">
      <c r="A2023" s="2">
        <v>42.735499999998765</v>
      </c>
      <c r="B2023">
        <v>12758.233</v>
      </c>
      <c r="D2023" s="2"/>
    </row>
    <row r="2024" spans="1:4">
      <c r="A2024" s="2">
        <v>42.756666666665431</v>
      </c>
      <c r="B2024">
        <v>12619.634</v>
      </c>
      <c r="D2024" s="2"/>
    </row>
    <row r="2025" spans="1:4">
      <c r="A2025" s="2">
        <v>42.777833333332097</v>
      </c>
      <c r="B2025">
        <v>12640.666999999999</v>
      </c>
      <c r="D2025" s="2"/>
    </row>
    <row r="2026" spans="1:4">
      <c r="A2026" s="2">
        <v>42.798999999998763</v>
      </c>
      <c r="B2026">
        <v>12665.166999999999</v>
      </c>
      <c r="D2026" s="2"/>
    </row>
    <row r="2027" spans="1:4">
      <c r="A2027" s="2">
        <v>42.820166666665429</v>
      </c>
      <c r="B2027">
        <v>12535.634</v>
      </c>
      <c r="D2027" s="2"/>
    </row>
    <row r="2028" spans="1:4">
      <c r="A2028" s="2">
        <v>42.841333333332095</v>
      </c>
      <c r="B2028">
        <v>12598.6</v>
      </c>
      <c r="D2028" s="2"/>
    </row>
    <row r="2029" spans="1:4">
      <c r="A2029" s="2">
        <v>42.862499999998761</v>
      </c>
      <c r="B2029">
        <v>12491.967000000001</v>
      </c>
      <c r="D2029" s="2"/>
    </row>
    <row r="2030" spans="1:4">
      <c r="A2030" s="2">
        <v>42.883666666665427</v>
      </c>
      <c r="B2030">
        <v>12482.7</v>
      </c>
      <c r="D2030" s="2"/>
    </row>
    <row r="2031" spans="1:4">
      <c r="A2031" s="2">
        <v>42.904833333332093</v>
      </c>
      <c r="B2031">
        <v>12520.2</v>
      </c>
      <c r="D2031" s="2"/>
    </row>
    <row r="2032" spans="1:4">
      <c r="A2032" s="2">
        <v>42.925999999998758</v>
      </c>
      <c r="B2032">
        <v>12520.333000000001</v>
      </c>
      <c r="D2032" s="2"/>
    </row>
    <row r="2033" spans="1:4">
      <c r="A2033" s="2">
        <v>42.947166666665424</v>
      </c>
      <c r="B2033">
        <v>12386</v>
      </c>
      <c r="D2033" s="2"/>
    </row>
    <row r="2034" spans="1:4">
      <c r="A2034" s="2">
        <v>42.96833333333209</v>
      </c>
      <c r="B2034">
        <v>12421.3</v>
      </c>
      <c r="D2034" s="2"/>
    </row>
    <row r="2035" spans="1:4">
      <c r="A2035" s="2">
        <v>42.989499999998756</v>
      </c>
      <c r="B2035">
        <v>12560.467000000001</v>
      </c>
      <c r="D2035" s="2"/>
    </row>
    <row r="2036" spans="1:4">
      <c r="A2036" s="2">
        <v>43.010666666665422</v>
      </c>
      <c r="B2036">
        <v>12428.066000000001</v>
      </c>
      <c r="D2036" s="2"/>
    </row>
    <row r="2037" spans="1:4">
      <c r="A2037" s="2">
        <v>43.031833333332088</v>
      </c>
      <c r="B2037">
        <v>12489.933999999999</v>
      </c>
      <c r="D2037" s="2"/>
    </row>
    <row r="2038" spans="1:4">
      <c r="A2038" s="2">
        <v>43.052999999998754</v>
      </c>
      <c r="B2038">
        <v>12488.933999999999</v>
      </c>
      <c r="D2038" s="2"/>
    </row>
    <row r="2039" spans="1:4">
      <c r="A2039" s="2">
        <v>43.07416666666542</v>
      </c>
      <c r="B2039">
        <v>12491.032999999999</v>
      </c>
      <c r="D2039" s="2"/>
    </row>
    <row r="2040" spans="1:4">
      <c r="A2040" s="2">
        <v>43.095333333332086</v>
      </c>
      <c r="B2040">
        <v>12571.032999999999</v>
      </c>
      <c r="D2040" s="2"/>
    </row>
    <row r="2041" spans="1:4">
      <c r="A2041" s="2">
        <v>43.116499999998751</v>
      </c>
      <c r="B2041">
        <v>12421</v>
      </c>
      <c r="D2041" s="2"/>
    </row>
    <row r="2042" spans="1:4">
      <c r="A2042" s="2">
        <v>43.137666666665417</v>
      </c>
      <c r="B2042">
        <v>12332.4</v>
      </c>
      <c r="D2042" s="2"/>
    </row>
    <row r="2043" spans="1:4">
      <c r="A2043" s="2">
        <v>43.158833333332083</v>
      </c>
      <c r="B2043">
        <v>12373.032999999999</v>
      </c>
      <c r="D2043" s="2"/>
    </row>
    <row r="2044" spans="1:4">
      <c r="A2044" s="2">
        <v>43.179999999998749</v>
      </c>
      <c r="B2044">
        <v>12439</v>
      </c>
      <c r="D2044" s="2"/>
    </row>
    <row r="2045" spans="1:4">
      <c r="A2045" s="2">
        <v>43.201166666665415</v>
      </c>
      <c r="B2045">
        <v>12550.733</v>
      </c>
      <c r="D2045" s="2"/>
    </row>
    <row r="2046" spans="1:4">
      <c r="A2046" s="2">
        <v>43.222333333332081</v>
      </c>
      <c r="B2046">
        <v>12399.4</v>
      </c>
      <c r="D2046" s="2"/>
    </row>
    <row r="2047" spans="1:4">
      <c r="A2047" s="2">
        <v>43.243499999998747</v>
      </c>
      <c r="B2047">
        <v>12456.433999999999</v>
      </c>
      <c r="D2047" s="2"/>
    </row>
    <row r="2048" spans="1:4">
      <c r="A2048" s="2">
        <v>43.264666666665413</v>
      </c>
      <c r="B2048">
        <v>12438.566000000001</v>
      </c>
      <c r="D2048" s="2"/>
    </row>
    <row r="2049" spans="1:4">
      <c r="A2049" s="2">
        <v>43.285833333332079</v>
      </c>
      <c r="B2049">
        <v>12344.566000000001</v>
      </c>
      <c r="D2049" s="2"/>
    </row>
    <row r="2050" spans="1:4">
      <c r="A2050" s="2">
        <v>43.306999999998744</v>
      </c>
      <c r="B2050">
        <v>12283.433999999999</v>
      </c>
      <c r="D2050" s="2"/>
    </row>
    <row r="2051" spans="1:4">
      <c r="A2051" s="2">
        <v>43.32816666666541</v>
      </c>
      <c r="B2051">
        <v>12330.566000000001</v>
      </c>
      <c r="D2051" s="2"/>
    </row>
    <row r="2052" spans="1:4">
      <c r="A2052" s="2">
        <v>43.349333333332076</v>
      </c>
      <c r="B2052">
        <v>12267.366</v>
      </c>
      <c r="D2052" s="2"/>
    </row>
    <row r="2053" spans="1:4">
      <c r="A2053" s="2">
        <v>43.370499999998742</v>
      </c>
      <c r="B2053">
        <v>12248.767</v>
      </c>
      <c r="D2053" s="2"/>
    </row>
    <row r="2054" spans="1:4">
      <c r="A2054" s="2">
        <v>43.391666666665408</v>
      </c>
      <c r="B2054">
        <v>12405.3</v>
      </c>
      <c r="D2054" s="2"/>
    </row>
    <row r="2055" spans="1:4">
      <c r="A2055" s="2">
        <v>43.412833333332074</v>
      </c>
      <c r="B2055">
        <v>12350.666999999999</v>
      </c>
      <c r="D2055" s="2"/>
    </row>
    <row r="2056" spans="1:4">
      <c r="A2056" s="2">
        <v>43.43399999999874</v>
      </c>
      <c r="B2056">
        <v>12473.733</v>
      </c>
      <c r="D2056" s="2"/>
    </row>
    <row r="2057" spans="1:4">
      <c r="A2057" s="2">
        <v>43.455166666665406</v>
      </c>
      <c r="B2057">
        <v>12329.1</v>
      </c>
      <c r="D2057" s="2"/>
    </row>
    <row r="2058" spans="1:4">
      <c r="A2058" s="2">
        <v>43.476333333332072</v>
      </c>
      <c r="B2058">
        <v>12471</v>
      </c>
      <c r="D2058" s="2"/>
    </row>
    <row r="2059" spans="1:4">
      <c r="A2059" s="2">
        <v>43.497499999998738</v>
      </c>
      <c r="B2059">
        <v>12375.032999999999</v>
      </c>
      <c r="D2059" s="2"/>
    </row>
    <row r="2060" spans="1:4">
      <c r="A2060" s="2">
        <v>43.518666666665403</v>
      </c>
      <c r="B2060">
        <v>12313.233</v>
      </c>
      <c r="D2060" s="2"/>
    </row>
    <row r="2061" spans="1:4">
      <c r="A2061" s="2">
        <v>43.539833333332069</v>
      </c>
      <c r="B2061">
        <v>12509</v>
      </c>
      <c r="D2061" s="2"/>
    </row>
    <row r="2062" spans="1:4">
      <c r="A2062" s="2">
        <v>43.560999999998735</v>
      </c>
      <c r="B2062">
        <v>12395.267</v>
      </c>
      <c r="D2062" s="2"/>
    </row>
    <row r="2063" spans="1:4">
      <c r="A2063" s="2">
        <v>43.582166666665401</v>
      </c>
      <c r="B2063">
        <v>12339.566000000001</v>
      </c>
      <c r="D2063" s="2"/>
    </row>
    <row r="2064" spans="1:4">
      <c r="A2064" s="2">
        <v>43.603333333332067</v>
      </c>
      <c r="B2064">
        <v>12484.467000000001</v>
      </c>
      <c r="D2064" s="2"/>
    </row>
    <row r="2065" spans="1:4">
      <c r="A2065" s="2">
        <v>43.624499999998733</v>
      </c>
      <c r="B2065">
        <v>12509.366</v>
      </c>
      <c r="D2065" s="2"/>
    </row>
    <row r="2066" spans="1:4">
      <c r="A2066" s="2">
        <v>43.645666666665399</v>
      </c>
      <c r="B2066">
        <v>12606.6</v>
      </c>
      <c r="D2066" s="2"/>
    </row>
    <row r="2067" spans="1:4">
      <c r="A2067" s="2">
        <v>43.666833333332065</v>
      </c>
      <c r="B2067">
        <v>12471.3</v>
      </c>
      <c r="D2067" s="2"/>
    </row>
    <row r="2068" spans="1:4">
      <c r="A2068" s="2">
        <v>43.687999999998731</v>
      </c>
      <c r="B2068">
        <v>12449.566000000001</v>
      </c>
      <c r="D2068" s="2"/>
    </row>
    <row r="2069" spans="1:4">
      <c r="A2069" s="2">
        <v>43.709166666665396</v>
      </c>
      <c r="B2069">
        <v>12483</v>
      </c>
      <c r="D2069" s="2"/>
    </row>
    <row r="2070" spans="1:4">
      <c r="A2070" s="2">
        <v>43.730333333332062</v>
      </c>
      <c r="B2070">
        <v>12473.8</v>
      </c>
      <c r="D2070" s="2"/>
    </row>
    <row r="2071" spans="1:4">
      <c r="A2071" s="2">
        <v>43.751499999998728</v>
      </c>
      <c r="B2071">
        <v>12677.833000000001</v>
      </c>
      <c r="D2071" s="2"/>
    </row>
    <row r="2072" spans="1:4">
      <c r="A2072" s="2">
        <v>43.772666666665394</v>
      </c>
      <c r="B2072">
        <v>12420.4</v>
      </c>
      <c r="D2072" s="2"/>
    </row>
    <row r="2073" spans="1:4">
      <c r="A2073" s="2">
        <v>43.79383333333206</v>
      </c>
      <c r="B2073">
        <v>12379.9</v>
      </c>
      <c r="D2073" s="2"/>
    </row>
    <row r="2074" spans="1:4">
      <c r="A2074" s="2">
        <v>43.814999999998726</v>
      </c>
      <c r="B2074">
        <v>12428.134</v>
      </c>
      <c r="D2074" s="2"/>
    </row>
    <row r="2075" spans="1:4">
      <c r="A2075" s="2">
        <v>43.836166666665392</v>
      </c>
      <c r="B2075">
        <v>12405.267</v>
      </c>
      <c r="D2075" s="2"/>
    </row>
    <row r="2076" spans="1:4">
      <c r="A2076" s="2">
        <v>43.857333333332058</v>
      </c>
      <c r="B2076">
        <v>12277.833000000001</v>
      </c>
      <c r="D2076" s="2"/>
    </row>
    <row r="2077" spans="1:4">
      <c r="A2077" s="2">
        <v>43.878499999998724</v>
      </c>
      <c r="B2077">
        <v>12287</v>
      </c>
      <c r="D2077" s="2"/>
    </row>
    <row r="2078" spans="1:4">
      <c r="A2078" s="2">
        <v>43.899666666665389</v>
      </c>
      <c r="B2078">
        <v>12248.032999999999</v>
      </c>
      <c r="D2078" s="2"/>
    </row>
    <row r="2079" spans="1:4">
      <c r="A2079" s="2">
        <v>43.920833333332055</v>
      </c>
      <c r="B2079">
        <v>12381.733</v>
      </c>
      <c r="D2079" s="2"/>
    </row>
    <row r="2080" spans="1:4">
      <c r="A2080" s="2">
        <v>43.941999999998721</v>
      </c>
      <c r="B2080">
        <v>12352.333000000001</v>
      </c>
      <c r="D2080" s="2"/>
    </row>
    <row r="2081" spans="1:4">
      <c r="A2081" s="2">
        <v>43.963166666665387</v>
      </c>
      <c r="B2081">
        <v>12195.666999999999</v>
      </c>
      <c r="D2081" s="2"/>
    </row>
    <row r="2082" spans="1:4">
      <c r="A2082" s="2">
        <v>43.984333333332053</v>
      </c>
      <c r="B2082">
        <v>12274.933999999999</v>
      </c>
      <c r="D2082" s="2"/>
    </row>
    <row r="2083" spans="1:4">
      <c r="A2083" s="2">
        <v>44.005499999998719</v>
      </c>
      <c r="B2083">
        <v>12273.366</v>
      </c>
      <c r="D2083" s="2"/>
    </row>
    <row r="2084" spans="1:4">
      <c r="A2084" s="2">
        <v>44.026666666665385</v>
      </c>
      <c r="B2084">
        <v>12207.032999999999</v>
      </c>
      <c r="D2084" s="2"/>
    </row>
    <row r="2085" spans="1:4">
      <c r="A2085" s="2">
        <v>44.047833333332051</v>
      </c>
      <c r="B2085">
        <v>12219.666999999999</v>
      </c>
      <c r="D2085" s="2"/>
    </row>
    <row r="2086" spans="1:4">
      <c r="A2086" s="2">
        <v>44.068999999998717</v>
      </c>
      <c r="B2086">
        <v>12227.066000000001</v>
      </c>
      <c r="D2086" s="2"/>
    </row>
    <row r="2087" spans="1:4">
      <c r="A2087" s="2">
        <v>44.090166666665382</v>
      </c>
      <c r="B2087">
        <v>12287.233</v>
      </c>
      <c r="D2087" s="2"/>
    </row>
    <row r="2088" spans="1:4">
      <c r="A2088" s="2">
        <v>44.111333333332048</v>
      </c>
      <c r="B2088">
        <v>12371.833000000001</v>
      </c>
      <c r="D2088" s="2"/>
    </row>
    <row r="2089" spans="1:4">
      <c r="A2089" s="2">
        <v>44.132499999998714</v>
      </c>
      <c r="B2089">
        <v>12357.467000000001</v>
      </c>
      <c r="D2089" s="2"/>
    </row>
    <row r="2090" spans="1:4">
      <c r="A2090" s="2">
        <v>44.15366666666538</v>
      </c>
      <c r="B2090">
        <v>12318.666999999999</v>
      </c>
      <c r="D2090" s="2"/>
    </row>
    <row r="2091" spans="1:4">
      <c r="A2091" s="2">
        <v>44.174833333332046</v>
      </c>
      <c r="B2091">
        <v>12287.5</v>
      </c>
      <c r="D2091" s="2"/>
    </row>
    <row r="2092" spans="1:4">
      <c r="A2092" s="2">
        <v>44.195999999998712</v>
      </c>
      <c r="B2092">
        <v>12251.366</v>
      </c>
      <c r="D2092" s="2"/>
    </row>
    <row r="2093" spans="1:4">
      <c r="A2093" s="2">
        <v>44.217166666665378</v>
      </c>
      <c r="B2093">
        <v>12241.467000000001</v>
      </c>
      <c r="D2093" s="2"/>
    </row>
    <row r="2094" spans="1:4">
      <c r="A2094" s="2">
        <v>44.238333333332044</v>
      </c>
      <c r="B2094">
        <v>12282.7</v>
      </c>
      <c r="D2094" s="2"/>
    </row>
    <row r="2095" spans="1:4">
      <c r="A2095" s="2">
        <v>44.25949999999871</v>
      </c>
      <c r="B2095">
        <v>12382.467000000001</v>
      </c>
      <c r="D2095" s="2"/>
    </row>
    <row r="2096" spans="1:4">
      <c r="A2096" s="2">
        <v>44.280666666665375</v>
      </c>
      <c r="B2096">
        <v>12349.733</v>
      </c>
      <c r="D2096" s="2"/>
    </row>
    <row r="2097" spans="1:4">
      <c r="A2097" s="2">
        <v>44.301833333332041</v>
      </c>
      <c r="B2097">
        <v>12311.666999999999</v>
      </c>
      <c r="D2097" s="2"/>
    </row>
    <row r="2098" spans="1:4">
      <c r="A2098" s="2">
        <v>44.322999999998707</v>
      </c>
      <c r="B2098">
        <v>12323.7</v>
      </c>
      <c r="D2098" s="2"/>
    </row>
    <row r="2099" spans="1:4">
      <c r="A2099" s="2">
        <v>44.344166666665373</v>
      </c>
      <c r="B2099">
        <v>12420.9</v>
      </c>
      <c r="D2099" s="2"/>
    </row>
    <row r="2100" spans="1:4">
      <c r="A2100" s="2">
        <v>44.365333333332039</v>
      </c>
      <c r="B2100">
        <v>12455.967000000001</v>
      </c>
      <c r="D2100" s="2"/>
    </row>
    <row r="2101" spans="1:4">
      <c r="A2101" s="2">
        <v>44.386499999998705</v>
      </c>
      <c r="B2101">
        <v>12404.032999999999</v>
      </c>
      <c r="D2101" s="2"/>
    </row>
    <row r="2102" spans="1:4">
      <c r="A2102" s="2">
        <v>44.407666666665371</v>
      </c>
      <c r="B2102">
        <v>12508.1</v>
      </c>
      <c r="D2102" s="2"/>
    </row>
    <row r="2103" spans="1:4">
      <c r="A2103" s="2">
        <v>44.428833333332037</v>
      </c>
      <c r="B2103">
        <v>12563.833000000001</v>
      </c>
      <c r="D2103" s="2"/>
    </row>
    <row r="2104" spans="1:4">
      <c r="A2104" s="2">
        <v>44.449999999998703</v>
      </c>
      <c r="B2104">
        <v>12632.9</v>
      </c>
      <c r="D2104" s="2"/>
    </row>
    <row r="2105" spans="1:4">
      <c r="A2105" s="2">
        <v>44.471166666665368</v>
      </c>
      <c r="B2105">
        <v>12759.833000000001</v>
      </c>
      <c r="D2105" s="2"/>
    </row>
    <row r="2106" spans="1:4">
      <c r="A2106" s="2">
        <v>44.492333333332034</v>
      </c>
      <c r="B2106">
        <v>12835.2</v>
      </c>
      <c r="D2106" s="2"/>
    </row>
    <row r="2107" spans="1:4">
      <c r="A2107" s="2">
        <v>44.5134999999987</v>
      </c>
      <c r="B2107">
        <v>12867.1</v>
      </c>
      <c r="D2107" s="2"/>
    </row>
    <row r="2108" spans="1:4">
      <c r="A2108" s="2">
        <v>44.534666666665366</v>
      </c>
      <c r="B2108">
        <v>12892.1</v>
      </c>
      <c r="D2108" s="2"/>
    </row>
    <row r="2109" spans="1:4">
      <c r="A2109" s="2">
        <v>44.555833333332032</v>
      </c>
      <c r="B2109">
        <v>13037.433999999999</v>
      </c>
      <c r="D2109" s="2"/>
    </row>
    <row r="2110" spans="1:4">
      <c r="A2110" s="2">
        <v>44.576999999998698</v>
      </c>
      <c r="B2110">
        <v>13100.366</v>
      </c>
      <c r="D2110" s="2"/>
    </row>
    <row r="2111" spans="1:4">
      <c r="A2111" s="2">
        <v>44.598166666665364</v>
      </c>
      <c r="B2111">
        <v>13347.666999999999</v>
      </c>
      <c r="D2111" s="2"/>
    </row>
    <row r="2112" spans="1:4">
      <c r="A2112" s="2">
        <v>44.61933333333203</v>
      </c>
      <c r="B2112">
        <v>13547.366</v>
      </c>
      <c r="D2112" s="2"/>
    </row>
    <row r="2113" spans="1:4">
      <c r="A2113" s="2">
        <v>44.640499999998696</v>
      </c>
      <c r="B2113">
        <v>13759.9</v>
      </c>
      <c r="D2113" s="2"/>
    </row>
    <row r="2114" spans="1:4">
      <c r="A2114" s="2">
        <v>44.661666666665361</v>
      </c>
      <c r="B2114">
        <v>14030.433999999999</v>
      </c>
      <c r="D2114" s="2"/>
    </row>
    <row r="2115" spans="1:4">
      <c r="A2115" s="2">
        <v>44.682833333332027</v>
      </c>
      <c r="B2115">
        <v>14425.967000000001</v>
      </c>
      <c r="D2115" s="2"/>
    </row>
    <row r="2116" spans="1:4">
      <c r="A2116" s="2">
        <v>44.703999999998693</v>
      </c>
      <c r="B2116">
        <v>14686.066000000001</v>
      </c>
      <c r="D2116" s="2"/>
    </row>
    <row r="2117" spans="1:4">
      <c r="A2117" s="2">
        <v>44.725166666665359</v>
      </c>
      <c r="B2117">
        <v>15150.166999999999</v>
      </c>
      <c r="D2117" s="2"/>
    </row>
    <row r="2118" spans="1:4">
      <c r="A2118" s="2">
        <v>44.746333333332025</v>
      </c>
      <c r="B2118">
        <v>15372.733</v>
      </c>
      <c r="D2118" s="2"/>
    </row>
    <row r="2119" spans="1:4">
      <c r="A2119" s="2">
        <v>44.767499999998691</v>
      </c>
      <c r="B2119">
        <v>15804.366</v>
      </c>
      <c r="D2119" s="2"/>
    </row>
    <row r="2120" spans="1:4">
      <c r="A2120" s="2">
        <v>44.788666666665357</v>
      </c>
      <c r="B2120">
        <v>15903.7</v>
      </c>
      <c r="D2120" s="2"/>
    </row>
    <row r="2121" spans="1:4">
      <c r="A2121" s="2">
        <v>44.809833333332023</v>
      </c>
      <c r="B2121">
        <v>16404.900000000001</v>
      </c>
      <c r="D2121" s="2"/>
    </row>
    <row r="2122" spans="1:4">
      <c r="A2122" s="2">
        <v>44.830999999998689</v>
      </c>
      <c r="B2122">
        <v>16563.833999999999</v>
      </c>
      <c r="D2122" s="2"/>
    </row>
    <row r="2123" spans="1:4">
      <c r="A2123" s="2">
        <v>44.852166666665354</v>
      </c>
      <c r="B2123">
        <v>16863.800999999999</v>
      </c>
      <c r="D2123" s="2"/>
    </row>
    <row r="2124" spans="1:4">
      <c r="A2124" s="2">
        <v>44.87333333333202</v>
      </c>
      <c r="B2124">
        <v>17170.699000000001</v>
      </c>
      <c r="D2124" s="2"/>
    </row>
    <row r="2125" spans="1:4">
      <c r="A2125" s="2">
        <v>44.894499999998686</v>
      </c>
      <c r="B2125">
        <v>17459.300999999999</v>
      </c>
      <c r="D2125" s="2"/>
    </row>
    <row r="2126" spans="1:4">
      <c r="A2126" s="2">
        <v>44.915666666665352</v>
      </c>
      <c r="B2126">
        <v>17733.199000000001</v>
      </c>
      <c r="D2126" s="2"/>
    </row>
    <row r="2127" spans="1:4">
      <c r="A2127" s="2">
        <v>44.936833333332018</v>
      </c>
      <c r="B2127">
        <v>18096.032999999999</v>
      </c>
      <c r="D2127" s="2"/>
    </row>
    <row r="2128" spans="1:4">
      <c r="A2128" s="2">
        <v>44.957999999998684</v>
      </c>
      <c r="B2128">
        <v>18316.532999999999</v>
      </c>
      <c r="D2128" s="2"/>
    </row>
    <row r="2129" spans="1:4">
      <c r="A2129" s="2">
        <v>44.97916666666535</v>
      </c>
      <c r="B2129">
        <v>18477.732</v>
      </c>
      <c r="D2129" s="2"/>
    </row>
    <row r="2130" spans="1:4">
      <c r="A2130" s="2">
        <v>45.000333333332016</v>
      </c>
      <c r="B2130">
        <v>18795.133000000002</v>
      </c>
      <c r="D2130" s="2"/>
    </row>
    <row r="2131" spans="1:4">
      <c r="A2131" s="2">
        <v>45.021499999998682</v>
      </c>
      <c r="B2131">
        <v>19105.565999999999</v>
      </c>
      <c r="D2131" s="2"/>
    </row>
    <row r="2132" spans="1:4">
      <c r="A2132" s="2">
        <v>45.042666666665347</v>
      </c>
      <c r="B2132">
        <v>19359.900000000001</v>
      </c>
      <c r="D2132" s="2"/>
    </row>
    <row r="2133" spans="1:4">
      <c r="A2133" s="2">
        <v>45.063833333332013</v>
      </c>
      <c r="B2133">
        <v>19596.833999999999</v>
      </c>
      <c r="D2133" s="2"/>
    </row>
    <row r="2134" spans="1:4">
      <c r="A2134" s="2">
        <v>45.084999999998679</v>
      </c>
      <c r="B2134">
        <v>19766.032999999999</v>
      </c>
      <c r="D2134" s="2"/>
    </row>
    <row r="2135" spans="1:4">
      <c r="A2135" s="2">
        <v>45.106166666665345</v>
      </c>
      <c r="B2135">
        <v>19858.333999999999</v>
      </c>
      <c r="D2135" s="2"/>
    </row>
    <row r="2136" spans="1:4">
      <c r="A2136" s="2">
        <v>45.127333333332011</v>
      </c>
      <c r="B2136">
        <v>20028.565999999999</v>
      </c>
      <c r="D2136" s="2"/>
    </row>
    <row r="2137" spans="1:4">
      <c r="A2137" s="2">
        <v>45.148499999998677</v>
      </c>
      <c r="B2137">
        <v>20138.565999999999</v>
      </c>
      <c r="D2137" s="2"/>
    </row>
    <row r="2138" spans="1:4">
      <c r="A2138" s="2">
        <v>45.169666666665343</v>
      </c>
      <c r="B2138">
        <v>20293.268</v>
      </c>
      <c r="D2138" s="2"/>
    </row>
    <row r="2139" spans="1:4">
      <c r="A2139" s="2">
        <v>45.190833333332009</v>
      </c>
      <c r="B2139">
        <v>20545.400000000001</v>
      </c>
      <c r="D2139" s="2"/>
    </row>
    <row r="2140" spans="1:4">
      <c r="A2140" s="2">
        <v>45.211999999998675</v>
      </c>
      <c r="B2140">
        <v>20610.199000000001</v>
      </c>
      <c r="D2140" s="2"/>
    </row>
    <row r="2141" spans="1:4">
      <c r="A2141" s="2">
        <v>45.23316666666534</v>
      </c>
      <c r="B2141">
        <v>20809.032999999999</v>
      </c>
      <c r="D2141" s="2"/>
    </row>
    <row r="2142" spans="1:4">
      <c r="A2142" s="2">
        <v>45.254333333332006</v>
      </c>
      <c r="B2142">
        <v>20758.032999999999</v>
      </c>
      <c r="D2142" s="2"/>
    </row>
    <row r="2143" spans="1:4">
      <c r="A2143" s="2">
        <v>45.275499999998672</v>
      </c>
      <c r="B2143">
        <v>20799.732</v>
      </c>
      <c r="D2143" s="2"/>
    </row>
    <row r="2144" spans="1:4">
      <c r="A2144" s="2">
        <v>45.296666666665338</v>
      </c>
      <c r="B2144">
        <v>20904.333999999999</v>
      </c>
      <c r="D2144" s="2"/>
    </row>
    <row r="2145" spans="1:4">
      <c r="A2145" s="2">
        <v>45.317833333332004</v>
      </c>
      <c r="B2145">
        <v>20972.768</v>
      </c>
      <c r="D2145" s="2"/>
    </row>
    <row r="2146" spans="1:4">
      <c r="A2146" s="2">
        <v>45.33899999999867</v>
      </c>
      <c r="B2146">
        <v>21146.833999999999</v>
      </c>
      <c r="D2146" s="2"/>
    </row>
    <row r="2147" spans="1:4">
      <c r="A2147" s="2">
        <v>45.360166666665336</v>
      </c>
      <c r="B2147">
        <v>21229.199000000001</v>
      </c>
      <c r="D2147" s="2"/>
    </row>
    <row r="2148" spans="1:4">
      <c r="A2148" s="2">
        <v>45.381333333332002</v>
      </c>
      <c r="B2148">
        <v>21299.366999999998</v>
      </c>
      <c r="D2148" s="2"/>
    </row>
    <row r="2149" spans="1:4">
      <c r="A2149" s="2">
        <v>45.402499999998668</v>
      </c>
      <c r="B2149">
        <v>21458.366999999998</v>
      </c>
      <c r="D2149" s="2"/>
    </row>
    <row r="2150" spans="1:4">
      <c r="A2150" s="2">
        <v>45.423666666665333</v>
      </c>
      <c r="B2150">
        <v>21417.666000000001</v>
      </c>
      <c r="D2150" s="2"/>
    </row>
    <row r="2151" spans="1:4">
      <c r="A2151" s="2">
        <v>45.444833333331999</v>
      </c>
      <c r="B2151">
        <v>21511.166000000001</v>
      </c>
      <c r="D2151" s="2"/>
    </row>
    <row r="2152" spans="1:4">
      <c r="A2152" s="2">
        <v>45.465999999998665</v>
      </c>
      <c r="B2152">
        <v>21669.300999999999</v>
      </c>
      <c r="D2152" s="2"/>
    </row>
    <row r="2153" spans="1:4">
      <c r="A2153" s="2">
        <v>45.487166666665331</v>
      </c>
      <c r="B2153">
        <v>21535.300999999999</v>
      </c>
      <c r="D2153" s="2"/>
    </row>
    <row r="2154" spans="1:4">
      <c r="A2154" s="2">
        <v>45.508333333331997</v>
      </c>
      <c r="B2154">
        <v>21602.666000000001</v>
      </c>
      <c r="D2154" s="2"/>
    </row>
    <row r="2155" spans="1:4">
      <c r="A2155" s="2">
        <v>45.529499999998663</v>
      </c>
      <c r="B2155">
        <v>21676.532999999999</v>
      </c>
      <c r="D2155" s="2"/>
    </row>
    <row r="2156" spans="1:4">
      <c r="A2156" s="2">
        <v>45.550666666665329</v>
      </c>
      <c r="B2156">
        <v>21746.532999999999</v>
      </c>
      <c r="D2156" s="2"/>
    </row>
    <row r="2157" spans="1:4">
      <c r="A2157" s="2">
        <v>45.571833333331995</v>
      </c>
      <c r="B2157">
        <v>21608.467000000001</v>
      </c>
      <c r="D2157" s="2"/>
    </row>
    <row r="2158" spans="1:4">
      <c r="A2158" s="2">
        <v>45.592999999998661</v>
      </c>
      <c r="B2158">
        <v>21481.800999999999</v>
      </c>
      <c r="D2158" s="2"/>
    </row>
    <row r="2159" spans="1:4">
      <c r="A2159" s="2">
        <v>45.614166666665326</v>
      </c>
      <c r="B2159">
        <v>21462.800999999999</v>
      </c>
      <c r="D2159" s="2"/>
    </row>
    <row r="2160" spans="1:4">
      <c r="A2160" s="2">
        <v>45.635333333331992</v>
      </c>
      <c r="B2160">
        <v>21428.232</v>
      </c>
      <c r="D2160" s="2"/>
    </row>
    <row r="2161" spans="1:4">
      <c r="A2161" s="2">
        <v>45.656499999998658</v>
      </c>
      <c r="B2161">
        <v>21310.565999999999</v>
      </c>
      <c r="D2161" s="2"/>
    </row>
    <row r="2162" spans="1:4">
      <c r="A2162" s="2">
        <v>45.677666666665324</v>
      </c>
      <c r="B2162">
        <v>21445.768</v>
      </c>
      <c r="D2162" s="2"/>
    </row>
    <row r="2163" spans="1:4">
      <c r="A2163" s="2">
        <v>45.69883333333199</v>
      </c>
      <c r="B2163">
        <v>21250.467000000001</v>
      </c>
      <c r="D2163" s="2"/>
    </row>
    <row r="2164" spans="1:4">
      <c r="A2164" s="2">
        <v>45.719999999998656</v>
      </c>
      <c r="B2164">
        <v>21126.633000000002</v>
      </c>
      <c r="D2164" s="2"/>
    </row>
    <row r="2165" spans="1:4">
      <c r="A2165" s="2">
        <v>45.741166666665322</v>
      </c>
      <c r="B2165">
        <v>21023.5</v>
      </c>
      <c r="D2165" s="2"/>
    </row>
    <row r="2166" spans="1:4">
      <c r="A2166" s="2">
        <v>45.762333333331988</v>
      </c>
      <c r="B2166">
        <v>20896.900000000001</v>
      </c>
      <c r="D2166" s="2"/>
    </row>
    <row r="2167" spans="1:4">
      <c r="A2167" s="2">
        <v>45.783499999998654</v>
      </c>
      <c r="B2167">
        <v>20761.366999999998</v>
      </c>
      <c r="D2167" s="2"/>
    </row>
    <row r="2168" spans="1:4">
      <c r="A2168" s="2">
        <v>45.804666666665319</v>
      </c>
      <c r="B2168">
        <v>20541</v>
      </c>
      <c r="D2168" s="2"/>
    </row>
    <row r="2169" spans="1:4">
      <c r="A2169" s="2">
        <v>45.825833333331985</v>
      </c>
      <c r="B2169">
        <v>20331.833999999999</v>
      </c>
      <c r="D2169" s="2"/>
    </row>
    <row r="2170" spans="1:4">
      <c r="A2170" s="2">
        <v>45.846999999998651</v>
      </c>
      <c r="B2170">
        <v>20104.268</v>
      </c>
      <c r="D2170" s="2"/>
    </row>
    <row r="2171" spans="1:4">
      <c r="A2171" s="2">
        <v>45.868166666665317</v>
      </c>
      <c r="B2171">
        <v>19964.300999999999</v>
      </c>
      <c r="D2171" s="2"/>
    </row>
    <row r="2172" spans="1:4">
      <c r="A2172" s="2">
        <v>45.889333333331983</v>
      </c>
      <c r="B2172">
        <v>19574.333999999999</v>
      </c>
      <c r="D2172" s="2"/>
    </row>
    <row r="2173" spans="1:4">
      <c r="A2173" s="2">
        <v>45.910499999998649</v>
      </c>
      <c r="B2173">
        <v>19287.065999999999</v>
      </c>
      <c r="D2173" s="2"/>
    </row>
    <row r="2174" spans="1:4">
      <c r="A2174" s="2">
        <v>45.931666666665315</v>
      </c>
      <c r="B2174">
        <v>19103.032999999999</v>
      </c>
      <c r="D2174" s="2"/>
    </row>
    <row r="2175" spans="1:4">
      <c r="A2175" s="2">
        <v>45.952833333331981</v>
      </c>
      <c r="B2175">
        <v>18759.366999999998</v>
      </c>
      <c r="D2175" s="2"/>
    </row>
    <row r="2176" spans="1:4">
      <c r="A2176" s="2">
        <v>45.973999999998647</v>
      </c>
      <c r="B2176">
        <v>18476.633000000002</v>
      </c>
      <c r="D2176" s="2"/>
    </row>
    <row r="2177" spans="1:4">
      <c r="A2177" s="2">
        <v>45.995166666665313</v>
      </c>
      <c r="B2177">
        <v>18154.268</v>
      </c>
      <c r="D2177" s="2"/>
    </row>
    <row r="2178" spans="1:4">
      <c r="A2178" s="2">
        <v>46.016333333331978</v>
      </c>
      <c r="B2178">
        <v>17883.434000000001</v>
      </c>
      <c r="D2178" s="2"/>
    </row>
    <row r="2179" spans="1:4">
      <c r="A2179" s="2">
        <v>46.037499999998644</v>
      </c>
      <c r="B2179">
        <v>17656.467000000001</v>
      </c>
      <c r="D2179" s="2"/>
    </row>
    <row r="2180" spans="1:4">
      <c r="A2180" s="2">
        <v>46.05866666666531</v>
      </c>
      <c r="B2180">
        <v>17285.866999999998</v>
      </c>
      <c r="D2180" s="2"/>
    </row>
    <row r="2181" spans="1:4">
      <c r="A2181" s="2">
        <v>46.079833333331976</v>
      </c>
      <c r="B2181">
        <v>17192.732</v>
      </c>
      <c r="D2181" s="2"/>
    </row>
    <row r="2182" spans="1:4">
      <c r="A2182" s="2">
        <v>46.100999999998642</v>
      </c>
      <c r="B2182">
        <v>16876.532999999999</v>
      </c>
      <c r="D2182" s="2"/>
    </row>
    <row r="2183" spans="1:4">
      <c r="A2183" s="2">
        <v>46.122166666665308</v>
      </c>
      <c r="B2183">
        <v>16610.900000000001</v>
      </c>
      <c r="D2183" s="2"/>
    </row>
    <row r="2184" spans="1:4">
      <c r="A2184" s="2">
        <v>46.143333333331974</v>
      </c>
      <c r="B2184">
        <v>16218.267</v>
      </c>
      <c r="D2184" s="2"/>
    </row>
    <row r="2185" spans="1:4">
      <c r="A2185" s="2">
        <v>46.16449999999864</v>
      </c>
      <c r="B2185">
        <v>15754.366</v>
      </c>
      <c r="D2185" s="2"/>
    </row>
    <row r="2186" spans="1:4">
      <c r="A2186" s="2">
        <v>46.185666666665306</v>
      </c>
      <c r="B2186">
        <v>15429.967000000001</v>
      </c>
      <c r="D2186" s="2"/>
    </row>
    <row r="2187" spans="1:4">
      <c r="A2187" s="2">
        <v>46.206833333331971</v>
      </c>
      <c r="B2187">
        <v>15190.5</v>
      </c>
      <c r="D2187" s="2"/>
    </row>
    <row r="2188" spans="1:4">
      <c r="A2188" s="2">
        <v>46.227999999998637</v>
      </c>
      <c r="B2188">
        <v>14741.166999999999</v>
      </c>
      <c r="D2188" s="2"/>
    </row>
    <row r="2189" spans="1:4">
      <c r="A2189" s="2">
        <v>46.249166666665303</v>
      </c>
      <c r="B2189">
        <v>14391.866</v>
      </c>
      <c r="D2189" s="2"/>
    </row>
    <row r="2190" spans="1:4">
      <c r="A2190" s="2">
        <v>46.270333333331969</v>
      </c>
      <c r="B2190">
        <v>14151.166999999999</v>
      </c>
      <c r="D2190" s="2"/>
    </row>
    <row r="2191" spans="1:4">
      <c r="A2191" s="2">
        <v>46.291499999998635</v>
      </c>
      <c r="B2191">
        <v>13966.4</v>
      </c>
      <c r="D2191" s="2"/>
    </row>
    <row r="2192" spans="1:4">
      <c r="A2192" s="2">
        <v>46.312666666665301</v>
      </c>
      <c r="B2192">
        <v>13768.433999999999</v>
      </c>
      <c r="D2192" s="2"/>
    </row>
    <row r="2193" spans="1:4">
      <c r="A2193" s="2">
        <v>46.333833333331967</v>
      </c>
      <c r="B2193">
        <v>13462.433999999999</v>
      </c>
      <c r="D2193" s="2"/>
    </row>
    <row r="2194" spans="1:4">
      <c r="A2194" s="2">
        <v>46.354999999998633</v>
      </c>
      <c r="B2194">
        <v>13327.5</v>
      </c>
      <c r="D2194" s="2"/>
    </row>
    <row r="2195" spans="1:4">
      <c r="A2195" s="2">
        <v>46.376166666665299</v>
      </c>
      <c r="B2195">
        <v>13071.5</v>
      </c>
      <c r="D2195" s="2"/>
    </row>
    <row r="2196" spans="1:4">
      <c r="A2196" s="2">
        <v>46.397333333331964</v>
      </c>
      <c r="B2196">
        <v>12946.634</v>
      </c>
      <c r="D2196" s="2"/>
    </row>
    <row r="2197" spans="1:4">
      <c r="A2197" s="2">
        <v>46.41849999999863</v>
      </c>
      <c r="B2197">
        <v>12811.134</v>
      </c>
      <c r="D2197" s="2"/>
    </row>
    <row r="2198" spans="1:4">
      <c r="A2198" s="2">
        <v>46.439666666665296</v>
      </c>
      <c r="B2198">
        <v>12552.866</v>
      </c>
      <c r="D2198" s="2"/>
    </row>
    <row r="2199" spans="1:4">
      <c r="A2199" s="2">
        <v>46.460833333331962</v>
      </c>
      <c r="B2199">
        <v>12495.666999999999</v>
      </c>
      <c r="D2199" s="2"/>
    </row>
    <row r="2200" spans="1:4">
      <c r="A2200" s="2">
        <v>46.481999999998628</v>
      </c>
      <c r="B2200">
        <v>12462.8</v>
      </c>
      <c r="D2200" s="2"/>
    </row>
    <row r="2201" spans="1:4">
      <c r="A2201" s="2">
        <v>46.503166666665294</v>
      </c>
      <c r="B2201">
        <v>12590.467000000001</v>
      </c>
      <c r="D2201" s="2"/>
    </row>
    <row r="2202" spans="1:4">
      <c r="A2202" s="2">
        <v>46.52433333333196</v>
      </c>
      <c r="B2202">
        <v>12571.767</v>
      </c>
      <c r="D2202" s="2"/>
    </row>
    <row r="2203" spans="1:4">
      <c r="A2203" s="2">
        <v>46.545499999998626</v>
      </c>
      <c r="B2203">
        <v>12606</v>
      </c>
      <c r="D2203" s="2"/>
    </row>
    <row r="2204" spans="1:4">
      <c r="A2204" s="2">
        <v>46.566666666665292</v>
      </c>
      <c r="B2204">
        <v>12508.3</v>
      </c>
      <c r="D2204" s="2"/>
    </row>
    <row r="2205" spans="1:4">
      <c r="A2205" s="2">
        <v>46.587833333331957</v>
      </c>
      <c r="B2205">
        <v>12410</v>
      </c>
      <c r="D2205" s="2"/>
    </row>
    <row r="2206" spans="1:4">
      <c r="A2206" s="2">
        <v>46.608999999998623</v>
      </c>
      <c r="B2206">
        <v>12327</v>
      </c>
      <c r="D2206" s="2"/>
    </row>
    <row r="2207" spans="1:4">
      <c r="A2207" s="2">
        <v>46.630166666665289</v>
      </c>
      <c r="B2207">
        <v>12326.3</v>
      </c>
      <c r="D2207" s="2"/>
    </row>
    <row r="2208" spans="1:4">
      <c r="A2208" s="2">
        <v>46.651333333331955</v>
      </c>
      <c r="B2208">
        <v>12374.134</v>
      </c>
      <c r="D2208" s="2"/>
    </row>
    <row r="2209" spans="1:4">
      <c r="A2209" s="2">
        <v>46.672499999998621</v>
      </c>
      <c r="B2209">
        <v>12411.634</v>
      </c>
      <c r="D2209" s="2"/>
    </row>
    <row r="2210" spans="1:4">
      <c r="A2210" s="2">
        <v>46.693666666665287</v>
      </c>
      <c r="B2210">
        <v>12461.6</v>
      </c>
      <c r="D2210" s="2"/>
    </row>
    <row r="2211" spans="1:4">
      <c r="A2211" s="2">
        <v>46.714833333331953</v>
      </c>
      <c r="B2211">
        <v>12539.7</v>
      </c>
      <c r="D2211" s="2"/>
    </row>
    <row r="2212" spans="1:4">
      <c r="A2212" s="2">
        <v>46.735999999998619</v>
      </c>
      <c r="B2212">
        <v>12608.8</v>
      </c>
      <c r="D2212" s="2"/>
    </row>
    <row r="2213" spans="1:4">
      <c r="A2213" s="2">
        <v>46.757166666665285</v>
      </c>
      <c r="B2213">
        <v>12617.066000000001</v>
      </c>
      <c r="D2213" s="2"/>
    </row>
    <row r="2214" spans="1:4">
      <c r="A2214" s="2">
        <v>46.77833333333195</v>
      </c>
      <c r="B2214">
        <v>12499</v>
      </c>
      <c r="D2214" s="2"/>
    </row>
    <row r="2215" spans="1:4">
      <c r="A2215" s="2">
        <v>46.799499999998616</v>
      </c>
      <c r="B2215">
        <v>12630.9</v>
      </c>
      <c r="D2215" s="2"/>
    </row>
    <row r="2216" spans="1:4">
      <c r="A2216" s="2">
        <v>46.820666666665282</v>
      </c>
      <c r="B2216">
        <v>12631.3</v>
      </c>
      <c r="D2216" s="2"/>
    </row>
    <row r="2217" spans="1:4">
      <c r="A2217" s="2">
        <v>46.841833333331948</v>
      </c>
      <c r="B2217">
        <v>12800.967000000001</v>
      </c>
      <c r="D2217" s="2"/>
    </row>
    <row r="2218" spans="1:4">
      <c r="A2218" s="2">
        <v>46.862999999998614</v>
      </c>
      <c r="B2218">
        <v>12887.7</v>
      </c>
      <c r="D2218" s="2"/>
    </row>
    <row r="2219" spans="1:4">
      <c r="A2219" s="2">
        <v>46.88416666666528</v>
      </c>
      <c r="B2219">
        <v>12921.733</v>
      </c>
      <c r="D2219" s="2"/>
    </row>
    <row r="2220" spans="1:4">
      <c r="A2220" s="2">
        <v>46.905333333331946</v>
      </c>
      <c r="B2220">
        <v>12961.032999999999</v>
      </c>
      <c r="D2220" s="2"/>
    </row>
    <row r="2221" spans="1:4">
      <c r="A2221" s="2">
        <v>46.926499999998612</v>
      </c>
      <c r="B2221">
        <v>13237.467000000001</v>
      </c>
      <c r="D2221" s="2"/>
    </row>
    <row r="2222" spans="1:4">
      <c r="A2222" s="2">
        <v>46.947666666665278</v>
      </c>
      <c r="B2222">
        <v>13263.666999999999</v>
      </c>
      <c r="D2222" s="2"/>
    </row>
    <row r="2223" spans="1:4">
      <c r="A2223" s="2">
        <v>46.968833333331943</v>
      </c>
      <c r="B2223">
        <v>13343.433999999999</v>
      </c>
      <c r="D2223" s="2"/>
    </row>
    <row r="2224" spans="1:4">
      <c r="A2224" s="2">
        <v>46.989999999998609</v>
      </c>
      <c r="B2224">
        <v>13407.233</v>
      </c>
      <c r="D2224" s="2"/>
    </row>
    <row r="2225" spans="1:4">
      <c r="A2225" s="2">
        <v>47.011166666665275</v>
      </c>
      <c r="B2225">
        <v>13581.467000000001</v>
      </c>
      <c r="D2225" s="2"/>
    </row>
    <row r="2226" spans="1:4">
      <c r="A2226" s="2">
        <v>47.032333333331941</v>
      </c>
      <c r="B2226">
        <v>13619.833000000001</v>
      </c>
      <c r="D2226" s="2"/>
    </row>
    <row r="2227" spans="1:4">
      <c r="A2227" s="2">
        <v>47.053499999998607</v>
      </c>
      <c r="B2227">
        <v>13724.8</v>
      </c>
      <c r="D2227" s="2"/>
    </row>
    <row r="2228" spans="1:4">
      <c r="A2228" s="2">
        <v>47.074666666665273</v>
      </c>
      <c r="B2228">
        <v>13758.9</v>
      </c>
      <c r="D2228" s="2"/>
    </row>
    <row r="2229" spans="1:4">
      <c r="A2229" s="2">
        <v>47.095833333331939</v>
      </c>
      <c r="B2229">
        <v>13860.4</v>
      </c>
      <c r="D2229" s="2"/>
    </row>
    <row r="2230" spans="1:4">
      <c r="A2230" s="2">
        <v>47.116999999998605</v>
      </c>
      <c r="B2230">
        <v>13920.6</v>
      </c>
      <c r="D2230" s="2"/>
    </row>
    <row r="2231" spans="1:4">
      <c r="A2231" s="2">
        <v>47.138166666665271</v>
      </c>
      <c r="B2231">
        <v>13952.267</v>
      </c>
      <c r="D2231" s="2"/>
    </row>
    <row r="2232" spans="1:4">
      <c r="A2232" s="2">
        <v>47.159333333331936</v>
      </c>
      <c r="B2232">
        <v>14014.433999999999</v>
      </c>
      <c r="D2232" s="2"/>
    </row>
    <row r="2233" spans="1:4">
      <c r="A2233" s="2">
        <v>47.180499999998602</v>
      </c>
      <c r="B2233">
        <v>14144.933999999999</v>
      </c>
      <c r="D2233" s="2"/>
    </row>
    <row r="2234" spans="1:4">
      <c r="A2234" s="2">
        <v>47.201666666665268</v>
      </c>
      <c r="B2234">
        <v>14079.134</v>
      </c>
      <c r="D2234" s="2"/>
    </row>
    <row r="2235" spans="1:4">
      <c r="A2235" s="2">
        <v>47.222833333331934</v>
      </c>
      <c r="B2235">
        <v>14211.366</v>
      </c>
      <c r="D2235" s="2"/>
    </row>
    <row r="2236" spans="1:4">
      <c r="A2236" s="2">
        <v>47.2439999999986</v>
      </c>
      <c r="B2236">
        <v>14200.933999999999</v>
      </c>
      <c r="D2236" s="2"/>
    </row>
    <row r="2237" spans="1:4">
      <c r="A2237" s="2">
        <v>47.265166666665266</v>
      </c>
      <c r="B2237">
        <v>14307.566000000001</v>
      </c>
      <c r="D2237" s="2"/>
    </row>
    <row r="2238" spans="1:4">
      <c r="A2238" s="2">
        <v>47.286333333331932</v>
      </c>
      <c r="B2238">
        <v>14392.066000000001</v>
      </c>
      <c r="D2238" s="2"/>
    </row>
    <row r="2239" spans="1:4">
      <c r="A2239" s="2">
        <v>47.307499999998598</v>
      </c>
      <c r="B2239">
        <v>14427.933999999999</v>
      </c>
      <c r="D2239" s="2"/>
    </row>
    <row r="2240" spans="1:4">
      <c r="A2240" s="2">
        <v>47.328666666665264</v>
      </c>
      <c r="B2240">
        <v>14369.333000000001</v>
      </c>
      <c r="D2240" s="2"/>
    </row>
    <row r="2241" spans="1:4">
      <c r="A2241" s="2">
        <v>47.349833333331929</v>
      </c>
      <c r="B2241">
        <v>14280.5</v>
      </c>
      <c r="D2241" s="2"/>
    </row>
    <row r="2242" spans="1:4">
      <c r="A2242" s="2">
        <v>47.370999999998595</v>
      </c>
      <c r="B2242">
        <v>13958.467000000001</v>
      </c>
      <c r="D2242" s="2"/>
    </row>
    <row r="2243" spans="1:4">
      <c r="A2243" s="2">
        <v>47.392166666665261</v>
      </c>
      <c r="B2243">
        <v>14031.5</v>
      </c>
      <c r="D2243" s="2"/>
    </row>
    <row r="2244" spans="1:4">
      <c r="A2244" s="2">
        <v>47.413333333331927</v>
      </c>
      <c r="B2244">
        <v>13876.5</v>
      </c>
      <c r="D2244" s="2"/>
    </row>
    <row r="2245" spans="1:4">
      <c r="A2245" s="2">
        <v>47.434499999998593</v>
      </c>
      <c r="B2245">
        <v>13782.032999999999</v>
      </c>
      <c r="D2245" s="2"/>
    </row>
    <row r="2246" spans="1:4">
      <c r="A2246" s="2">
        <v>47.455666666665259</v>
      </c>
      <c r="B2246">
        <v>13473.166999999999</v>
      </c>
      <c r="D2246" s="2"/>
    </row>
    <row r="2247" spans="1:4">
      <c r="A2247" s="2">
        <v>47.476833333331925</v>
      </c>
      <c r="B2247">
        <v>13366.532999999999</v>
      </c>
      <c r="D2247" s="2"/>
    </row>
    <row r="2248" spans="1:4">
      <c r="A2248" s="2">
        <v>47.497999999998591</v>
      </c>
      <c r="B2248">
        <v>13350.666999999999</v>
      </c>
      <c r="D2248" s="2"/>
    </row>
    <row r="2249" spans="1:4">
      <c r="A2249" s="2">
        <v>47.519166666665257</v>
      </c>
      <c r="B2249">
        <v>13412.5</v>
      </c>
      <c r="D2249" s="2"/>
    </row>
    <row r="2250" spans="1:4">
      <c r="A2250" s="2">
        <v>47.540333333331922</v>
      </c>
      <c r="B2250">
        <v>13388.233</v>
      </c>
      <c r="D2250" s="2"/>
    </row>
    <row r="2251" spans="1:4">
      <c r="A2251" s="2">
        <v>47.561499999998588</v>
      </c>
      <c r="B2251">
        <v>13274.6</v>
      </c>
      <c r="D2251" s="2"/>
    </row>
    <row r="2252" spans="1:4">
      <c r="A2252" s="2">
        <v>47.582666666665254</v>
      </c>
      <c r="B2252">
        <v>13125.366</v>
      </c>
      <c r="D2252" s="2"/>
    </row>
    <row r="2253" spans="1:4">
      <c r="A2253" s="2">
        <v>47.60383333333192</v>
      </c>
      <c r="B2253">
        <v>13021.933999999999</v>
      </c>
      <c r="D2253" s="2"/>
    </row>
    <row r="2254" spans="1:4">
      <c r="A2254" s="2">
        <v>47.624999999998586</v>
      </c>
      <c r="B2254">
        <v>12962.267</v>
      </c>
      <c r="D2254" s="2"/>
    </row>
    <row r="2255" spans="1:4">
      <c r="A2255" s="2">
        <v>47.646166666665252</v>
      </c>
      <c r="B2255">
        <v>12853.333000000001</v>
      </c>
      <c r="D2255" s="2"/>
    </row>
    <row r="2256" spans="1:4">
      <c r="A2256" s="2">
        <v>47.667333333331918</v>
      </c>
      <c r="B2256">
        <v>12994.566000000001</v>
      </c>
      <c r="D2256" s="2"/>
    </row>
    <row r="2257" spans="1:4">
      <c r="A2257" s="2">
        <v>47.688499999998584</v>
      </c>
      <c r="B2257">
        <v>12945.532999999999</v>
      </c>
      <c r="D2257" s="2"/>
    </row>
    <row r="2258" spans="1:4">
      <c r="A2258" s="2">
        <v>47.70966666666525</v>
      </c>
      <c r="B2258">
        <v>12832.467000000001</v>
      </c>
      <c r="D2258" s="2"/>
    </row>
    <row r="2259" spans="1:4">
      <c r="A2259" s="2">
        <v>47.730833333331915</v>
      </c>
      <c r="B2259">
        <v>12855.733</v>
      </c>
      <c r="D2259" s="2"/>
    </row>
    <row r="2260" spans="1:4">
      <c r="A2260" s="2">
        <v>47.751999999998581</v>
      </c>
      <c r="B2260">
        <v>12783.267</v>
      </c>
      <c r="D2260" s="2"/>
    </row>
    <row r="2261" spans="1:4">
      <c r="A2261" s="2">
        <v>47.773166666665247</v>
      </c>
      <c r="B2261">
        <v>12768.3</v>
      </c>
      <c r="D2261" s="2"/>
    </row>
    <row r="2262" spans="1:4">
      <c r="A2262" s="2">
        <v>47.794333333331913</v>
      </c>
      <c r="B2262">
        <v>12633.634</v>
      </c>
      <c r="D2262" s="2"/>
    </row>
    <row r="2263" spans="1:4">
      <c r="A2263" s="2">
        <v>47.815499999998579</v>
      </c>
      <c r="B2263">
        <v>12541.666999999999</v>
      </c>
      <c r="D2263" s="2"/>
    </row>
    <row r="2264" spans="1:4">
      <c r="A2264" s="2">
        <v>47.836666666665245</v>
      </c>
      <c r="B2264">
        <v>12530.666999999999</v>
      </c>
      <c r="D2264" s="2"/>
    </row>
    <row r="2265" spans="1:4">
      <c r="A2265" s="2">
        <v>47.857833333331911</v>
      </c>
      <c r="B2265">
        <v>12672</v>
      </c>
      <c r="D2265" s="2"/>
    </row>
    <row r="2266" spans="1:4">
      <c r="A2266" s="2">
        <v>47.878999999998577</v>
      </c>
      <c r="B2266">
        <v>12588.9</v>
      </c>
      <c r="D2266" s="2"/>
    </row>
    <row r="2267" spans="1:4">
      <c r="A2267" s="2">
        <v>47.900166666665243</v>
      </c>
      <c r="B2267">
        <v>12777.9</v>
      </c>
      <c r="D2267" s="2"/>
    </row>
    <row r="2268" spans="1:4">
      <c r="A2268" s="2">
        <v>47.921333333331908</v>
      </c>
      <c r="B2268">
        <v>12717.6</v>
      </c>
      <c r="D2268" s="2"/>
    </row>
    <row r="2269" spans="1:4">
      <c r="A2269" s="2">
        <v>47.942499999998574</v>
      </c>
      <c r="B2269">
        <v>12862.634</v>
      </c>
      <c r="D2269" s="2"/>
    </row>
    <row r="2270" spans="1:4">
      <c r="A2270" s="2">
        <v>47.96366666666524</v>
      </c>
      <c r="B2270">
        <v>12876.532999999999</v>
      </c>
      <c r="D2270" s="2"/>
    </row>
    <row r="2271" spans="1:4">
      <c r="A2271" s="2">
        <v>47.984833333331906</v>
      </c>
      <c r="B2271">
        <v>12824.666999999999</v>
      </c>
      <c r="D2271" s="2"/>
    </row>
    <row r="2272" spans="1:4">
      <c r="A2272" s="2">
        <v>48.005999999998572</v>
      </c>
      <c r="B2272">
        <v>12707.4</v>
      </c>
      <c r="D2272" s="2"/>
    </row>
    <row r="2273" spans="1:4">
      <c r="A2273" s="2">
        <v>48.027166666665238</v>
      </c>
      <c r="B2273">
        <v>12767.366</v>
      </c>
      <c r="D2273" s="2"/>
    </row>
    <row r="2274" spans="1:4">
      <c r="A2274" s="2">
        <v>48.048333333331904</v>
      </c>
      <c r="B2274">
        <v>12723.733</v>
      </c>
      <c r="D2274" s="2"/>
    </row>
    <row r="2275" spans="1:4">
      <c r="A2275" s="2">
        <v>48.06949999999857</v>
      </c>
      <c r="B2275">
        <v>12712.634</v>
      </c>
      <c r="D2275" s="2"/>
    </row>
    <row r="2276" spans="1:4">
      <c r="A2276" s="2">
        <v>48.090666666665236</v>
      </c>
      <c r="B2276">
        <v>12832.7</v>
      </c>
      <c r="D2276" s="2"/>
    </row>
    <row r="2277" spans="1:4">
      <c r="A2277" s="2">
        <v>48.111833333331901</v>
      </c>
      <c r="B2277">
        <v>13036.467000000001</v>
      </c>
      <c r="D2277" s="2"/>
    </row>
    <row r="2278" spans="1:4">
      <c r="A2278" s="2">
        <v>48.132999999998567</v>
      </c>
      <c r="B2278">
        <v>13149.666999999999</v>
      </c>
      <c r="D2278" s="2"/>
    </row>
    <row r="2279" spans="1:4">
      <c r="A2279" s="2">
        <v>48.154166666665233</v>
      </c>
      <c r="B2279">
        <v>13107.5</v>
      </c>
      <c r="D2279" s="2"/>
    </row>
    <row r="2280" spans="1:4">
      <c r="A2280" s="2">
        <v>48.175333333331899</v>
      </c>
      <c r="B2280">
        <v>13330.3</v>
      </c>
      <c r="D2280" s="2"/>
    </row>
    <row r="2281" spans="1:4">
      <c r="A2281" s="2">
        <v>48.196499999998565</v>
      </c>
      <c r="B2281">
        <v>13576.333000000001</v>
      </c>
      <c r="D2281" s="2"/>
    </row>
    <row r="2282" spans="1:4">
      <c r="A2282" s="2">
        <v>48.217666666665231</v>
      </c>
      <c r="B2282">
        <v>13532.333000000001</v>
      </c>
      <c r="D2282" s="2"/>
    </row>
    <row r="2283" spans="1:4">
      <c r="A2283" s="2">
        <v>48.238833333331897</v>
      </c>
      <c r="B2283">
        <v>13779.866</v>
      </c>
      <c r="D2283" s="2"/>
    </row>
    <row r="2284" spans="1:4">
      <c r="A2284" s="2">
        <v>48.259999999998563</v>
      </c>
      <c r="B2284">
        <v>13918.8</v>
      </c>
      <c r="D2284" s="2"/>
    </row>
    <row r="2285" spans="1:4">
      <c r="A2285" s="2">
        <v>48.281166666665229</v>
      </c>
      <c r="B2285">
        <v>14309.8</v>
      </c>
      <c r="D2285" s="2"/>
    </row>
    <row r="2286" spans="1:4">
      <c r="A2286" s="2">
        <v>48.302333333331894</v>
      </c>
      <c r="B2286">
        <v>14608.166999999999</v>
      </c>
      <c r="D2286" s="2"/>
    </row>
    <row r="2287" spans="1:4">
      <c r="A2287" s="2">
        <v>48.32349999999856</v>
      </c>
      <c r="B2287">
        <v>14672.8</v>
      </c>
      <c r="D2287" s="2"/>
    </row>
    <row r="2288" spans="1:4">
      <c r="A2288" s="2">
        <v>48.344666666665226</v>
      </c>
      <c r="B2288">
        <v>15022.166999999999</v>
      </c>
      <c r="D2288" s="2"/>
    </row>
    <row r="2289" spans="1:4">
      <c r="A2289" s="2">
        <v>48.365833333331892</v>
      </c>
      <c r="B2289">
        <v>15327.166999999999</v>
      </c>
      <c r="D2289" s="2"/>
    </row>
    <row r="2290" spans="1:4">
      <c r="A2290" s="2">
        <v>48.386999999998558</v>
      </c>
      <c r="B2290">
        <v>15421.333000000001</v>
      </c>
      <c r="D2290" s="2"/>
    </row>
    <row r="2291" spans="1:4">
      <c r="A2291" s="2">
        <v>48.408166666665224</v>
      </c>
      <c r="B2291">
        <v>15532.9</v>
      </c>
      <c r="D2291" s="2"/>
    </row>
    <row r="2292" spans="1:4">
      <c r="A2292" s="2">
        <v>48.42933333333189</v>
      </c>
      <c r="B2292">
        <v>15857.433999999999</v>
      </c>
      <c r="D2292" s="2"/>
    </row>
    <row r="2293" spans="1:4">
      <c r="A2293" s="2">
        <v>48.450499999998556</v>
      </c>
      <c r="B2293">
        <v>16041.6</v>
      </c>
      <c r="D2293" s="2"/>
    </row>
    <row r="2294" spans="1:4">
      <c r="A2294" s="2">
        <v>48.471666666665222</v>
      </c>
      <c r="B2294">
        <v>16269.134</v>
      </c>
      <c r="D2294" s="2"/>
    </row>
    <row r="2295" spans="1:4">
      <c r="A2295" s="2">
        <v>48.492833333331888</v>
      </c>
      <c r="B2295">
        <v>16630.900000000001</v>
      </c>
      <c r="D2295" s="2"/>
    </row>
    <row r="2296" spans="1:4">
      <c r="A2296" s="2">
        <v>48.513999999998553</v>
      </c>
      <c r="B2296">
        <v>16750.434000000001</v>
      </c>
      <c r="D2296" s="2"/>
    </row>
    <row r="2297" spans="1:4">
      <c r="A2297" s="2">
        <v>48.535166666665219</v>
      </c>
      <c r="B2297">
        <v>16938.268</v>
      </c>
      <c r="D2297" s="2"/>
    </row>
    <row r="2298" spans="1:4">
      <c r="A2298" s="2">
        <v>48.556333333331885</v>
      </c>
      <c r="B2298">
        <v>16868.768</v>
      </c>
      <c r="D2298" s="2"/>
    </row>
    <row r="2299" spans="1:4">
      <c r="A2299" s="2">
        <v>48.577499999998551</v>
      </c>
      <c r="B2299">
        <v>17071.065999999999</v>
      </c>
      <c r="D2299" s="2"/>
    </row>
    <row r="2300" spans="1:4">
      <c r="A2300" s="2">
        <v>48.598666666665217</v>
      </c>
      <c r="B2300">
        <v>17193.232</v>
      </c>
      <c r="D2300" s="2"/>
    </row>
    <row r="2301" spans="1:4">
      <c r="A2301" s="2">
        <v>48.619833333331883</v>
      </c>
      <c r="B2301">
        <v>17260.565999999999</v>
      </c>
      <c r="D2301" s="2"/>
    </row>
    <row r="2302" spans="1:4">
      <c r="A2302" s="2">
        <v>48.640999999998549</v>
      </c>
      <c r="B2302">
        <v>17335.333999999999</v>
      </c>
      <c r="D2302" s="2"/>
    </row>
    <row r="2303" spans="1:4">
      <c r="A2303" s="2">
        <v>48.662166666665215</v>
      </c>
      <c r="B2303">
        <v>17463.032999999999</v>
      </c>
      <c r="D2303" s="2"/>
    </row>
    <row r="2304" spans="1:4">
      <c r="A2304" s="2">
        <v>48.683333333331881</v>
      </c>
      <c r="B2304">
        <v>17450.833999999999</v>
      </c>
      <c r="D2304" s="2"/>
    </row>
    <row r="2305" spans="1:4">
      <c r="A2305" s="2">
        <v>48.704499999998546</v>
      </c>
      <c r="B2305">
        <v>17760.065999999999</v>
      </c>
      <c r="D2305" s="2"/>
    </row>
    <row r="2306" spans="1:4">
      <c r="A2306" s="2">
        <v>48.725666666665212</v>
      </c>
      <c r="B2306">
        <v>17693.434000000001</v>
      </c>
      <c r="D2306" s="2"/>
    </row>
    <row r="2307" spans="1:4">
      <c r="A2307" s="2">
        <v>48.746833333331878</v>
      </c>
      <c r="B2307">
        <v>17791.699000000001</v>
      </c>
      <c r="D2307" s="2"/>
    </row>
    <row r="2308" spans="1:4">
      <c r="A2308" s="2">
        <v>48.767999999998544</v>
      </c>
      <c r="B2308">
        <v>17860.434000000001</v>
      </c>
      <c r="D2308" s="2"/>
    </row>
    <row r="2309" spans="1:4">
      <c r="A2309" s="2">
        <v>48.78916666666521</v>
      </c>
      <c r="B2309">
        <v>17848.032999999999</v>
      </c>
      <c r="D2309" s="2"/>
    </row>
    <row r="2310" spans="1:4">
      <c r="A2310" s="2">
        <v>48.810333333331876</v>
      </c>
      <c r="B2310">
        <v>17923.400000000001</v>
      </c>
      <c r="D2310" s="2"/>
    </row>
    <row r="2311" spans="1:4">
      <c r="A2311" s="2">
        <v>48.831499999998542</v>
      </c>
      <c r="B2311">
        <v>18001.133000000002</v>
      </c>
      <c r="D2311" s="2"/>
    </row>
    <row r="2312" spans="1:4">
      <c r="A2312" s="2">
        <v>48.852666666665208</v>
      </c>
      <c r="B2312">
        <v>18004.699000000001</v>
      </c>
      <c r="D2312" s="2"/>
    </row>
    <row r="2313" spans="1:4">
      <c r="A2313" s="2">
        <v>48.873833333331874</v>
      </c>
      <c r="B2313">
        <v>18201.333999999999</v>
      </c>
      <c r="D2313" s="2"/>
    </row>
    <row r="2314" spans="1:4">
      <c r="A2314" s="2">
        <v>48.894999999998539</v>
      </c>
      <c r="B2314">
        <v>18282.268</v>
      </c>
      <c r="D2314" s="2"/>
    </row>
    <row r="2315" spans="1:4">
      <c r="A2315" s="2">
        <v>48.916166666665205</v>
      </c>
      <c r="B2315">
        <v>18430.532999999999</v>
      </c>
      <c r="D2315" s="2"/>
    </row>
    <row r="2316" spans="1:4">
      <c r="A2316" s="2">
        <v>48.937333333331871</v>
      </c>
      <c r="B2316">
        <v>18486.800999999999</v>
      </c>
      <c r="D2316" s="2"/>
    </row>
    <row r="2317" spans="1:4">
      <c r="A2317" s="2">
        <v>48.958499999998537</v>
      </c>
      <c r="B2317">
        <v>18462.065999999999</v>
      </c>
      <c r="D2317" s="2"/>
    </row>
    <row r="2318" spans="1:4">
      <c r="A2318" s="2">
        <v>48.979666666665203</v>
      </c>
      <c r="B2318">
        <v>18482.400000000001</v>
      </c>
      <c r="D2318" s="2"/>
    </row>
    <row r="2319" spans="1:4">
      <c r="A2319" s="2">
        <v>49.000833333331869</v>
      </c>
      <c r="B2319">
        <v>18559.800999999999</v>
      </c>
      <c r="D2319" s="2"/>
    </row>
    <row r="2320" spans="1:4">
      <c r="A2320" s="2">
        <v>49.021999999998535</v>
      </c>
      <c r="B2320">
        <v>18465.366999999998</v>
      </c>
      <c r="D2320" s="2"/>
    </row>
    <row r="2321" spans="1:4">
      <c r="A2321" s="2">
        <v>49.043166666665201</v>
      </c>
      <c r="B2321">
        <v>18478.333999999999</v>
      </c>
      <c r="D2321" s="2"/>
    </row>
    <row r="2322" spans="1:4">
      <c r="A2322" s="2">
        <v>49.064333333331867</v>
      </c>
      <c r="B2322">
        <v>18276.199000000001</v>
      </c>
      <c r="D2322" s="2"/>
    </row>
    <row r="2323" spans="1:4">
      <c r="A2323" s="2">
        <v>49.085499999998532</v>
      </c>
      <c r="B2323">
        <v>18215.268</v>
      </c>
      <c r="D2323" s="2"/>
    </row>
    <row r="2324" spans="1:4">
      <c r="A2324" s="2">
        <v>49.106666666665198</v>
      </c>
      <c r="B2324">
        <v>18252.434000000001</v>
      </c>
      <c r="D2324" s="2"/>
    </row>
    <row r="2325" spans="1:4">
      <c r="A2325" s="2">
        <v>49.127833333331864</v>
      </c>
      <c r="B2325">
        <v>18216.5</v>
      </c>
      <c r="D2325" s="2"/>
    </row>
    <row r="2326" spans="1:4">
      <c r="A2326" s="2">
        <v>49.14899999999853</v>
      </c>
      <c r="B2326">
        <v>18090.099999999999</v>
      </c>
      <c r="D2326" s="2"/>
    </row>
    <row r="2327" spans="1:4">
      <c r="A2327" s="2">
        <v>49.170166666665196</v>
      </c>
      <c r="B2327">
        <v>18051.5</v>
      </c>
      <c r="D2327" s="2"/>
    </row>
    <row r="2328" spans="1:4">
      <c r="A2328" s="2">
        <v>49.191333333331862</v>
      </c>
      <c r="B2328">
        <v>17864.133000000002</v>
      </c>
      <c r="D2328" s="2"/>
    </row>
    <row r="2329" spans="1:4">
      <c r="A2329" s="2">
        <v>49.212499999998528</v>
      </c>
      <c r="B2329">
        <v>17705.532999999999</v>
      </c>
      <c r="D2329" s="2"/>
    </row>
    <row r="2330" spans="1:4">
      <c r="A2330" s="2">
        <v>49.233666666665194</v>
      </c>
      <c r="B2330">
        <v>17439.800999999999</v>
      </c>
      <c r="D2330" s="2"/>
    </row>
    <row r="2331" spans="1:4">
      <c r="A2331" s="2">
        <v>49.25483333333186</v>
      </c>
      <c r="B2331">
        <v>17406.967000000001</v>
      </c>
      <c r="D2331" s="2"/>
    </row>
    <row r="2332" spans="1:4">
      <c r="A2332" s="2">
        <v>49.275999999998525</v>
      </c>
      <c r="B2332">
        <v>17537.099999999999</v>
      </c>
      <c r="D2332" s="2"/>
    </row>
    <row r="2333" spans="1:4">
      <c r="A2333" s="2">
        <v>49.297166666665191</v>
      </c>
      <c r="B2333">
        <v>17464.166000000001</v>
      </c>
      <c r="D2333" s="2"/>
    </row>
    <row r="2334" spans="1:4">
      <c r="A2334" s="2">
        <v>49.318333333331857</v>
      </c>
      <c r="B2334">
        <v>17331.5</v>
      </c>
      <c r="D2334" s="2"/>
    </row>
    <row r="2335" spans="1:4">
      <c r="A2335" s="2">
        <v>49.339499999998523</v>
      </c>
      <c r="B2335">
        <v>17087.833999999999</v>
      </c>
      <c r="D2335" s="2"/>
    </row>
    <row r="2336" spans="1:4">
      <c r="A2336" s="2">
        <v>49.360666666665189</v>
      </c>
      <c r="B2336">
        <v>17052.699000000001</v>
      </c>
      <c r="D2336" s="2"/>
    </row>
    <row r="2337" spans="1:4">
      <c r="A2337" s="2">
        <v>49.381833333331855</v>
      </c>
      <c r="B2337">
        <v>16852.133000000002</v>
      </c>
      <c r="D2337" s="2"/>
    </row>
    <row r="2338" spans="1:4">
      <c r="A2338" s="2">
        <v>49.402999999998521</v>
      </c>
      <c r="B2338">
        <v>16688.166000000001</v>
      </c>
      <c r="D2338" s="2"/>
    </row>
    <row r="2339" spans="1:4">
      <c r="A2339" s="2">
        <v>49.424166666665187</v>
      </c>
      <c r="B2339">
        <v>16775.800999999999</v>
      </c>
      <c r="D2339" s="2"/>
    </row>
    <row r="2340" spans="1:4">
      <c r="A2340" s="2">
        <v>49.445333333331853</v>
      </c>
      <c r="B2340">
        <v>16619.666000000001</v>
      </c>
      <c r="D2340" s="2"/>
    </row>
    <row r="2341" spans="1:4">
      <c r="A2341" s="2">
        <v>49.466499999998518</v>
      </c>
      <c r="B2341">
        <v>16442.900000000001</v>
      </c>
      <c r="D2341" s="2"/>
    </row>
    <row r="2342" spans="1:4">
      <c r="A2342" s="2">
        <v>49.487666666665184</v>
      </c>
      <c r="B2342">
        <v>16251.967000000001</v>
      </c>
      <c r="D2342" s="2"/>
    </row>
    <row r="2343" spans="1:4">
      <c r="A2343" s="2">
        <v>49.50883333333185</v>
      </c>
      <c r="B2343">
        <v>16092.333000000001</v>
      </c>
      <c r="D2343" s="2"/>
    </row>
    <row r="2344" spans="1:4">
      <c r="A2344" s="2">
        <v>49.529999999998516</v>
      </c>
      <c r="B2344">
        <v>15887.967000000001</v>
      </c>
      <c r="D2344" s="2"/>
    </row>
    <row r="2345" spans="1:4">
      <c r="A2345" s="2">
        <v>49.551166666665182</v>
      </c>
      <c r="B2345">
        <v>15721.366</v>
      </c>
      <c r="D2345" s="2"/>
    </row>
    <row r="2346" spans="1:4">
      <c r="A2346" s="2">
        <v>49.572333333331848</v>
      </c>
      <c r="B2346">
        <v>15609.5</v>
      </c>
      <c r="D2346" s="2"/>
    </row>
    <row r="2347" spans="1:4">
      <c r="A2347" s="2">
        <v>49.593499999998514</v>
      </c>
      <c r="B2347">
        <v>15273.866</v>
      </c>
      <c r="D2347" s="2"/>
    </row>
    <row r="2348" spans="1:4">
      <c r="A2348" s="2">
        <v>49.61466666666518</v>
      </c>
      <c r="B2348">
        <v>15226.833000000001</v>
      </c>
      <c r="D2348" s="2"/>
    </row>
    <row r="2349" spans="1:4">
      <c r="A2349" s="2">
        <v>49.635833333331846</v>
      </c>
      <c r="B2349">
        <v>15012.433999999999</v>
      </c>
      <c r="D2349" s="2"/>
    </row>
    <row r="2350" spans="1:4">
      <c r="A2350" s="2">
        <v>49.656999999998511</v>
      </c>
      <c r="B2350">
        <v>14710.6</v>
      </c>
      <c r="D2350" s="2"/>
    </row>
    <row r="2351" spans="1:4">
      <c r="A2351" s="2">
        <v>49.678166666665177</v>
      </c>
      <c r="B2351">
        <v>14583.433999999999</v>
      </c>
      <c r="D2351" s="2"/>
    </row>
    <row r="2352" spans="1:4">
      <c r="A2352" s="2">
        <v>49.699333333331843</v>
      </c>
      <c r="B2352">
        <v>14436.333000000001</v>
      </c>
      <c r="D2352" s="2"/>
    </row>
    <row r="2353" spans="1:4">
      <c r="A2353" s="2">
        <v>49.720499999998509</v>
      </c>
      <c r="B2353">
        <v>14265.866</v>
      </c>
      <c r="D2353" s="2"/>
    </row>
    <row r="2354" spans="1:4">
      <c r="A2354" s="2">
        <v>49.741666666665175</v>
      </c>
      <c r="B2354">
        <v>14124.566000000001</v>
      </c>
      <c r="D2354" s="2"/>
    </row>
    <row r="2355" spans="1:4">
      <c r="A2355" s="2">
        <v>49.762833333331841</v>
      </c>
      <c r="B2355">
        <v>14102.333000000001</v>
      </c>
      <c r="D2355" s="2"/>
    </row>
    <row r="2356" spans="1:4">
      <c r="A2356" s="2">
        <v>49.783999999998507</v>
      </c>
      <c r="B2356">
        <v>13895.3</v>
      </c>
      <c r="D2356" s="2"/>
    </row>
    <row r="2357" spans="1:4">
      <c r="A2357" s="2">
        <v>49.805166666665173</v>
      </c>
      <c r="B2357">
        <v>13754.366</v>
      </c>
      <c r="D2357" s="2"/>
    </row>
    <row r="2358" spans="1:4">
      <c r="A2358" s="2">
        <v>49.826333333331839</v>
      </c>
      <c r="B2358">
        <v>13574.733</v>
      </c>
      <c r="D2358" s="2"/>
    </row>
    <row r="2359" spans="1:4">
      <c r="A2359" s="2">
        <v>49.847499999998504</v>
      </c>
      <c r="B2359">
        <v>13434.467000000001</v>
      </c>
      <c r="D2359" s="2"/>
    </row>
    <row r="2360" spans="1:4">
      <c r="A2360" s="2">
        <v>49.86866666666517</v>
      </c>
      <c r="B2360">
        <v>13401.2</v>
      </c>
      <c r="D2360" s="2"/>
    </row>
    <row r="2361" spans="1:4">
      <c r="A2361" s="2">
        <v>49.889833333331836</v>
      </c>
      <c r="B2361">
        <v>13307.333000000001</v>
      </c>
      <c r="D2361" s="2"/>
    </row>
    <row r="2362" spans="1:4">
      <c r="A2362" s="2">
        <v>49.910999999998502</v>
      </c>
      <c r="B2362">
        <v>13073.366</v>
      </c>
      <c r="D2362" s="2"/>
    </row>
    <row r="2363" spans="1:4">
      <c r="A2363" s="2">
        <v>49.932166666665168</v>
      </c>
      <c r="B2363">
        <v>13114.666999999999</v>
      </c>
      <c r="D2363" s="2"/>
    </row>
    <row r="2364" spans="1:4">
      <c r="A2364" s="2">
        <v>49.953333333331834</v>
      </c>
      <c r="B2364">
        <v>13066.166999999999</v>
      </c>
      <c r="D2364" s="2"/>
    </row>
    <row r="2365" spans="1:4">
      <c r="A2365" s="2">
        <v>49.9744999999985</v>
      </c>
      <c r="B2365">
        <v>13023</v>
      </c>
      <c r="D2365" s="2"/>
    </row>
    <row r="2366" spans="1:4">
      <c r="A2366" s="2">
        <v>49.995666666665166</v>
      </c>
      <c r="B2366">
        <v>12915.566000000001</v>
      </c>
      <c r="D2366" s="2"/>
    </row>
    <row r="2367" spans="1:4">
      <c r="A2367" s="2">
        <v>50.016833333331832</v>
      </c>
      <c r="B2367">
        <v>12914.7</v>
      </c>
      <c r="D2367" s="2"/>
    </row>
    <row r="2368" spans="1:4">
      <c r="A2368" s="2">
        <v>50.037999999998497</v>
      </c>
      <c r="B2368">
        <v>12756.333000000001</v>
      </c>
      <c r="D2368" s="2"/>
    </row>
    <row r="2369" spans="1:4">
      <c r="A2369" s="2">
        <v>50.059166666665163</v>
      </c>
      <c r="B2369">
        <v>12729.6</v>
      </c>
      <c r="D2369" s="2"/>
    </row>
    <row r="2370" spans="1:4">
      <c r="A2370" s="2">
        <v>50.080333333331829</v>
      </c>
      <c r="B2370">
        <v>12625.5</v>
      </c>
      <c r="D2370" s="2"/>
    </row>
    <row r="2371" spans="1:4">
      <c r="A2371" s="2">
        <v>50.101499999998495</v>
      </c>
      <c r="B2371">
        <v>12714</v>
      </c>
      <c r="D2371" s="2"/>
    </row>
    <row r="2372" spans="1:4">
      <c r="A2372" s="2">
        <v>50.122666666665161</v>
      </c>
      <c r="B2372">
        <v>12636.933999999999</v>
      </c>
      <c r="D2372" s="2"/>
    </row>
    <row r="2373" spans="1:4">
      <c r="A2373" s="2">
        <v>50.143833333331827</v>
      </c>
      <c r="B2373">
        <v>12662.733</v>
      </c>
      <c r="D2373" s="2"/>
    </row>
    <row r="2374" spans="1:4">
      <c r="A2374" s="2">
        <v>50.164999999998493</v>
      </c>
      <c r="B2374">
        <v>12591.134</v>
      </c>
      <c r="D2374" s="2"/>
    </row>
    <row r="2375" spans="1:4">
      <c r="A2375" s="2">
        <v>50.186166666665159</v>
      </c>
      <c r="B2375">
        <v>12554.366</v>
      </c>
      <c r="D2375" s="2"/>
    </row>
    <row r="2376" spans="1:4">
      <c r="A2376" s="2">
        <v>50.207333333331825</v>
      </c>
      <c r="B2376">
        <v>12525.566000000001</v>
      </c>
      <c r="D2376" s="2"/>
    </row>
    <row r="2377" spans="1:4">
      <c r="A2377" s="2">
        <v>50.22849999999849</v>
      </c>
      <c r="B2377">
        <v>12510.467000000001</v>
      </c>
      <c r="D2377" s="2"/>
    </row>
    <row r="2378" spans="1:4">
      <c r="A2378" s="2">
        <v>50.249666666665156</v>
      </c>
      <c r="B2378">
        <v>12439.166999999999</v>
      </c>
      <c r="D2378" s="2"/>
    </row>
    <row r="2379" spans="1:4">
      <c r="A2379" s="2">
        <v>50.270833333331822</v>
      </c>
      <c r="B2379">
        <v>12358.166999999999</v>
      </c>
      <c r="D2379" s="2"/>
    </row>
    <row r="2380" spans="1:4">
      <c r="A2380" s="2">
        <v>50.291999999998488</v>
      </c>
      <c r="B2380">
        <v>12369.467000000001</v>
      </c>
      <c r="D2380" s="2"/>
    </row>
    <row r="2381" spans="1:4">
      <c r="A2381" s="2">
        <v>50.313166666665154</v>
      </c>
      <c r="B2381">
        <v>12464.366</v>
      </c>
      <c r="D2381" s="2"/>
    </row>
    <row r="2382" spans="1:4">
      <c r="A2382" s="2">
        <v>50.33433333333182</v>
      </c>
      <c r="B2382">
        <v>12423.1</v>
      </c>
      <c r="D2382" s="2"/>
    </row>
    <row r="2383" spans="1:4">
      <c r="A2383" s="2">
        <v>50.355499999998486</v>
      </c>
      <c r="B2383">
        <v>12531.433999999999</v>
      </c>
      <c r="D2383" s="2"/>
    </row>
    <row r="2384" spans="1:4">
      <c r="A2384" s="2">
        <v>50.376666666665152</v>
      </c>
      <c r="B2384">
        <v>12296.866</v>
      </c>
      <c r="D2384" s="2"/>
    </row>
    <row r="2385" spans="1:4">
      <c r="A2385" s="2">
        <v>50.397833333331818</v>
      </c>
      <c r="B2385">
        <v>12506.933999999999</v>
      </c>
      <c r="D2385" s="2"/>
    </row>
    <row r="2386" spans="1:4">
      <c r="A2386" s="2">
        <v>50.418999999998483</v>
      </c>
      <c r="B2386">
        <v>12417.366</v>
      </c>
      <c r="D2386" s="2"/>
    </row>
    <row r="2387" spans="1:4">
      <c r="A2387" s="2">
        <v>50.440166666665149</v>
      </c>
      <c r="B2387">
        <v>12462.866</v>
      </c>
      <c r="D2387" s="2"/>
    </row>
    <row r="2388" spans="1:4">
      <c r="A2388" s="2">
        <v>50.461333333331815</v>
      </c>
      <c r="B2388">
        <v>12431.833000000001</v>
      </c>
      <c r="D2388" s="2"/>
    </row>
    <row r="2389" spans="1:4">
      <c r="A2389" s="2">
        <v>50.482499999998481</v>
      </c>
      <c r="B2389">
        <v>12501.066000000001</v>
      </c>
      <c r="D2389" s="2"/>
    </row>
    <row r="2390" spans="1:4">
      <c r="A2390" s="2">
        <v>50.503666666665147</v>
      </c>
      <c r="B2390">
        <v>12480.967000000001</v>
      </c>
      <c r="D2390" s="2"/>
    </row>
    <row r="2391" spans="1:4">
      <c r="A2391" s="2">
        <v>50.524833333331813</v>
      </c>
      <c r="B2391">
        <v>12504.5</v>
      </c>
      <c r="D2391" s="2"/>
    </row>
    <row r="2392" spans="1:4">
      <c r="A2392" s="2">
        <v>50.545999999998479</v>
      </c>
      <c r="B2392">
        <v>12565.166999999999</v>
      </c>
      <c r="D2392" s="2"/>
    </row>
    <row r="2393" spans="1:4">
      <c r="A2393" s="2">
        <v>50.567166666665145</v>
      </c>
      <c r="B2393">
        <v>12485.833000000001</v>
      </c>
      <c r="D2393" s="2"/>
    </row>
    <row r="2394" spans="1:4">
      <c r="A2394" s="2">
        <v>50.588333333331811</v>
      </c>
      <c r="B2394">
        <v>12407.634</v>
      </c>
      <c r="D2394" s="2"/>
    </row>
    <row r="2395" spans="1:4">
      <c r="A2395" s="2">
        <v>50.609499999998476</v>
      </c>
      <c r="B2395">
        <v>12313.233</v>
      </c>
      <c r="D2395" s="2"/>
    </row>
    <row r="2396" spans="1:4">
      <c r="A2396" s="2">
        <v>50.630666666665142</v>
      </c>
      <c r="B2396">
        <v>12383.733</v>
      </c>
      <c r="D2396" s="2"/>
    </row>
    <row r="2397" spans="1:4">
      <c r="A2397" s="2">
        <v>50.651833333331808</v>
      </c>
      <c r="B2397">
        <v>12374.8</v>
      </c>
      <c r="D2397" s="2"/>
    </row>
    <row r="2398" spans="1:4">
      <c r="A2398" s="2">
        <v>50.672999999998474</v>
      </c>
      <c r="B2398">
        <v>12471.933999999999</v>
      </c>
      <c r="D2398" s="2"/>
    </row>
    <row r="2399" spans="1:4">
      <c r="A2399" s="2">
        <v>50.69416666666514</v>
      </c>
      <c r="B2399">
        <v>12438.866</v>
      </c>
      <c r="D2399" s="2"/>
    </row>
    <row r="2400" spans="1:4">
      <c r="A2400" s="2">
        <v>50.715333333331806</v>
      </c>
      <c r="B2400">
        <v>12430.267</v>
      </c>
      <c r="D2400" s="2"/>
    </row>
    <row r="2401" spans="1:4">
      <c r="A2401" s="2">
        <v>50.736499999998472</v>
      </c>
      <c r="B2401">
        <v>12541.2</v>
      </c>
      <c r="D2401" s="2"/>
    </row>
    <row r="2402" spans="1:4">
      <c r="A2402" s="2">
        <v>50.757666666665138</v>
      </c>
      <c r="B2402">
        <v>12410.6</v>
      </c>
      <c r="D2402" s="2"/>
    </row>
    <row r="2403" spans="1:4">
      <c r="A2403" s="2">
        <v>50.778833333331804</v>
      </c>
      <c r="B2403">
        <v>12581</v>
      </c>
      <c r="D2403" s="2"/>
    </row>
    <row r="2404" spans="1:4">
      <c r="A2404" s="2">
        <v>50.799999999998469</v>
      </c>
      <c r="B2404">
        <v>12497.733</v>
      </c>
      <c r="D2404" s="2"/>
    </row>
    <row r="2405" spans="1:4">
      <c r="A2405" s="2">
        <v>50.821166666665135</v>
      </c>
      <c r="B2405">
        <v>12452.866</v>
      </c>
      <c r="D2405" s="2"/>
    </row>
    <row r="2406" spans="1:4">
      <c r="A2406" s="2">
        <v>50.842333333331801</v>
      </c>
      <c r="B2406">
        <v>12391.433999999999</v>
      </c>
      <c r="D2406" s="2"/>
    </row>
    <row r="2407" spans="1:4">
      <c r="A2407" s="2">
        <v>50.863499999998467</v>
      </c>
      <c r="B2407">
        <v>12438.532999999999</v>
      </c>
      <c r="D2407" s="2"/>
    </row>
    <row r="2408" spans="1:4">
      <c r="A2408" s="2">
        <v>50.884666666665133</v>
      </c>
      <c r="B2408">
        <v>12403.5</v>
      </c>
      <c r="D2408" s="2"/>
    </row>
    <row r="2409" spans="1:4">
      <c r="A2409" s="2">
        <v>50.905833333331799</v>
      </c>
      <c r="B2409">
        <v>12687.7</v>
      </c>
      <c r="D2409" s="2"/>
    </row>
    <row r="2410" spans="1:4">
      <c r="A2410" s="2">
        <v>50.926999999998465</v>
      </c>
      <c r="B2410">
        <v>12680.933999999999</v>
      </c>
      <c r="D2410" s="2"/>
    </row>
    <row r="2411" spans="1:4">
      <c r="A2411" s="2">
        <v>50.948166666665131</v>
      </c>
      <c r="B2411">
        <v>12647.134</v>
      </c>
      <c r="D2411" s="2"/>
    </row>
    <row r="2412" spans="1:4">
      <c r="A2412" s="2">
        <v>50.969333333331797</v>
      </c>
      <c r="B2412">
        <v>12548.733</v>
      </c>
      <c r="D2412" s="2"/>
    </row>
    <row r="2413" spans="1:4">
      <c r="A2413" s="2">
        <v>50.990499999998462</v>
      </c>
      <c r="B2413">
        <v>12658.933999999999</v>
      </c>
      <c r="D2413" s="2"/>
    </row>
    <row r="2414" spans="1:4">
      <c r="A2414" s="2">
        <v>51.011666666665128</v>
      </c>
      <c r="B2414">
        <v>12512.3</v>
      </c>
      <c r="D2414" s="2"/>
    </row>
    <row r="2415" spans="1:4">
      <c r="A2415" s="2">
        <v>51.032833333331794</v>
      </c>
      <c r="B2415">
        <v>12517.933999999999</v>
      </c>
      <c r="D2415" s="2"/>
    </row>
    <row r="2416" spans="1:4">
      <c r="A2416" s="2">
        <v>51.05399999999846</v>
      </c>
      <c r="B2416">
        <v>12376.3</v>
      </c>
      <c r="D2416" s="2"/>
    </row>
    <row r="2417" spans="1:4">
      <c r="A2417" s="2">
        <v>51.075166666665126</v>
      </c>
      <c r="B2417">
        <v>12572.933999999999</v>
      </c>
      <c r="D2417" s="2"/>
    </row>
    <row r="2418" spans="1:4">
      <c r="A2418" s="2">
        <v>51.096333333331792</v>
      </c>
      <c r="B2418">
        <v>12588.9</v>
      </c>
      <c r="D2418" s="2"/>
    </row>
    <row r="2419" spans="1:4">
      <c r="A2419" s="2">
        <v>51.117499999998458</v>
      </c>
      <c r="B2419">
        <v>12405.532999999999</v>
      </c>
      <c r="D2419" s="2"/>
    </row>
    <row r="2420" spans="1:4">
      <c r="A2420" s="2">
        <v>51.138666666665124</v>
      </c>
      <c r="B2420">
        <v>12407.4</v>
      </c>
      <c r="D2420" s="2"/>
    </row>
    <row r="2421" spans="1:4">
      <c r="A2421" s="2">
        <v>51.15983333333179</v>
      </c>
      <c r="B2421">
        <v>12552.733</v>
      </c>
      <c r="D2421" s="2"/>
    </row>
    <row r="2422" spans="1:4">
      <c r="A2422" s="2">
        <v>51.180999999998456</v>
      </c>
      <c r="B2422">
        <v>12471.532999999999</v>
      </c>
      <c r="D2422" s="2"/>
    </row>
    <row r="2423" spans="1:4">
      <c r="A2423" s="2">
        <v>51.202166666665121</v>
      </c>
      <c r="B2423">
        <v>12614.866</v>
      </c>
      <c r="D2423" s="2"/>
    </row>
    <row r="2424" spans="1:4">
      <c r="A2424" s="2">
        <v>51.223333333331787</v>
      </c>
      <c r="B2424">
        <v>12694.467000000001</v>
      </c>
      <c r="D2424" s="2"/>
    </row>
    <row r="2425" spans="1:4">
      <c r="A2425" s="2">
        <v>51.244499999998453</v>
      </c>
      <c r="B2425">
        <v>12647.6</v>
      </c>
      <c r="D2425" s="2"/>
    </row>
    <row r="2426" spans="1:4">
      <c r="A2426" s="2">
        <v>51.265666666665119</v>
      </c>
      <c r="B2426">
        <v>12496.233</v>
      </c>
      <c r="D2426" s="2"/>
    </row>
    <row r="2427" spans="1:4">
      <c r="A2427" s="2">
        <v>51.286833333331785</v>
      </c>
      <c r="B2427">
        <v>12365.5</v>
      </c>
      <c r="D2427" s="2"/>
    </row>
    <row r="2428" spans="1:4">
      <c r="A2428" s="2">
        <v>51.307999999998451</v>
      </c>
      <c r="B2428">
        <v>12398.666999999999</v>
      </c>
      <c r="D2428" s="2"/>
    </row>
    <row r="2429" spans="1:4">
      <c r="A2429" s="2">
        <v>51.329166666665117</v>
      </c>
      <c r="B2429">
        <v>12578.9</v>
      </c>
      <c r="D2429" s="2"/>
    </row>
    <row r="2430" spans="1:4">
      <c r="A2430" s="2">
        <v>51.350333333331783</v>
      </c>
      <c r="B2430">
        <v>12554.566000000001</v>
      </c>
      <c r="D2430" s="2"/>
    </row>
    <row r="2431" spans="1:4">
      <c r="A2431" s="2">
        <v>51.371499999998449</v>
      </c>
      <c r="B2431">
        <v>12455.532999999999</v>
      </c>
      <c r="D2431" s="2"/>
    </row>
    <row r="2432" spans="1:4">
      <c r="A2432" s="2">
        <v>51.392666666665114</v>
      </c>
      <c r="B2432">
        <v>12524.8</v>
      </c>
      <c r="D2432" s="2"/>
    </row>
    <row r="2433" spans="1:4">
      <c r="A2433" s="2">
        <v>51.41383333333178</v>
      </c>
      <c r="B2433">
        <v>12264.5</v>
      </c>
      <c r="D2433" s="2"/>
    </row>
    <row r="2434" spans="1:4">
      <c r="A2434" s="2">
        <v>51.434999999998446</v>
      </c>
      <c r="B2434">
        <v>12396.532999999999</v>
      </c>
      <c r="D2434" s="2"/>
    </row>
    <row r="2435" spans="1:4">
      <c r="A2435" s="2">
        <v>51.456166666665112</v>
      </c>
      <c r="B2435">
        <v>12375.8</v>
      </c>
      <c r="D2435" s="2"/>
    </row>
    <row r="2436" spans="1:4">
      <c r="A2436" s="2">
        <v>51.477333333331778</v>
      </c>
      <c r="B2436">
        <v>12374.4</v>
      </c>
      <c r="D2436" s="2"/>
    </row>
    <row r="2437" spans="1:4">
      <c r="A2437" s="2">
        <v>51.498499999998444</v>
      </c>
      <c r="B2437">
        <v>12469.467000000001</v>
      </c>
      <c r="D2437" s="2"/>
    </row>
    <row r="2438" spans="1:4">
      <c r="A2438" s="2">
        <v>51.51966666666511</v>
      </c>
      <c r="B2438">
        <v>12502.467000000001</v>
      </c>
      <c r="D2438" s="2"/>
    </row>
    <row r="2439" spans="1:4">
      <c r="A2439" s="2">
        <v>51.540833333331776</v>
      </c>
      <c r="B2439">
        <v>12494.866</v>
      </c>
      <c r="D2439" s="2"/>
    </row>
    <row r="2440" spans="1:4">
      <c r="A2440" s="2">
        <v>51.561999999998442</v>
      </c>
      <c r="B2440">
        <v>12510.5</v>
      </c>
      <c r="D2440" s="2"/>
    </row>
    <row r="2441" spans="1:4">
      <c r="A2441" s="2">
        <v>51.583166666665107</v>
      </c>
      <c r="B2441">
        <v>12640.233</v>
      </c>
      <c r="D2441" s="2"/>
    </row>
    <row r="2442" spans="1:4">
      <c r="A2442" s="2">
        <v>51.604333333331773</v>
      </c>
      <c r="B2442">
        <v>12621.8</v>
      </c>
      <c r="D2442" s="2"/>
    </row>
    <row r="2443" spans="1:4">
      <c r="A2443" s="2">
        <v>51.625499999998439</v>
      </c>
      <c r="B2443">
        <v>12573.2</v>
      </c>
      <c r="D2443" s="2"/>
    </row>
    <row r="2444" spans="1:4">
      <c r="A2444" s="2">
        <v>51.646666666665105</v>
      </c>
      <c r="B2444">
        <v>12574.366</v>
      </c>
      <c r="D2444" s="2"/>
    </row>
    <row r="2445" spans="1:4">
      <c r="A2445" s="2">
        <v>51.667833333331771</v>
      </c>
      <c r="B2445">
        <v>12498.066000000001</v>
      </c>
      <c r="D2445" s="2"/>
    </row>
    <row r="2446" spans="1:4">
      <c r="A2446" s="2">
        <v>51.688999999998437</v>
      </c>
      <c r="B2446">
        <v>12371.032999999999</v>
      </c>
      <c r="D2446" s="2"/>
    </row>
    <row r="2447" spans="1:4">
      <c r="A2447" s="2">
        <v>51.710166666665103</v>
      </c>
      <c r="B2447">
        <v>12412.366</v>
      </c>
      <c r="D2447" s="2"/>
    </row>
    <row r="2448" spans="1:4">
      <c r="A2448" s="2">
        <v>51.731333333331769</v>
      </c>
      <c r="B2448">
        <v>12443.8</v>
      </c>
      <c r="D2448" s="2"/>
    </row>
    <row r="2449" spans="1:4">
      <c r="A2449" s="2">
        <v>51.752499999998435</v>
      </c>
      <c r="B2449">
        <v>12511.5</v>
      </c>
      <c r="D2449" s="2"/>
    </row>
    <row r="2450" spans="1:4">
      <c r="A2450" s="2">
        <v>51.7736666666651</v>
      </c>
      <c r="B2450">
        <v>12595.566000000001</v>
      </c>
      <c r="D2450" s="2"/>
    </row>
    <row r="2451" spans="1:4">
      <c r="A2451" s="2">
        <v>51.794833333331766</v>
      </c>
      <c r="B2451">
        <v>12532.866</v>
      </c>
      <c r="D2451" s="2"/>
    </row>
    <row r="2452" spans="1:4">
      <c r="A2452" s="2">
        <v>51.815999999998432</v>
      </c>
      <c r="B2452">
        <v>12605.2</v>
      </c>
      <c r="D2452" s="2"/>
    </row>
    <row r="2453" spans="1:4">
      <c r="A2453" s="2">
        <v>51.837166666665098</v>
      </c>
      <c r="B2453">
        <v>12609.767</v>
      </c>
      <c r="D2453" s="2"/>
    </row>
    <row r="2454" spans="1:4">
      <c r="A2454" s="2">
        <v>51.858333333331764</v>
      </c>
      <c r="B2454">
        <v>12593.532999999999</v>
      </c>
      <c r="D2454" s="2"/>
    </row>
    <row r="2455" spans="1:4">
      <c r="A2455" s="2">
        <v>51.87949999999843</v>
      </c>
      <c r="B2455">
        <v>12595.7</v>
      </c>
      <c r="D2455" s="2"/>
    </row>
    <row r="2456" spans="1:4">
      <c r="A2456" s="2">
        <v>51.900666666665096</v>
      </c>
      <c r="B2456">
        <v>12411.467000000001</v>
      </c>
      <c r="D2456" s="2"/>
    </row>
    <row r="2457" spans="1:4">
      <c r="A2457" s="2">
        <v>51.921833333331762</v>
      </c>
      <c r="B2457">
        <v>12589.366</v>
      </c>
      <c r="D2457" s="2"/>
    </row>
    <row r="2458" spans="1:4">
      <c r="A2458" s="2">
        <v>51.942999999998428</v>
      </c>
      <c r="B2458">
        <v>12651.2</v>
      </c>
      <c r="D2458" s="2"/>
    </row>
    <row r="2459" spans="1:4">
      <c r="A2459" s="2">
        <v>51.964166666665093</v>
      </c>
      <c r="B2459">
        <v>12593.5</v>
      </c>
      <c r="D2459" s="2"/>
    </row>
    <row r="2460" spans="1:4">
      <c r="A2460" s="2">
        <v>51.985333333331759</v>
      </c>
      <c r="B2460">
        <v>12596.7</v>
      </c>
      <c r="D2460" s="2"/>
    </row>
    <row r="2461" spans="1:4">
      <c r="A2461" s="2">
        <v>52.006499999998425</v>
      </c>
      <c r="B2461">
        <v>12603</v>
      </c>
      <c r="D2461" s="2"/>
    </row>
    <row r="2462" spans="1:4">
      <c r="A2462" s="2">
        <v>52.027666666665091</v>
      </c>
      <c r="B2462">
        <v>12682.9</v>
      </c>
      <c r="D2462" s="2"/>
    </row>
    <row r="2463" spans="1:4">
      <c r="A2463" s="2">
        <v>52.048833333331757</v>
      </c>
      <c r="B2463">
        <v>12768.866</v>
      </c>
      <c r="D2463" s="2"/>
    </row>
    <row r="2464" spans="1:4">
      <c r="A2464" s="2">
        <v>52.069999999998423</v>
      </c>
      <c r="B2464">
        <v>12801.267</v>
      </c>
      <c r="D2464" s="2"/>
    </row>
    <row r="2465" spans="1:4">
      <c r="A2465" s="2">
        <v>52.091166666665089</v>
      </c>
      <c r="B2465">
        <v>12920.7</v>
      </c>
      <c r="D2465" s="2"/>
    </row>
    <row r="2466" spans="1:4">
      <c r="A2466" s="2">
        <v>52.112333333331755</v>
      </c>
      <c r="B2466">
        <v>12958.933999999999</v>
      </c>
      <c r="D2466" s="2"/>
    </row>
    <row r="2467" spans="1:4">
      <c r="A2467" s="2">
        <v>52.133499999998421</v>
      </c>
      <c r="B2467">
        <v>12845.267</v>
      </c>
      <c r="D2467" s="2"/>
    </row>
    <row r="2468" spans="1:4">
      <c r="A2468" s="2">
        <v>52.154666666665086</v>
      </c>
      <c r="B2468">
        <v>12970.634</v>
      </c>
      <c r="D2468" s="2"/>
    </row>
    <row r="2469" spans="1:4">
      <c r="A2469" s="2">
        <v>52.175833333331752</v>
      </c>
      <c r="B2469">
        <v>12895.6</v>
      </c>
      <c r="D2469" s="2"/>
    </row>
    <row r="2470" spans="1:4">
      <c r="A2470" s="2">
        <v>52.196999999998418</v>
      </c>
      <c r="B2470">
        <v>13099.767</v>
      </c>
      <c r="D2470" s="2"/>
    </row>
    <row r="2471" spans="1:4">
      <c r="A2471" s="2">
        <v>52.218166666665084</v>
      </c>
      <c r="B2471">
        <v>13179.267</v>
      </c>
      <c r="D2471" s="2"/>
    </row>
    <row r="2472" spans="1:4">
      <c r="A2472" s="2">
        <v>52.23933333333175</v>
      </c>
      <c r="B2472">
        <v>13161.366</v>
      </c>
      <c r="D2472" s="2"/>
    </row>
    <row r="2473" spans="1:4">
      <c r="A2473" s="2">
        <v>52.260499999998416</v>
      </c>
      <c r="B2473">
        <v>13236.267</v>
      </c>
      <c r="D2473" s="2"/>
    </row>
    <row r="2474" spans="1:4">
      <c r="A2474" s="2">
        <v>52.281666666665082</v>
      </c>
      <c r="B2474">
        <v>13359.2</v>
      </c>
      <c r="D2474" s="2"/>
    </row>
    <row r="2475" spans="1:4">
      <c r="A2475" s="2">
        <v>52.302833333331748</v>
      </c>
      <c r="B2475">
        <v>13434.166999999999</v>
      </c>
      <c r="D2475" s="2"/>
    </row>
    <row r="2476" spans="1:4">
      <c r="A2476" s="2">
        <v>52.323999999998414</v>
      </c>
      <c r="B2476">
        <v>13604.4</v>
      </c>
      <c r="D2476" s="2"/>
    </row>
    <row r="2477" spans="1:4">
      <c r="A2477" s="2">
        <v>52.345166666665079</v>
      </c>
      <c r="B2477">
        <v>13668.866</v>
      </c>
      <c r="D2477" s="2"/>
    </row>
    <row r="2478" spans="1:4">
      <c r="A2478" s="2">
        <v>52.366333333331745</v>
      </c>
      <c r="B2478">
        <v>13702.2</v>
      </c>
      <c r="D2478" s="2"/>
    </row>
    <row r="2479" spans="1:4">
      <c r="A2479" s="2">
        <v>52.387499999998411</v>
      </c>
      <c r="B2479">
        <v>13820.467000000001</v>
      </c>
      <c r="D2479" s="2"/>
    </row>
    <row r="2480" spans="1:4">
      <c r="A2480" s="2">
        <v>52.408666666665077</v>
      </c>
      <c r="B2480">
        <v>13869.6</v>
      </c>
      <c r="D2480" s="2"/>
    </row>
    <row r="2481" spans="1:4">
      <c r="A2481" s="2">
        <v>52.429833333331743</v>
      </c>
      <c r="B2481">
        <v>13801.4</v>
      </c>
      <c r="D2481" s="2"/>
    </row>
    <row r="2482" spans="1:4">
      <c r="A2482" s="2">
        <v>52.450999999998409</v>
      </c>
      <c r="B2482">
        <v>13795.134</v>
      </c>
      <c r="D2482" s="2"/>
    </row>
    <row r="2483" spans="1:4">
      <c r="A2483" s="2">
        <v>52.472166666665075</v>
      </c>
      <c r="B2483">
        <v>13778.1</v>
      </c>
      <c r="D2483" s="2"/>
    </row>
    <row r="2484" spans="1:4">
      <c r="A2484" s="2">
        <v>52.493333333331741</v>
      </c>
      <c r="B2484">
        <v>13787.4</v>
      </c>
      <c r="D2484" s="2"/>
    </row>
    <row r="2485" spans="1:4">
      <c r="A2485" s="2">
        <v>52.514499999998407</v>
      </c>
      <c r="B2485">
        <v>13821.733</v>
      </c>
      <c r="D2485" s="2"/>
    </row>
    <row r="2486" spans="1:4">
      <c r="A2486" s="2">
        <v>52.535666666665072</v>
      </c>
      <c r="B2486">
        <v>13733</v>
      </c>
      <c r="D2486" s="2"/>
    </row>
    <row r="2487" spans="1:4">
      <c r="A2487" s="2">
        <v>52.556833333331738</v>
      </c>
      <c r="B2487">
        <v>13879.532999999999</v>
      </c>
      <c r="D2487" s="2"/>
    </row>
    <row r="2488" spans="1:4">
      <c r="A2488" s="2">
        <v>52.577999999998404</v>
      </c>
      <c r="B2488">
        <v>13682.767</v>
      </c>
      <c r="D2488" s="2"/>
    </row>
    <row r="2489" spans="1:4">
      <c r="A2489" s="2">
        <v>52.59916666666507</v>
      </c>
      <c r="B2489">
        <v>13830.4</v>
      </c>
      <c r="D2489" s="2"/>
    </row>
    <row r="2490" spans="1:4">
      <c r="A2490" s="2">
        <v>52.620333333331736</v>
      </c>
      <c r="B2490">
        <v>13862.333000000001</v>
      </c>
      <c r="D2490" s="2"/>
    </row>
    <row r="2491" spans="1:4">
      <c r="A2491" s="2">
        <v>52.641499999998402</v>
      </c>
      <c r="B2491">
        <v>14090.9</v>
      </c>
      <c r="D2491" s="2"/>
    </row>
    <row r="2492" spans="1:4">
      <c r="A2492" s="2">
        <v>52.662666666665068</v>
      </c>
      <c r="B2492">
        <v>14130.933999999999</v>
      </c>
      <c r="D2492" s="2"/>
    </row>
    <row r="2493" spans="1:4">
      <c r="A2493" s="2">
        <v>52.683833333331734</v>
      </c>
      <c r="B2493">
        <v>14190.4</v>
      </c>
      <c r="D2493" s="2"/>
    </row>
    <row r="2494" spans="1:4">
      <c r="A2494" s="2">
        <v>52.7049999999984</v>
      </c>
      <c r="B2494">
        <v>14359.634</v>
      </c>
      <c r="D2494" s="2"/>
    </row>
    <row r="2495" spans="1:4">
      <c r="A2495" s="2">
        <v>52.726166666665065</v>
      </c>
      <c r="B2495">
        <v>14439.566000000001</v>
      </c>
      <c r="D2495" s="2"/>
    </row>
    <row r="2496" spans="1:4">
      <c r="A2496" s="2">
        <v>52.747333333331731</v>
      </c>
      <c r="B2496">
        <v>14473.866</v>
      </c>
      <c r="D2496" s="2"/>
    </row>
    <row r="2497" spans="1:4">
      <c r="A2497" s="2">
        <v>52.768499999998397</v>
      </c>
      <c r="B2497">
        <v>14639.967000000001</v>
      </c>
      <c r="D2497" s="2"/>
    </row>
    <row r="2498" spans="1:4">
      <c r="A2498" s="2">
        <v>52.789666666665063</v>
      </c>
      <c r="B2498">
        <v>14764.2</v>
      </c>
      <c r="D2498" s="2"/>
    </row>
    <row r="2499" spans="1:4">
      <c r="A2499" s="2">
        <v>52.810833333331729</v>
      </c>
      <c r="B2499">
        <v>14957.467000000001</v>
      </c>
      <c r="D2499" s="2"/>
    </row>
    <row r="2500" spans="1:4">
      <c r="A2500" s="2">
        <v>52.831999999998395</v>
      </c>
      <c r="B2500">
        <v>15053.2</v>
      </c>
      <c r="D2500" s="2"/>
    </row>
    <row r="2501" spans="1:4">
      <c r="A2501" s="2">
        <v>52.853166666665061</v>
      </c>
      <c r="B2501">
        <v>15080.333000000001</v>
      </c>
      <c r="D2501" s="2"/>
    </row>
    <row r="2502" spans="1:4">
      <c r="A2502" s="2">
        <v>52.874333333331727</v>
      </c>
      <c r="B2502">
        <v>15069.833000000001</v>
      </c>
      <c r="D2502" s="2"/>
    </row>
    <row r="2503" spans="1:4">
      <c r="A2503" s="2">
        <v>52.895499999998393</v>
      </c>
      <c r="B2503">
        <v>15114.666999999999</v>
      </c>
      <c r="D2503" s="2"/>
    </row>
    <row r="2504" spans="1:4">
      <c r="A2504" s="2">
        <v>52.916666666665058</v>
      </c>
      <c r="B2504">
        <v>14941.933999999999</v>
      </c>
      <c r="D2504" s="2"/>
    </row>
    <row r="2505" spans="1:4">
      <c r="A2505" s="2">
        <v>52.937833333331724</v>
      </c>
      <c r="B2505">
        <v>14689.634</v>
      </c>
      <c r="D2505" s="2"/>
    </row>
    <row r="2506" spans="1:4">
      <c r="A2506" s="2">
        <v>52.95899999999839</v>
      </c>
      <c r="B2506">
        <v>14547.8</v>
      </c>
      <c r="D2506" s="2"/>
    </row>
    <row r="2507" spans="1:4">
      <c r="A2507" s="2">
        <v>52.980166666665056</v>
      </c>
      <c r="B2507">
        <v>14539.3</v>
      </c>
      <c r="D2507" s="2"/>
    </row>
    <row r="2508" spans="1:4">
      <c r="A2508" s="2">
        <v>53.001333333331722</v>
      </c>
      <c r="B2508">
        <v>14532.1</v>
      </c>
      <c r="D2508" s="2"/>
    </row>
    <row r="2509" spans="1:4">
      <c r="A2509" s="2">
        <v>53.022499999998388</v>
      </c>
      <c r="B2509">
        <v>14629.634</v>
      </c>
      <c r="D2509" s="2"/>
    </row>
    <row r="2510" spans="1:4">
      <c r="A2510" s="2">
        <v>53.043666666665054</v>
      </c>
      <c r="B2510">
        <v>14586.1</v>
      </c>
      <c r="D2510" s="2"/>
    </row>
    <row r="2511" spans="1:4">
      <c r="A2511" s="2">
        <v>53.06483333333172</v>
      </c>
      <c r="B2511">
        <v>14618.134</v>
      </c>
      <c r="D2511" s="2"/>
    </row>
    <row r="2512" spans="1:4">
      <c r="A2512" s="2">
        <v>53.085999999998386</v>
      </c>
      <c r="B2512">
        <v>14646.333000000001</v>
      </c>
      <c r="D2512" s="2"/>
    </row>
    <row r="2513" spans="1:4">
      <c r="A2513" s="2">
        <v>53.107166666665051</v>
      </c>
      <c r="B2513">
        <v>14587.433999999999</v>
      </c>
      <c r="D2513" s="2"/>
    </row>
    <row r="2514" spans="1:4">
      <c r="A2514" s="2">
        <v>53.128333333331717</v>
      </c>
      <c r="B2514">
        <v>14459.833000000001</v>
      </c>
      <c r="D2514" s="2"/>
    </row>
    <row r="2515" spans="1:4">
      <c r="A2515" s="2">
        <v>53.149499999998383</v>
      </c>
      <c r="B2515">
        <v>14434.5</v>
      </c>
      <c r="D2515" s="2"/>
    </row>
    <row r="2516" spans="1:4">
      <c r="A2516" s="2">
        <v>53.170666666665049</v>
      </c>
      <c r="B2516">
        <v>14375.767</v>
      </c>
      <c r="D2516" s="2"/>
    </row>
    <row r="2517" spans="1:4">
      <c r="A2517" s="2">
        <v>53.191833333331715</v>
      </c>
      <c r="B2517">
        <v>14305.433999999999</v>
      </c>
      <c r="D2517" s="2"/>
    </row>
    <row r="2518" spans="1:4">
      <c r="A2518" s="2">
        <v>53.212999999998381</v>
      </c>
      <c r="B2518">
        <v>14334.2</v>
      </c>
      <c r="D2518" s="2"/>
    </row>
    <row r="2519" spans="1:4">
      <c r="A2519" s="2">
        <v>53.234166666665047</v>
      </c>
      <c r="B2519">
        <v>14273.5</v>
      </c>
      <c r="D2519" s="2"/>
    </row>
    <row r="2520" spans="1:4">
      <c r="A2520" s="2">
        <v>53.255333333331713</v>
      </c>
      <c r="B2520">
        <v>14162.066000000001</v>
      </c>
      <c r="D2520" s="2"/>
    </row>
    <row r="2521" spans="1:4">
      <c r="A2521" s="2">
        <v>53.276499999998379</v>
      </c>
      <c r="B2521">
        <v>13818.566000000001</v>
      </c>
      <c r="D2521" s="2"/>
    </row>
    <row r="2522" spans="1:4">
      <c r="A2522" s="2">
        <v>53.297666666665044</v>
      </c>
      <c r="B2522">
        <v>13778.733</v>
      </c>
      <c r="D2522" s="2"/>
    </row>
    <row r="2523" spans="1:4">
      <c r="A2523" s="2">
        <v>53.31883333333171</v>
      </c>
      <c r="B2523">
        <v>13670.6</v>
      </c>
      <c r="D2523" s="2"/>
    </row>
    <row r="2524" spans="1:4">
      <c r="A2524" s="2">
        <v>53.339999999998376</v>
      </c>
      <c r="B2524">
        <v>13535.166999999999</v>
      </c>
      <c r="D2524" s="2"/>
    </row>
    <row r="2525" spans="1:4">
      <c r="A2525" s="2">
        <v>53.361166666665042</v>
      </c>
      <c r="B2525">
        <v>13451.666999999999</v>
      </c>
      <c r="D2525" s="2"/>
    </row>
    <row r="2526" spans="1:4">
      <c r="A2526" s="2">
        <v>53.382333333331708</v>
      </c>
      <c r="B2526">
        <v>13410.2</v>
      </c>
      <c r="D2526" s="2"/>
    </row>
    <row r="2527" spans="1:4">
      <c r="A2527" s="2">
        <v>53.403499999998374</v>
      </c>
      <c r="B2527">
        <v>13295.566000000001</v>
      </c>
      <c r="D2527" s="2"/>
    </row>
    <row r="2528" spans="1:4">
      <c r="A2528" s="2">
        <v>53.42466666666504</v>
      </c>
      <c r="B2528">
        <v>13356.634</v>
      </c>
      <c r="D2528" s="2"/>
    </row>
    <row r="2529" spans="1:4">
      <c r="A2529" s="2">
        <v>53.445833333331706</v>
      </c>
      <c r="B2529">
        <v>13207.134</v>
      </c>
      <c r="D2529" s="2"/>
    </row>
    <row r="2530" spans="1:4">
      <c r="A2530" s="2">
        <v>53.466999999998372</v>
      </c>
      <c r="B2530">
        <v>13186.6</v>
      </c>
      <c r="D2530" s="2"/>
    </row>
    <row r="2531" spans="1:4">
      <c r="A2531" s="2">
        <v>53.488166666665037</v>
      </c>
      <c r="B2531">
        <v>13177.666999999999</v>
      </c>
      <c r="D2531" s="2"/>
    </row>
    <row r="2532" spans="1:4">
      <c r="A2532" s="2">
        <v>53.509333333331703</v>
      </c>
      <c r="B2532">
        <v>13162.833000000001</v>
      </c>
      <c r="D2532" s="2"/>
    </row>
    <row r="2533" spans="1:4">
      <c r="A2533" s="2">
        <v>53.530499999998369</v>
      </c>
      <c r="B2533">
        <v>13101.967000000001</v>
      </c>
      <c r="D2533" s="2"/>
    </row>
    <row r="2534" spans="1:4">
      <c r="A2534" s="2">
        <v>53.551666666665035</v>
      </c>
      <c r="B2534">
        <v>13106.267</v>
      </c>
      <c r="D2534" s="2"/>
    </row>
    <row r="2535" spans="1:4">
      <c r="A2535" s="2">
        <v>53.572833333331701</v>
      </c>
      <c r="B2535">
        <v>13097.634</v>
      </c>
      <c r="D2535" s="2"/>
    </row>
    <row r="2536" spans="1:4">
      <c r="A2536" s="2">
        <v>53.593999999998367</v>
      </c>
      <c r="B2536">
        <v>12990.366</v>
      </c>
      <c r="D2536" s="2"/>
    </row>
    <row r="2537" spans="1:4">
      <c r="A2537" s="2">
        <v>53.615166666665033</v>
      </c>
      <c r="B2537">
        <v>13110.134</v>
      </c>
      <c r="D2537" s="2"/>
    </row>
    <row r="2538" spans="1:4">
      <c r="A2538" s="2">
        <v>53.636333333331699</v>
      </c>
      <c r="B2538">
        <v>13146.6</v>
      </c>
      <c r="D2538" s="2"/>
    </row>
    <row r="2539" spans="1:4">
      <c r="A2539" s="2">
        <v>53.657499999998365</v>
      </c>
      <c r="B2539">
        <v>13088.467000000001</v>
      </c>
      <c r="D2539" s="2"/>
    </row>
    <row r="2540" spans="1:4">
      <c r="A2540" s="2">
        <v>53.678666666665031</v>
      </c>
      <c r="B2540">
        <v>12965.8</v>
      </c>
      <c r="D2540" s="2"/>
    </row>
    <row r="2541" spans="1:4">
      <c r="A2541" s="2">
        <v>53.699833333331696</v>
      </c>
      <c r="B2541">
        <v>12900.3</v>
      </c>
      <c r="D2541" s="2"/>
    </row>
    <row r="2542" spans="1:4">
      <c r="A2542" s="2">
        <v>53.720999999998362</v>
      </c>
      <c r="B2542">
        <v>13069.767</v>
      </c>
      <c r="D2542" s="2"/>
    </row>
    <row r="2543" spans="1:4">
      <c r="A2543" s="2">
        <v>53.742166666665028</v>
      </c>
      <c r="B2543">
        <v>13090.433999999999</v>
      </c>
      <c r="D2543" s="2"/>
    </row>
    <row r="2544" spans="1:4">
      <c r="A2544" s="2">
        <v>53.763333333331694</v>
      </c>
      <c r="B2544">
        <v>12802.6</v>
      </c>
      <c r="D2544" s="2"/>
    </row>
    <row r="2545" spans="1:4">
      <c r="A2545" s="2">
        <v>53.78449999999836</v>
      </c>
      <c r="B2545">
        <v>12874.467000000001</v>
      </c>
      <c r="D2545" s="2"/>
    </row>
    <row r="2546" spans="1:4">
      <c r="A2546" s="2">
        <v>53.805666666665026</v>
      </c>
      <c r="B2546">
        <v>12774.666999999999</v>
      </c>
      <c r="D2546" s="2"/>
    </row>
    <row r="2547" spans="1:4">
      <c r="A2547" s="2">
        <v>53.826833333331692</v>
      </c>
      <c r="B2547">
        <v>12731.866</v>
      </c>
      <c r="D2547" s="2"/>
    </row>
    <row r="2548" spans="1:4">
      <c r="A2548" s="2">
        <v>53.847999999998358</v>
      </c>
      <c r="B2548">
        <v>12821.9</v>
      </c>
      <c r="D2548" s="2"/>
    </row>
    <row r="2549" spans="1:4">
      <c r="A2549" s="2">
        <v>53.869166666665024</v>
      </c>
      <c r="B2549">
        <v>12936.267</v>
      </c>
      <c r="D2549" s="2"/>
    </row>
    <row r="2550" spans="1:4">
      <c r="A2550" s="2">
        <v>53.890333333331689</v>
      </c>
      <c r="B2550">
        <v>12857.933999999999</v>
      </c>
      <c r="D2550" s="2"/>
    </row>
    <row r="2551" spans="1:4">
      <c r="A2551" s="2">
        <v>53.911499999998355</v>
      </c>
      <c r="B2551">
        <v>13000.134</v>
      </c>
      <c r="D2551" s="2"/>
    </row>
    <row r="2552" spans="1:4">
      <c r="A2552" s="2">
        <v>53.932666666665021</v>
      </c>
      <c r="B2552">
        <v>12921.7</v>
      </c>
      <c r="D2552" s="2"/>
    </row>
    <row r="2553" spans="1:4">
      <c r="A2553" s="2">
        <v>53.953833333331687</v>
      </c>
      <c r="B2553">
        <v>12923.566000000001</v>
      </c>
      <c r="D2553" s="2"/>
    </row>
    <row r="2554" spans="1:4">
      <c r="A2554" s="2">
        <v>53.974999999998353</v>
      </c>
      <c r="B2554">
        <v>12788.833000000001</v>
      </c>
      <c r="D2554" s="2"/>
    </row>
    <row r="2555" spans="1:4">
      <c r="A2555" s="2">
        <v>53.996166666665019</v>
      </c>
      <c r="B2555">
        <v>12772.267</v>
      </c>
      <c r="D2555" s="2"/>
    </row>
    <row r="2556" spans="1:4">
      <c r="A2556" s="2">
        <v>54.017333333331685</v>
      </c>
      <c r="B2556">
        <v>12852.967000000001</v>
      </c>
      <c r="D2556" s="2"/>
    </row>
    <row r="2557" spans="1:4">
      <c r="A2557" s="2">
        <v>54.038499999998351</v>
      </c>
      <c r="B2557">
        <v>12993.267</v>
      </c>
      <c r="D2557" s="2"/>
    </row>
    <row r="2558" spans="1:4">
      <c r="A2558" s="2">
        <v>54.059666666665017</v>
      </c>
      <c r="B2558">
        <v>13075.233</v>
      </c>
      <c r="D2558" s="2"/>
    </row>
    <row r="2559" spans="1:4">
      <c r="A2559" s="2">
        <v>54.080833333331682</v>
      </c>
      <c r="B2559">
        <v>13144.6</v>
      </c>
      <c r="D2559" s="2"/>
    </row>
    <row r="2560" spans="1:4">
      <c r="A2560" s="2">
        <v>54.101999999998348</v>
      </c>
      <c r="B2560">
        <v>13174.634</v>
      </c>
      <c r="D2560" s="2"/>
    </row>
    <row r="2561" spans="1:4">
      <c r="A2561" s="2">
        <v>54.123166666665014</v>
      </c>
      <c r="B2561">
        <v>13187.1</v>
      </c>
      <c r="D2561" s="2"/>
    </row>
    <row r="2562" spans="1:4">
      <c r="A2562" s="2">
        <v>54.14433333333168</v>
      </c>
      <c r="B2562">
        <v>13181.233</v>
      </c>
      <c r="D2562" s="2"/>
    </row>
    <row r="2563" spans="1:4">
      <c r="A2563" s="2">
        <v>54.165499999998346</v>
      </c>
      <c r="B2563">
        <v>13171.233</v>
      </c>
      <c r="D2563" s="2"/>
    </row>
    <row r="2564" spans="1:4">
      <c r="A2564" s="2">
        <v>54.186666666665012</v>
      </c>
      <c r="B2564">
        <v>13109.1</v>
      </c>
      <c r="D2564" s="2"/>
    </row>
    <row r="2565" spans="1:4">
      <c r="A2565" s="2">
        <v>54.207833333331678</v>
      </c>
      <c r="B2565">
        <v>13187.166999999999</v>
      </c>
      <c r="D2565" s="2"/>
    </row>
    <row r="2566" spans="1:4">
      <c r="A2566" s="2">
        <v>54.228999999998344</v>
      </c>
      <c r="B2566">
        <v>13096.333000000001</v>
      </c>
      <c r="D2566" s="2"/>
    </row>
    <row r="2567" spans="1:4">
      <c r="A2567" s="2">
        <v>54.25016666666501</v>
      </c>
      <c r="B2567">
        <v>13085.8</v>
      </c>
      <c r="D2567" s="2"/>
    </row>
    <row r="2568" spans="1:4">
      <c r="A2568" s="2">
        <v>54.271333333331675</v>
      </c>
      <c r="B2568">
        <v>13270.3</v>
      </c>
      <c r="D2568" s="2"/>
    </row>
    <row r="2569" spans="1:4">
      <c r="A2569" s="2">
        <v>54.292499999998341</v>
      </c>
      <c r="B2569">
        <v>13071.433999999999</v>
      </c>
      <c r="D2569" s="2"/>
    </row>
    <row r="2570" spans="1:4">
      <c r="A2570" s="2">
        <v>54.313666666665007</v>
      </c>
      <c r="B2570">
        <v>13061.967000000001</v>
      </c>
      <c r="D2570" s="2"/>
    </row>
    <row r="2571" spans="1:4">
      <c r="A2571" s="2">
        <v>54.334833333331673</v>
      </c>
      <c r="B2571">
        <v>13261.566000000001</v>
      </c>
      <c r="D2571" s="2"/>
    </row>
    <row r="2572" spans="1:4">
      <c r="A2572" s="2">
        <v>54.355999999998339</v>
      </c>
      <c r="B2572">
        <v>13254.566000000001</v>
      </c>
      <c r="D2572" s="2"/>
    </row>
    <row r="2573" spans="1:4">
      <c r="A2573" s="2">
        <v>54.377166666665005</v>
      </c>
      <c r="B2573">
        <v>13292.9</v>
      </c>
      <c r="D2573" s="2"/>
    </row>
    <row r="2574" spans="1:4">
      <c r="A2574" s="2">
        <v>54.398333333331671</v>
      </c>
      <c r="B2574">
        <v>13345.666999999999</v>
      </c>
      <c r="D2574" s="2"/>
    </row>
    <row r="2575" spans="1:4">
      <c r="A2575" s="2">
        <v>54.419499999998337</v>
      </c>
      <c r="B2575">
        <v>13417.733</v>
      </c>
      <c r="D2575" s="2"/>
    </row>
    <row r="2576" spans="1:4">
      <c r="A2576" s="2">
        <v>54.440666666665003</v>
      </c>
      <c r="B2576">
        <v>13525.967000000001</v>
      </c>
      <c r="D2576" s="2"/>
    </row>
    <row r="2577" spans="1:4">
      <c r="A2577" s="2">
        <v>54.461833333331668</v>
      </c>
      <c r="B2577">
        <v>13520.467000000001</v>
      </c>
      <c r="D2577" s="2"/>
    </row>
    <row r="2578" spans="1:4">
      <c r="A2578" s="2">
        <v>54.482999999998334</v>
      </c>
      <c r="B2578">
        <v>13602.566000000001</v>
      </c>
      <c r="D2578" s="2"/>
    </row>
    <row r="2579" spans="1:4">
      <c r="A2579" s="2">
        <v>54.504166666665</v>
      </c>
      <c r="B2579">
        <v>13654.6</v>
      </c>
      <c r="D2579" s="2"/>
    </row>
    <row r="2580" spans="1:4">
      <c r="A2580" s="2">
        <v>54.525333333331666</v>
      </c>
      <c r="B2580">
        <v>13672.066000000001</v>
      </c>
      <c r="D2580" s="2"/>
    </row>
    <row r="2581" spans="1:4">
      <c r="A2581" s="2">
        <v>54.546499999998332</v>
      </c>
      <c r="B2581">
        <v>13571.134</v>
      </c>
      <c r="D2581" s="2"/>
    </row>
    <row r="2582" spans="1:4">
      <c r="A2582" s="2">
        <v>54.567666666664998</v>
      </c>
      <c r="B2582">
        <v>13503.967000000001</v>
      </c>
      <c r="D2582" s="2"/>
    </row>
    <row r="2583" spans="1:4">
      <c r="A2583" s="2">
        <v>54.588833333331664</v>
      </c>
      <c r="B2583">
        <v>13588.3</v>
      </c>
      <c r="D2583" s="2"/>
    </row>
    <row r="2584" spans="1:4">
      <c r="A2584" s="2">
        <v>54.60999999999833</v>
      </c>
      <c r="B2584">
        <v>13552.566000000001</v>
      </c>
      <c r="D2584" s="2"/>
    </row>
    <row r="2585" spans="1:4">
      <c r="A2585" s="2">
        <v>54.631166666664996</v>
      </c>
      <c r="B2585">
        <v>13463</v>
      </c>
      <c r="D2585" s="2"/>
    </row>
    <row r="2586" spans="1:4">
      <c r="A2586" s="2">
        <v>54.652333333331661</v>
      </c>
      <c r="B2586">
        <v>13465.9</v>
      </c>
      <c r="D2586" s="2"/>
    </row>
    <row r="2587" spans="1:4">
      <c r="A2587" s="2">
        <v>54.673499999998327</v>
      </c>
      <c r="B2587">
        <v>13216.366</v>
      </c>
      <c r="D2587" s="2"/>
    </row>
    <row r="2588" spans="1:4">
      <c r="A2588" s="2">
        <v>54.694666666664993</v>
      </c>
      <c r="B2588">
        <v>13269.267</v>
      </c>
      <c r="D2588" s="2"/>
    </row>
    <row r="2589" spans="1:4">
      <c r="A2589" s="2">
        <v>54.715833333331659</v>
      </c>
      <c r="B2589">
        <v>13299.833000000001</v>
      </c>
      <c r="D2589" s="2"/>
    </row>
    <row r="2590" spans="1:4">
      <c r="A2590" s="2">
        <v>54.736999999998325</v>
      </c>
      <c r="B2590">
        <v>13302.9</v>
      </c>
      <c r="D2590" s="2"/>
    </row>
    <row r="2591" spans="1:4">
      <c r="A2591" s="2"/>
      <c r="D2591" s="2"/>
    </row>
    <row r="2592" spans="1:4">
      <c r="A2592" s="2"/>
      <c r="D2592" s="2"/>
    </row>
    <row r="2593" spans="1:4">
      <c r="A2593" s="2"/>
      <c r="D2593" s="2"/>
    </row>
    <row r="2594" spans="1:4">
      <c r="A2594" s="2"/>
      <c r="D2594" s="2"/>
    </row>
    <row r="2595" spans="1:4">
      <c r="A2595" s="2"/>
      <c r="D2595" s="2"/>
    </row>
    <row r="2596" spans="1:4">
      <c r="A2596" s="2"/>
      <c r="D2596" s="2"/>
    </row>
    <row r="2597" spans="1:4">
      <c r="A2597" s="2"/>
      <c r="D2597" s="2"/>
    </row>
    <row r="2598" spans="1:4">
      <c r="A2598" s="2"/>
      <c r="D2598" s="2"/>
    </row>
    <row r="2599" spans="1:4">
      <c r="A2599" s="2"/>
      <c r="D2599" s="2"/>
    </row>
    <row r="2600" spans="1:4">
      <c r="A2600" s="2"/>
      <c r="D2600" s="2"/>
    </row>
    <row r="2601" spans="1:4">
      <c r="A2601" s="2"/>
      <c r="D2601" s="2"/>
    </row>
    <row r="2602" spans="1:4">
      <c r="A2602" s="2"/>
      <c r="D2602" s="2"/>
    </row>
    <row r="2603" spans="1:4">
      <c r="A2603" s="2"/>
      <c r="D2603" s="2"/>
    </row>
    <row r="2604" spans="1:4">
      <c r="A2604" s="2"/>
      <c r="D2604" s="2"/>
    </row>
    <row r="2605" spans="1:4">
      <c r="A2605" s="2"/>
      <c r="D2605" s="2"/>
    </row>
    <row r="2606" spans="1:4">
      <c r="A2606" s="2"/>
      <c r="D2606" s="2"/>
    </row>
    <row r="2607" spans="1:4">
      <c r="A2607" s="2"/>
      <c r="D2607" s="2"/>
    </row>
    <row r="2608" spans="1:4">
      <c r="A2608" s="2"/>
      <c r="D2608" s="2"/>
    </row>
    <row r="2609" spans="1:4">
      <c r="A2609" s="2"/>
      <c r="D2609" s="2"/>
    </row>
    <row r="2610" spans="1:4">
      <c r="A2610" s="2"/>
      <c r="D2610" s="2"/>
    </row>
    <row r="2611" spans="1:4">
      <c r="A2611" s="2"/>
      <c r="D2611" s="2"/>
    </row>
    <row r="2612" spans="1:4">
      <c r="A2612" s="2"/>
      <c r="D2612" s="2"/>
    </row>
    <row r="2613" spans="1:4">
      <c r="A2613" s="2"/>
      <c r="D2613" s="2"/>
    </row>
    <row r="2614" spans="1:4">
      <c r="A2614" s="2"/>
      <c r="D2614" s="2"/>
    </row>
    <row r="2615" spans="1:4">
      <c r="A2615" s="2"/>
      <c r="D2615" s="2"/>
    </row>
    <row r="2616" spans="1:4">
      <c r="A2616" s="2"/>
      <c r="D2616" s="2"/>
    </row>
    <row r="2617" spans="1:4">
      <c r="A2617" s="2"/>
      <c r="D2617" s="2"/>
    </row>
    <row r="2618" spans="1:4">
      <c r="A2618" s="2"/>
      <c r="D2618" s="2"/>
    </row>
    <row r="2619" spans="1:4">
      <c r="A2619" s="2"/>
      <c r="D2619" s="2"/>
    </row>
    <row r="2620" spans="1:4">
      <c r="A2620" s="2"/>
      <c r="D2620" s="2"/>
    </row>
    <row r="2621" spans="1:4">
      <c r="A2621" s="2"/>
      <c r="D2621" s="2"/>
    </row>
    <row r="2622" spans="1:4">
      <c r="A2622" s="2"/>
      <c r="D2622" s="2"/>
    </row>
    <row r="2623" spans="1:4">
      <c r="A2623" s="2"/>
      <c r="D2623" s="2"/>
    </row>
    <row r="2624" spans="1:4">
      <c r="A2624" s="2"/>
      <c r="D2624" s="2"/>
    </row>
    <row r="2625" spans="1:4">
      <c r="A2625" s="2"/>
      <c r="D2625" s="2"/>
    </row>
    <row r="2626" spans="1:4">
      <c r="A2626" s="2"/>
      <c r="D2626" s="2"/>
    </row>
    <row r="2627" spans="1:4">
      <c r="A2627" s="2"/>
      <c r="D2627" s="2"/>
    </row>
    <row r="2628" spans="1:4">
      <c r="A2628" s="2"/>
      <c r="D2628" s="2"/>
    </row>
    <row r="2629" spans="1:4">
      <c r="A2629" s="2"/>
      <c r="D2629" s="2"/>
    </row>
    <row r="2630" spans="1:4">
      <c r="A2630" s="2"/>
      <c r="D2630" s="2"/>
    </row>
    <row r="2631" spans="1:4">
      <c r="A2631" s="2"/>
      <c r="D2631" s="2"/>
    </row>
    <row r="2632" spans="1:4">
      <c r="A2632" s="2"/>
      <c r="D2632" s="2"/>
    </row>
    <row r="2633" spans="1:4">
      <c r="A2633" s="2"/>
      <c r="D2633" s="2"/>
    </row>
    <row r="2634" spans="1:4">
      <c r="A2634" s="2"/>
      <c r="D2634" s="2"/>
    </row>
    <row r="2635" spans="1:4">
      <c r="A2635" s="2"/>
      <c r="D2635" s="2"/>
    </row>
    <row r="2636" spans="1:4">
      <c r="A2636" s="2"/>
      <c r="D2636" s="2"/>
    </row>
    <row r="2637" spans="1:4">
      <c r="A2637" s="2"/>
      <c r="D2637" s="2"/>
    </row>
    <row r="2638" spans="1:4">
      <c r="A2638" s="2"/>
      <c r="D2638" s="2"/>
    </row>
    <row r="2639" spans="1:4">
      <c r="A2639" s="2"/>
      <c r="D2639" s="2"/>
    </row>
    <row r="2640" spans="1:4">
      <c r="A2640" s="2"/>
      <c r="D2640" s="2"/>
    </row>
    <row r="2641" spans="1:4">
      <c r="A2641" s="2"/>
      <c r="D2641" s="2"/>
    </row>
    <row r="2642" spans="1:4">
      <c r="A2642" s="2"/>
      <c r="D2642" s="2"/>
    </row>
    <row r="2643" spans="1:4">
      <c r="A2643" s="2"/>
      <c r="D2643" s="2"/>
    </row>
    <row r="2644" spans="1:4">
      <c r="A2644" s="2"/>
      <c r="D2644" s="2"/>
    </row>
    <row r="2645" spans="1:4">
      <c r="A2645" s="2"/>
      <c r="D2645" s="2"/>
    </row>
    <row r="2646" spans="1:4">
      <c r="A2646" s="2"/>
      <c r="D2646" s="2"/>
    </row>
    <row r="2647" spans="1:4">
      <c r="A2647" s="2"/>
      <c r="D2647" s="2"/>
    </row>
    <row r="2648" spans="1:4">
      <c r="A2648" s="2"/>
      <c r="D2648" s="2"/>
    </row>
    <row r="2649" spans="1:4">
      <c r="A2649" s="2"/>
      <c r="D2649" s="2"/>
    </row>
    <row r="2650" spans="1:4">
      <c r="A2650" s="2"/>
      <c r="D2650" s="2"/>
    </row>
    <row r="2651" spans="1:4">
      <c r="A2651" s="2"/>
      <c r="D2651" s="2"/>
    </row>
    <row r="2652" spans="1:4">
      <c r="A2652" s="2"/>
      <c r="D2652" s="2"/>
    </row>
    <row r="2653" spans="1:4">
      <c r="A2653" s="2"/>
      <c r="D2653" s="2"/>
    </row>
    <row r="2654" spans="1:4">
      <c r="A2654" s="2"/>
      <c r="D2654" s="2"/>
    </row>
    <row r="2655" spans="1:4">
      <c r="A2655" s="2"/>
      <c r="D2655" s="2"/>
    </row>
    <row r="2656" spans="1:4">
      <c r="A2656" s="2"/>
      <c r="D2656" s="2"/>
    </row>
    <row r="2657" spans="1:4">
      <c r="A2657" s="2"/>
      <c r="D2657" s="2"/>
    </row>
    <row r="2658" spans="1:4">
      <c r="A2658" s="2"/>
      <c r="D2658" s="2"/>
    </row>
    <row r="2659" spans="1:4">
      <c r="A2659" s="2"/>
      <c r="D2659" s="2"/>
    </row>
    <row r="2660" spans="1:4">
      <c r="A2660" s="2"/>
      <c r="D2660" s="2"/>
    </row>
    <row r="2661" spans="1:4">
      <c r="A2661" s="2"/>
      <c r="D2661" s="2"/>
    </row>
    <row r="2662" spans="1:4">
      <c r="A2662" s="2"/>
      <c r="D2662" s="2"/>
    </row>
    <row r="2663" spans="1:4">
      <c r="A2663" s="2"/>
      <c r="D2663" s="2"/>
    </row>
    <row r="2664" spans="1:4">
      <c r="A2664" s="2"/>
      <c r="D2664" s="2"/>
    </row>
    <row r="2665" spans="1:4">
      <c r="A2665" s="2"/>
      <c r="D2665" s="2"/>
    </row>
    <row r="2666" spans="1:4">
      <c r="A2666" s="2"/>
      <c r="D2666" s="2"/>
    </row>
    <row r="2667" spans="1:4">
      <c r="A2667" s="2"/>
      <c r="D2667" s="2"/>
    </row>
    <row r="2668" spans="1:4">
      <c r="A2668" s="2"/>
      <c r="D2668" s="2"/>
    </row>
    <row r="2669" spans="1:4">
      <c r="A2669" s="2"/>
      <c r="D2669" s="2"/>
    </row>
    <row r="2670" spans="1:4">
      <c r="A2670" s="2"/>
      <c r="D2670" s="2"/>
    </row>
    <row r="2671" spans="1:4">
      <c r="A2671" s="2"/>
      <c r="D2671" s="2"/>
    </row>
    <row r="2672" spans="1:4">
      <c r="A2672" s="2"/>
      <c r="D2672" s="2"/>
    </row>
    <row r="2673" spans="1:4">
      <c r="A2673" s="2"/>
      <c r="D2673" s="2"/>
    </row>
    <row r="2674" spans="1:4">
      <c r="A2674" s="2"/>
      <c r="D2674" s="2"/>
    </row>
    <row r="2675" spans="1:4">
      <c r="A2675" s="2"/>
      <c r="D2675" s="2"/>
    </row>
    <row r="2676" spans="1:4">
      <c r="A2676" s="2"/>
      <c r="D2676" s="2"/>
    </row>
    <row r="2677" spans="1:4">
      <c r="A2677" s="2"/>
      <c r="D2677" s="2"/>
    </row>
    <row r="2678" spans="1:4">
      <c r="A2678" s="2"/>
      <c r="D2678" s="2"/>
    </row>
    <row r="2679" spans="1:4">
      <c r="A2679" s="2"/>
      <c r="D2679" s="2"/>
    </row>
    <row r="2680" spans="1:4">
      <c r="A2680" s="2"/>
      <c r="D2680" s="2"/>
    </row>
    <row r="2681" spans="1:4">
      <c r="A2681" s="2"/>
      <c r="D2681" s="2"/>
    </row>
    <row r="2682" spans="1:4">
      <c r="A2682" s="2"/>
      <c r="D2682" s="2"/>
    </row>
    <row r="2683" spans="1:4">
      <c r="A2683" s="2"/>
      <c r="D2683" s="2"/>
    </row>
    <row r="2684" spans="1:4">
      <c r="A2684" s="2"/>
      <c r="D2684" s="2"/>
    </row>
    <row r="2685" spans="1:4">
      <c r="A2685" s="2"/>
      <c r="D2685" s="2"/>
    </row>
    <row r="2686" spans="1:4">
      <c r="A2686" s="2"/>
      <c r="D2686" s="2"/>
    </row>
    <row r="2687" spans="1:4">
      <c r="A2687" s="2"/>
      <c r="D2687" s="2"/>
    </row>
    <row r="2688" spans="1:4">
      <c r="A2688" s="2"/>
      <c r="D2688" s="2"/>
    </row>
    <row r="2689" spans="1:4">
      <c r="A2689" s="2"/>
      <c r="D2689" s="2"/>
    </row>
    <row r="2690" spans="1:4">
      <c r="A2690" s="2"/>
      <c r="D2690" s="2"/>
    </row>
    <row r="2691" spans="1:4">
      <c r="A2691" s="2"/>
      <c r="D2691" s="2"/>
    </row>
    <row r="2692" spans="1:4">
      <c r="A2692" s="2"/>
      <c r="D2692" s="2"/>
    </row>
    <row r="2693" spans="1:4">
      <c r="A2693" s="2"/>
      <c r="D2693" s="2"/>
    </row>
    <row r="2694" spans="1:4">
      <c r="A2694" s="2"/>
      <c r="D2694" s="2"/>
    </row>
    <row r="2695" spans="1:4">
      <c r="A2695" s="2"/>
      <c r="D2695" s="2"/>
    </row>
    <row r="2696" spans="1:4">
      <c r="A2696" s="2"/>
      <c r="D2696" s="2"/>
    </row>
    <row r="2697" spans="1:4">
      <c r="A2697" s="2"/>
      <c r="D2697" s="2"/>
    </row>
    <row r="2698" spans="1:4">
      <c r="A2698" s="2"/>
      <c r="D2698" s="2"/>
    </row>
    <row r="2699" spans="1:4">
      <c r="A2699" s="2"/>
      <c r="D2699" s="2"/>
    </row>
    <row r="2700" spans="1:4">
      <c r="A2700" s="2"/>
      <c r="D2700" s="2"/>
    </row>
    <row r="2701" spans="1:4">
      <c r="A2701" s="2"/>
      <c r="D2701" s="2"/>
    </row>
    <row r="2702" spans="1:4">
      <c r="A2702" s="2"/>
      <c r="D2702" s="2"/>
    </row>
    <row r="2703" spans="1:4">
      <c r="A2703" s="2"/>
      <c r="D2703" s="2"/>
    </row>
    <row r="2704" spans="1:4">
      <c r="A2704" s="2"/>
      <c r="D2704" s="2"/>
    </row>
    <row r="2705" spans="1:4">
      <c r="A2705" s="2"/>
      <c r="D2705" s="2"/>
    </row>
    <row r="2706" spans="1:4">
      <c r="A2706" s="2"/>
      <c r="D2706" s="2"/>
    </row>
    <row r="2707" spans="1:4">
      <c r="A2707" s="2"/>
      <c r="D2707" s="2"/>
    </row>
    <row r="2708" spans="1:4">
      <c r="A2708" s="2"/>
      <c r="D2708" s="2"/>
    </row>
    <row r="2709" spans="1:4">
      <c r="A2709" s="2"/>
      <c r="D2709" s="2"/>
    </row>
    <row r="2710" spans="1:4">
      <c r="A2710" s="2"/>
      <c r="D2710" s="2"/>
    </row>
    <row r="2711" spans="1:4">
      <c r="A2711" s="2"/>
      <c r="D2711" s="2"/>
    </row>
    <row r="2712" spans="1:4">
      <c r="A2712" s="2"/>
      <c r="D2712" s="2"/>
    </row>
    <row r="2713" spans="1:4">
      <c r="A2713" s="2"/>
      <c r="D2713" s="2"/>
    </row>
    <row r="2714" spans="1:4">
      <c r="A2714" s="2"/>
      <c r="D2714" s="2"/>
    </row>
    <row r="2715" spans="1:4">
      <c r="A2715" s="2"/>
      <c r="D2715" s="2"/>
    </row>
    <row r="2716" spans="1:4">
      <c r="A2716" s="2"/>
      <c r="D2716" s="2"/>
    </row>
    <row r="2717" spans="1:4">
      <c r="A2717" s="2"/>
      <c r="D2717" s="2"/>
    </row>
    <row r="2718" spans="1:4">
      <c r="A2718" s="2"/>
      <c r="D2718" s="2"/>
    </row>
    <row r="2719" spans="1:4">
      <c r="A2719" s="2"/>
      <c r="D2719" s="2"/>
    </row>
    <row r="2720" spans="1:4">
      <c r="A2720" s="2"/>
      <c r="D2720" s="2"/>
    </row>
    <row r="2721" spans="1:4">
      <c r="A2721" s="2"/>
      <c r="D2721" s="2"/>
    </row>
    <row r="2722" spans="1:4">
      <c r="A2722" s="2"/>
      <c r="D2722" s="2"/>
    </row>
    <row r="2723" spans="1:4">
      <c r="A2723" s="2"/>
      <c r="D2723" s="2"/>
    </row>
    <row r="2724" spans="1:4">
      <c r="A2724" s="2"/>
      <c r="D2724" s="2"/>
    </row>
    <row r="2725" spans="1:4">
      <c r="A2725" s="2"/>
      <c r="D2725" s="2"/>
    </row>
    <row r="2726" spans="1:4">
      <c r="A2726" s="2"/>
      <c r="D2726" s="2"/>
    </row>
    <row r="2727" spans="1:4">
      <c r="A2727" s="2"/>
      <c r="D2727" s="2"/>
    </row>
    <row r="2728" spans="1:4">
      <c r="A2728" s="2"/>
      <c r="D2728" s="2"/>
    </row>
    <row r="2729" spans="1:4">
      <c r="A2729" s="2"/>
      <c r="D2729" s="2"/>
    </row>
    <row r="2730" spans="1:4">
      <c r="A2730" s="2"/>
      <c r="D2730" s="2"/>
    </row>
    <row r="2731" spans="1:4">
      <c r="A2731" s="2"/>
      <c r="D2731" s="2"/>
    </row>
    <row r="2732" spans="1:4">
      <c r="A2732" s="2"/>
      <c r="D2732" s="2"/>
    </row>
    <row r="2733" spans="1:4">
      <c r="A2733" s="2"/>
      <c r="D2733" s="2"/>
    </row>
    <row r="2734" spans="1:4">
      <c r="A2734" s="2"/>
      <c r="D2734" s="2"/>
    </row>
    <row r="2735" spans="1:4">
      <c r="A2735" s="2"/>
      <c r="D2735" s="2"/>
    </row>
    <row r="2736" spans="1:4">
      <c r="A2736" s="2"/>
      <c r="D2736" s="2"/>
    </row>
    <row r="2737" spans="1:4">
      <c r="A2737" s="2"/>
      <c r="D2737" s="2"/>
    </row>
    <row r="2738" spans="1:4">
      <c r="A2738" s="2"/>
      <c r="D2738" s="2"/>
    </row>
    <row r="2739" spans="1:4">
      <c r="A2739" s="2"/>
      <c r="D2739" s="2"/>
    </row>
    <row r="2740" spans="1:4">
      <c r="A2740" s="2"/>
      <c r="D2740" s="2"/>
    </row>
    <row r="2741" spans="1:4">
      <c r="A2741" s="2"/>
      <c r="D2741" s="2"/>
    </row>
    <row r="2742" spans="1:4">
      <c r="A2742" s="2"/>
      <c r="D2742" s="2"/>
    </row>
    <row r="2743" spans="1:4">
      <c r="A2743" s="2"/>
      <c r="D2743" s="2"/>
    </row>
    <row r="2744" spans="1:4">
      <c r="A2744" s="2"/>
      <c r="D2744" s="2"/>
    </row>
    <row r="2745" spans="1:4">
      <c r="A2745" s="2"/>
      <c r="D2745" s="2"/>
    </row>
    <row r="2746" spans="1:4">
      <c r="A2746" s="2"/>
      <c r="D2746" s="2"/>
    </row>
    <row r="2747" spans="1:4">
      <c r="A2747" s="2"/>
      <c r="D2747" s="2"/>
    </row>
    <row r="2748" spans="1:4">
      <c r="A2748" s="2"/>
      <c r="D2748" s="2"/>
    </row>
    <row r="2749" spans="1:4">
      <c r="A2749" s="2"/>
      <c r="D2749" s="2"/>
    </row>
    <row r="2750" spans="1:4">
      <c r="A2750" s="2"/>
      <c r="D2750" s="2"/>
    </row>
    <row r="2751" spans="1:4">
      <c r="A2751" s="2"/>
      <c r="D2751" s="2"/>
    </row>
    <row r="2752" spans="1:4">
      <c r="A2752" s="2"/>
      <c r="D2752" s="2"/>
    </row>
    <row r="2753" spans="1:4">
      <c r="A2753" s="2"/>
      <c r="D2753" s="2"/>
    </row>
    <row r="2754" spans="1:4">
      <c r="A2754" s="2"/>
      <c r="D2754" s="2"/>
    </row>
    <row r="2755" spans="1:4">
      <c r="A2755" s="2"/>
      <c r="D2755" s="2"/>
    </row>
    <row r="2756" spans="1:4">
      <c r="A2756" s="2"/>
      <c r="D2756" s="2"/>
    </row>
    <row r="2757" spans="1:4">
      <c r="A2757" s="2"/>
      <c r="D2757" s="2"/>
    </row>
    <row r="2758" spans="1:4">
      <c r="A2758" s="2"/>
      <c r="D2758" s="2"/>
    </row>
    <row r="2759" spans="1:4">
      <c r="A2759" s="2"/>
      <c r="D2759" s="2"/>
    </row>
    <row r="2760" spans="1:4">
      <c r="A2760" s="2"/>
      <c r="D2760" s="2"/>
    </row>
    <row r="2761" spans="1:4">
      <c r="A2761" s="2"/>
      <c r="D2761" s="2"/>
    </row>
    <row r="2762" spans="1:4">
      <c r="A2762" s="2"/>
      <c r="D2762" s="2"/>
    </row>
    <row r="2763" spans="1:4">
      <c r="A2763" s="2"/>
      <c r="D2763" s="2"/>
    </row>
    <row r="2764" spans="1:4">
      <c r="A2764" s="2"/>
      <c r="D2764" s="2"/>
    </row>
    <row r="2765" spans="1:4">
      <c r="A2765" s="2"/>
      <c r="D2765" s="2"/>
    </row>
    <row r="2766" spans="1:4">
      <c r="A2766" s="2"/>
      <c r="D2766" s="2"/>
    </row>
    <row r="2767" spans="1:4">
      <c r="A2767" s="2"/>
      <c r="D2767" s="2"/>
    </row>
    <row r="2768" spans="1:4">
      <c r="A2768" s="2"/>
      <c r="D2768" s="2"/>
    </row>
    <row r="2769" spans="1:4">
      <c r="A2769" s="2"/>
      <c r="D2769" s="2"/>
    </row>
    <row r="2770" spans="1:4">
      <c r="A2770" s="2"/>
      <c r="D2770" s="2"/>
    </row>
    <row r="2771" spans="1:4">
      <c r="A2771" s="2"/>
      <c r="D2771" s="2"/>
    </row>
    <row r="2772" spans="1:4">
      <c r="A2772" s="2"/>
      <c r="D2772" s="2"/>
    </row>
    <row r="2773" spans="1:4">
      <c r="A2773" s="2"/>
      <c r="D2773" s="2"/>
    </row>
    <row r="2774" spans="1:4">
      <c r="A2774" s="2"/>
      <c r="D2774" s="2"/>
    </row>
    <row r="2775" spans="1:4">
      <c r="A2775" s="2"/>
      <c r="D2775" s="2"/>
    </row>
    <row r="2776" spans="1:4">
      <c r="A2776" s="2"/>
      <c r="D2776" s="2"/>
    </row>
    <row r="2777" spans="1:4">
      <c r="A2777" s="2"/>
      <c r="D2777" s="2"/>
    </row>
    <row r="2778" spans="1:4">
      <c r="A2778" s="2"/>
      <c r="D2778" s="2"/>
    </row>
    <row r="2779" spans="1:4">
      <c r="A2779" s="2"/>
      <c r="D2779" s="2"/>
    </row>
    <row r="2780" spans="1:4">
      <c r="A2780" s="2"/>
      <c r="D2780" s="2"/>
    </row>
    <row r="2781" spans="1:4">
      <c r="A2781" s="2"/>
      <c r="D2781" s="2"/>
    </row>
    <row r="2782" spans="1:4">
      <c r="A2782" s="2"/>
      <c r="D2782" s="2"/>
    </row>
    <row r="2783" spans="1:4">
      <c r="A2783" s="2"/>
      <c r="D2783" s="2"/>
    </row>
    <row r="2784" spans="1:4">
      <c r="A2784" s="2"/>
      <c r="D2784" s="2"/>
    </row>
    <row r="2785" spans="1:4">
      <c r="A2785" s="2"/>
      <c r="D2785" s="2"/>
    </row>
    <row r="2786" spans="1:4">
      <c r="A2786" s="2"/>
      <c r="D2786" s="2"/>
    </row>
    <row r="2787" spans="1:4">
      <c r="A2787" s="2"/>
      <c r="D2787" s="2"/>
    </row>
    <row r="2788" spans="1:4">
      <c r="A2788" s="2"/>
      <c r="D2788" s="2"/>
    </row>
    <row r="2789" spans="1:4">
      <c r="A2789" s="2"/>
      <c r="D2789" s="2"/>
    </row>
    <row r="2790" spans="1:4">
      <c r="A2790" s="2"/>
      <c r="D2790" s="2"/>
    </row>
    <row r="2791" spans="1:4">
      <c r="A2791" s="2"/>
      <c r="D2791" s="2"/>
    </row>
    <row r="2792" spans="1:4">
      <c r="A2792" s="2"/>
      <c r="D2792" s="2"/>
    </row>
    <row r="2793" spans="1:4">
      <c r="A2793" s="2"/>
      <c r="D2793" s="2"/>
    </row>
    <row r="2794" spans="1:4">
      <c r="A2794" s="2"/>
      <c r="D2794" s="2"/>
    </row>
    <row r="2795" spans="1:4">
      <c r="A2795" s="2"/>
      <c r="D2795" s="2"/>
    </row>
    <row r="2796" spans="1:4">
      <c r="A2796" s="2"/>
      <c r="D2796" s="2"/>
    </row>
    <row r="2797" spans="1:4">
      <c r="A2797" s="2"/>
      <c r="D2797" s="2"/>
    </row>
    <row r="2798" spans="1:4">
      <c r="A2798" s="2"/>
      <c r="D2798" s="2"/>
    </row>
    <row r="2799" spans="1:4">
      <c r="A2799" s="2"/>
      <c r="D2799" s="2"/>
    </row>
    <row r="2800" spans="1:4">
      <c r="A2800" s="2"/>
      <c r="D2800" s="2"/>
    </row>
    <row r="2801" spans="1:4">
      <c r="A2801" s="2"/>
      <c r="D2801" s="2"/>
    </row>
    <row r="2802" spans="1:4">
      <c r="A2802" s="2"/>
      <c r="D2802" s="2"/>
    </row>
    <row r="2803" spans="1:4">
      <c r="A2803" s="2"/>
      <c r="D2803" s="2"/>
    </row>
    <row r="2804" spans="1:4">
      <c r="A2804" s="2"/>
      <c r="D2804" s="2"/>
    </row>
    <row r="2805" spans="1:4">
      <c r="A2805" s="2"/>
      <c r="D2805" s="2"/>
    </row>
    <row r="2806" spans="1:4">
      <c r="A2806" s="2"/>
      <c r="D2806" s="2"/>
    </row>
    <row r="2807" spans="1:4">
      <c r="A2807" s="2"/>
      <c r="D2807" s="2"/>
    </row>
    <row r="2808" spans="1:4">
      <c r="A2808" s="2"/>
      <c r="D2808" s="2"/>
    </row>
    <row r="2809" spans="1:4">
      <c r="A2809" s="2"/>
      <c r="D2809" s="2"/>
    </row>
    <row r="2810" spans="1:4">
      <c r="A2810" s="2"/>
      <c r="D2810" s="2"/>
    </row>
    <row r="2811" spans="1:4">
      <c r="A2811" s="2"/>
      <c r="D2811" s="2"/>
    </row>
    <row r="2812" spans="1:4">
      <c r="A2812" s="2"/>
      <c r="D2812" s="2"/>
    </row>
    <row r="2813" spans="1:4">
      <c r="A2813" s="2"/>
      <c r="D2813" s="2"/>
    </row>
    <row r="2814" spans="1:4">
      <c r="A2814" s="2"/>
      <c r="D2814" s="2"/>
    </row>
    <row r="2815" spans="1:4">
      <c r="A2815" s="2"/>
      <c r="D2815" s="2"/>
    </row>
    <row r="2816" spans="1:4">
      <c r="A2816" s="2"/>
      <c r="D2816" s="2"/>
    </row>
    <row r="2817" spans="1:4">
      <c r="A2817" s="2"/>
      <c r="D2817" s="2"/>
    </row>
    <row r="2818" spans="1:4">
      <c r="A2818" s="2"/>
      <c r="D2818" s="2"/>
    </row>
    <row r="2819" spans="1:4">
      <c r="A2819" s="2"/>
      <c r="D2819" s="2"/>
    </row>
    <row r="2820" spans="1:4">
      <c r="A2820" s="2"/>
      <c r="D2820" s="2"/>
    </row>
    <row r="2821" spans="1:4">
      <c r="A2821" s="2"/>
      <c r="D2821" s="2"/>
    </row>
    <row r="2822" spans="1:4">
      <c r="A2822" s="2"/>
      <c r="D2822" s="2"/>
    </row>
    <row r="2823" spans="1:4">
      <c r="A2823" s="2"/>
      <c r="D2823" s="2"/>
    </row>
    <row r="2824" spans="1:4">
      <c r="A2824" s="2"/>
      <c r="D2824" s="2"/>
    </row>
    <row r="2825" spans="1:4">
      <c r="A2825" s="2"/>
      <c r="D2825" s="2"/>
    </row>
    <row r="2826" spans="1:4">
      <c r="A2826" s="2"/>
      <c r="D2826" s="2"/>
    </row>
    <row r="2827" spans="1:4">
      <c r="A2827" s="2"/>
      <c r="D2827" s="2"/>
    </row>
    <row r="2828" spans="1:4">
      <c r="A2828" s="2"/>
      <c r="D2828" s="2"/>
    </row>
    <row r="2829" spans="1:4">
      <c r="A2829" s="2"/>
      <c r="D2829" s="2"/>
    </row>
    <row r="2830" spans="1:4">
      <c r="A2830" s="2"/>
      <c r="D2830" s="2"/>
    </row>
    <row r="2831" spans="1:4">
      <c r="A2831" s="2"/>
      <c r="D2831" s="2"/>
    </row>
    <row r="2832" spans="1:4">
      <c r="A2832" s="2"/>
      <c r="D2832" s="2"/>
    </row>
    <row r="2833" spans="1:4">
      <c r="A2833" s="2"/>
      <c r="D2833" s="2"/>
    </row>
    <row r="2834" spans="1:4">
      <c r="A2834" s="2"/>
      <c r="D2834" s="2"/>
    </row>
    <row r="2835" spans="1:4">
      <c r="A2835" s="2"/>
      <c r="D2835" s="2"/>
    </row>
    <row r="2836" spans="1:4">
      <c r="A2836" s="2"/>
      <c r="D2836" s="2"/>
    </row>
    <row r="2837" spans="1:4">
      <c r="A2837" s="2"/>
      <c r="D2837" s="2"/>
    </row>
    <row r="2838" spans="1:4">
      <c r="A2838" s="2"/>
      <c r="D2838" s="2"/>
    </row>
    <row r="2839" spans="1:4">
      <c r="A2839" s="2"/>
      <c r="D2839" s="2"/>
    </row>
    <row r="2840" spans="1:4">
      <c r="A2840" s="2"/>
      <c r="D2840" s="2"/>
    </row>
    <row r="2841" spans="1:4">
      <c r="A2841" s="2"/>
      <c r="D2841" s="2"/>
    </row>
    <row r="2842" spans="1:4">
      <c r="A2842" s="2"/>
      <c r="D2842" s="2"/>
    </row>
    <row r="2843" spans="1:4">
      <c r="A2843" s="2"/>
      <c r="D2843" s="2"/>
    </row>
    <row r="2844" spans="1:4">
      <c r="A2844" s="2"/>
      <c r="D2844" s="2"/>
    </row>
    <row r="2845" spans="1:4">
      <c r="A2845" s="2"/>
      <c r="D2845" s="2"/>
    </row>
    <row r="2846" spans="1:4">
      <c r="A2846" s="2"/>
      <c r="D2846" s="2"/>
    </row>
    <row r="2847" spans="1:4">
      <c r="A2847" s="2"/>
      <c r="D2847" s="2"/>
    </row>
    <row r="2848" spans="1:4">
      <c r="A2848" s="2"/>
      <c r="D2848" s="2"/>
    </row>
    <row r="2849" spans="1:4">
      <c r="A2849" s="2"/>
      <c r="D2849" s="2"/>
    </row>
    <row r="2850" spans="1:4">
      <c r="A2850" s="2"/>
      <c r="D2850" s="2"/>
    </row>
    <row r="2851" spans="1:4">
      <c r="A2851" s="2"/>
      <c r="D2851" s="2"/>
    </row>
    <row r="2852" spans="1:4">
      <c r="A2852" s="2"/>
      <c r="D2852" s="2"/>
    </row>
    <row r="2853" spans="1:4">
      <c r="A2853" s="2"/>
      <c r="D2853" s="2"/>
    </row>
    <row r="2854" spans="1:4">
      <c r="A2854" s="2"/>
      <c r="D2854" s="2"/>
    </row>
    <row r="2855" spans="1:4">
      <c r="A2855" s="2"/>
      <c r="D2855" s="2"/>
    </row>
    <row r="2856" spans="1:4">
      <c r="A2856" s="2"/>
      <c r="D2856" s="2"/>
    </row>
    <row r="2857" spans="1:4">
      <c r="A2857" s="2"/>
      <c r="D2857" s="2"/>
    </row>
    <row r="2858" spans="1:4">
      <c r="A2858" s="2"/>
      <c r="D2858" s="2"/>
    </row>
    <row r="2859" spans="1:4">
      <c r="A2859" s="2"/>
      <c r="D2859" s="2"/>
    </row>
    <row r="2860" spans="1:4">
      <c r="A2860" s="2"/>
      <c r="D2860" s="2"/>
    </row>
    <row r="2861" spans="1:4">
      <c r="A2861" s="2"/>
      <c r="D2861" s="2"/>
    </row>
    <row r="2862" spans="1:4">
      <c r="A2862" s="2"/>
      <c r="D2862" s="2"/>
    </row>
    <row r="2863" spans="1:4">
      <c r="A2863" s="2"/>
      <c r="D2863" s="2"/>
    </row>
    <row r="2864" spans="1:4">
      <c r="A2864" s="2"/>
      <c r="D2864" s="2"/>
    </row>
    <row r="2865" spans="1:4">
      <c r="A2865" s="2"/>
      <c r="D2865" s="2"/>
    </row>
    <row r="2866" spans="1:4">
      <c r="A2866" s="2"/>
      <c r="D2866" s="2"/>
    </row>
    <row r="2867" spans="1:4">
      <c r="A2867" s="2"/>
      <c r="D2867" s="2"/>
    </row>
    <row r="2868" spans="1:4">
      <c r="A2868" s="2"/>
      <c r="D2868" s="2"/>
    </row>
    <row r="2869" spans="1:4">
      <c r="A2869" s="2"/>
      <c r="D2869" s="2"/>
    </row>
    <row r="2870" spans="1:4">
      <c r="A2870" s="2"/>
      <c r="D2870" s="2"/>
    </row>
    <row r="2871" spans="1:4">
      <c r="A2871" s="2"/>
      <c r="D2871" s="2"/>
    </row>
    <row r="2872" spans="1:4">
      <c r="A2872" s="2"/>
      <c r="D2872" s="2"/>
    </row>
    <row r="2873" spans="1:4">
      <c r="A2873" s="2"/>
      <c r="D2873" s="2"/>
    </row>
    <row r="2874" spans="1:4">
      <c r="A2874" s="2"/>
      <c r="D2874" s="2"/>
    </row>
    <row r="2875" spans="1:4">
      <c r="A2875" s="2"/>
      <c r="D2875" s="2"/>
    </row>
    <row r="2876" spans="1:4">
      <c r="A2876" s="2"/>
      <c r="D2876" s="2"/>
    </row>
    <row r="2877" spans="1:4">
      <c r="A2877" s="2"/>
      <c r="D2877" s="2"/>
    </row>
    <row r="2878" spans="1:4">
      <c r="A2878" s="2"/>
      <c r="D2878" s="2"/>
    </row>
    <row r="2879" spans="1:4">
      <c r="A2879" s="2"/>
      <c r="D2879" s="2"/>
    </row>
    <row r="2880" spans="1:4">
      <c r="A2880" s="2"/>
      <c r="D2880" s="2"/>
    </row>
    <row r="2881" spans="1:4">
      <c r="A2881" s="2"/>
      <c r="D2881" s="2"/>
    </row>
    <row r="2882" spans="1:4">
      <c r="A2882" s="2"/>
      <c r="D2882" s="2"/>
    </row>
    <row r="2883" spans="1:4">
      <c r="A2883" s="2"/>
      <c r="D2883" s="2"/>
    </row>
    <row r="2884" spans="1:4">
      <c r="A2884" s="2"/>
      <c r="D2884" s="2"/>
    </row>
    <row r="2885" spans="1:4">
      <c r="A2885" s="2"/>
      <c r="D2885" s="2"/>
    </row>
    <row r="2886" spans="1:4">
      <c r="A2886" s="2"/>
      <c r="D2886" s="2"/>
    </row>
    <row r="2887" spans="1:4">
      <c r="A2887" s="2"/>
      <c r="D2887" s="2"/>
    </row>
    <row r="2888" spans="1:4">
      <c r="A2888" s="2"/>
      <c r="D2888" s="2"/>
    </row>
    <row r="2889" spans="1:4">
      <c r="A2889" s="2"/>
      <c r="D2889" s="2"/>
    </row>
    <row r="2890" spans="1:4">
      <c r="A2890" s="2"/>
      <c r="D2890" s="2"/>
    </row>
    <row r="2891" spans="1:4">
      <c r="A2891" s="2"/>
      <c r="D2891" s="2"/>
    </row>
    <row r="2892" spans="1:4">
      <c r="A2892" s="2"/>
      <c r="D2892" s="2"/>
    </row>
    <row r="2893" spans="1:4">
      <c r="A2893" s="2"/>
      <c r="D2893" s="2"/>
    </row>
    <row r="2894" spans="1:4">
      <c r="A2894" s="2"/>
      <c r="D2894" s="2"/>
    </row>
    <row r="2895" spans="1:4">
      <c r="A2895" s="2"/>
      <c r="D2895" s="2"/>
    </row>
    <row r="2896" spans="1:4">
      <c r="A2896" s="2"/>
      <c r="D2896" s="2"/>
    </row>
    <row r="2897" spans="1:4">
      <c r="A2897" s="2"/>
      <c r="D2897" s="2"/>
    </row>
    <row r="2898" spans="1:4">
      <c r="A2898" s="2"/>
      <c r="D2898" s="2"/>
    </row>
    <row r="2899" spans="1:4">
      <c r="A2899" s="2"/>
      <c r="D2899" s="2"/>
    </row>
    <row r="2900" spans="1:4">
      <c r="A2900" s="2"/>
      <c r="D2900" s="2"/>
    </row>
    <row r="2901" spans="1:4">
      <c r="A2901" s="2"/>
      <c r="D2901" s="2"/>
    </row>
    <row r="2902" spans="1:4">
      <c r="A2902" s="2"/>
      <c r="D2902" s="2"/>
    </row>
    <row r="2903" spans="1:4">
      <c r="A2903" s="2"/>
      <c r="D2903" s="2"/>
    </row>
    <row r="2904" spans="1:4">
      <c r="A2904" s="2"/>
      <c r="D2904" s="2"/>
    </row>
    <row r="2905" spans="1:4">
      <c r="A2905" s="2"/>
      <c r="D2905" s="2"/>
    </row>
    <row r="2906" spans="1:4">
      <c r="A2906" s="2"/>
      <c r="D2906" s="2"/>
    </row>
    <row r="2907" spans="1:4">
      <c r="A2907" s="2"/>
      <c r="D2907" s="2"/>
    </row>
    <row r="2908" spans="1:4">
      <c r="A2908" s="2"/>
      <c r="D2908" s="2"/>
    </row>
    <row r="2909" spans="1:4">
      <c r="A2909" s="2"/>
      <c r="D2909" s="2"/>
    </row>
    <row r="2910" spans="1:4">
      <c r="A2910" s="2"/>
      <c r="D2910" s="2"/>
    </row>
    <row r="2911" spans="1:4">
      <c r="A2911" s="2"/>
      <c r="D2911" s="2"/>
    </row>
    <row r="2912" spans="1:4">
      <c r="A2912" s="2"/>
      <c r="D2912" s="2"/>
    </row>
    <row r="2913" spans="1:4">
      <c r="A2913" s="2"/>
      <c r="D2913" s="2"/>
    </row>
    <row r="2914" spans="1:4">
      <c r="A2914" s="2"/>
      <c r="D2914" s="2"/>
    </row>
    <row r="2915" spans="1:4">
      <c r="A2915" s="2"/>
      <c r="D2915" s="2"/>
    </row>
    <row r="2916" spans="1:4">
      <c r="A2916" s="2"/>
      <c r="D2916" s="2"/>
    </row>
    <row r="2917" spans="1:4">
      <c r="A2917" s="2"/>
      <c r="D2917" s="2"/>
    </row>
    <row r="2918" spans="1:4">
      <c r="A2918" s="2"/>
      <c r="D2918" s="2"/>
    </row>
    <row r="2919" spans="1:4">
      <c r="A2919" s="2"/>
      <c r="D2919" s="2"/>
    </row>
    <row r="2920" spans="1:4">
      <c r="A2920" s="2"/>
      <c r="D2920" s="2"/>
    </row>
    <row r="2921" spans="1:4">
      <c r="A2921" s="2"/>
      <c r="D2921" s="2"/>
    </row>
    <row r="2922" spans="1:4">
      <c r="A2922" s="2"/>
      <c r="D2922" s="2"/>
    </row>
    <row r="2923" spans="1:4">
      <c r="A2923" s="2"/>
      <c r="D2923" s="2"/>
    </row>
    <row r="2924" spans="1:4">
      <c r="A2924" s="2"/>
      <c r="D2924" s="2"/>
    </row>
    <row r="2925" spans="1:4">
      <c r="A2925" s="2"/>
      <c r="D2925" s="2"/>
    </row>
    <row r="2926" spans="1:4">
      <c r="A2926" s="2"/>
      <c r="D2926" s="2"/>
    </row>
    <row r="2927" spans="1:4">
      <c r="A2927" s="2"/>
      <c r="D2927" s="2"/>
    </row>
    <row r="2928" spans="1:4">
      <c r="A2928" s="2"/>
      <c r="D2928" s="2"/>
    </row>
    <row r="2929" spans="1:4">
      <c r="A2929" s="2"/>
      <c r="D2929" s="2"/>
    </row>
    <row r="2930" spans="1:4">
      <c r="A2930" s="2"/>
      <c r="D2930" s="2"/>
    </row>
    <row r="2931" spans="1:4">
      <c r="A2931" s="2"/>
      <c r="D2931" s="2"/>
    </row>
    <row r="2932" spans="1:4">
      <c r="A2932" s="2"/>
      <c r="D2932" s="2"/>
    </row>
    <row r="2933" spans="1:4">
      <c r="A2933" s="2"/>
      <c r="D2933" s="2"/>
    </row>
    <row r="2934" spans="1:4">
      <c r="A2934" s="2"/>
      <c r="D2934" s="2"/>
    </row>
    <row r="2935" spans="1:4">
      <c r="A2935" s="2"/>
      <c r="D2935" s="2"/>
    </row>
    <row r="2936" spans="1:4">
      <c r="A2936" s="2"/>
      <c r="D2936" s="2"/>
    </row>
    <row r="2937" spans="1:4">
      <c r="A2937" s="2"/>
      <c r="D2937" s="2"/>
    </row>
    <row r="2938" spans="1:4">
      <c r="A2938" s="2"/>
      <c r="D2938" s="2"/>
    </row>
    <row r="2939" spans="1:4">
      <c r="A2939" s="2"/>
      <c r="D2939" s="2"/>
    </row>
    <row r="2940" spans="1:4">
      <c r="A2940" s="2"/>
      <c r="D2940" s="2"/>
    </row>
    <row r="2941" spans="1:4">
      <c r="A2941" s="2"/>
      <c r="D2941" s="2"/>
    </row>
    <row r="2942" spans="1:4">
      <c r="A2942" s="2"/>
      <c r="D2942" s="2"/>
    </row>
    <row r="2943" spans="1:4">
      <c r="A2943" s="2"/>
      <c r="D2943" s="2"/>
    </row>
    <row r="2944" spans="1:4">
      <c r="A2944" s="2"/>
      <c r="D2944" s="2"/>
    </row>
    <row r="2945" spans="1:4">
      <c r="A2945" s="2"/>
      <c r="D2945" s="2"/>
    </row>
    <row r="2946" spans="1:4">
      <c r="A2946" s="2"/>
      <c r="D2946" s="2"/>
    </row>
    <row r="2947" spans="1:4">
      <c r="A2947" s="2"/>
      <c r="D2947" s="2"/>
    </row>
    <row r="2948" spans="1:4">
      <c r="A2948" s="2"/>
      <c r="D2948" s="2"/>
    </row>
    <row r="2949" spans="1:4">
      <c r="A2949" s="2"/>
      <c r="D2949" s="2"/>
    </row>
    <row r="2950" spans="1:4">
      <c r="A2950" s="2"/>
      <c r="D2950" s="2"/>
    </row>
    <row r="2951" spans="1:4">
      <c r="A2951" s="2"/>
      <c r="D2951" s="2"/>
    </row>
    <row r="2952" spans="1:4">
      <c r="A2952" s="2"/>
      <c r="D2952" s="2"/>
    </row>
    <row r="2953" spans="1:4">
      <c r="A2953" s="2"/>
      <c r="D2953" s="2"/>
    </row>
    <row r="2954" spans="1:4">
      <c r="A2954" s="2"/>
      <c r="D2954" s="2"/>
    </row>
    <row r="2955" spans="1:4">
      <c r="A2955" s="2"/>
      <c r="D2955" s="2"/>
    </row>
    <row r="2956" spans="1:4">
      <c r="A2956" s="2"/>
      <c r="D2956" s="2"/>
    </row>
    <row r="2957" spans="1:4">
      <c r="A2957" s="2"/>
      <c r="D2957" s="2"/>
    </row>
    <row r="2958" spans="1:4">
      <c r="A2958" s="2"/>
      <c r="D2958" s="2"/>
    </row>
    <row r="2959" spans="1:4">
      <c r="A2959" s="2"/>
      <c r="D2959" s="2"/>
    </row>
    <row r="2960" spans="1:4">
      <c r="A2960" s="2"/>
      <c r="D2960" s="2"/>
    </row>
    <row r="2961" spans="1:4">
      <c r="A2961" s="2"/>
      <c r="D2961" s="2"/>
    </row>
    <row r="2962" spans="1:4">
      <c r="A2962" s="2"/>
      <c r="D2962" s="2"/>
    </row>
    <row r="2963" spans="1:4">
      <c r="A2963" s="2"/>
      <c r="D2963" s="2"/>
    </row>
    <row r="2964" spans="1:4">
      <c r="A2964" s="2"/>
      <c r="D2964" s="2"/>
    </row>
    <row r="2965" spans="1:4">
      <c r="A2965" s="2"/>
      <c r="D2965" s="2"/>
    </row>
    <row r="2966" spans="1:4">
      <c r="A2966" s="2"/>
      <c r="D2966" s="2"/>
    </row>
    <row r="2967" spans="1:4">
      <c r="A2967" s="2"/>
      <c r="D2967" s="2"/>
    </row>
    <row r="2968" spans="1:4">
      <c r="A2968" s="2"/>
      <c r="D2968" s="2"/>
    </row>
    <row r="2969" spans="1:4">
      <c r="A2969" s="2"/>
      <c r="D2969" s="2"/>
    </row>
    <row r="2970" spans="1:4">
      <c r="A2970" s="2"/>
      <c r="D2970" s="2"/>
    </row>
    <row r="2971" spans="1:4">
      <c r="A2971" s="2"/>
      <c r="D2971" s="2"/>
    </row>
    <row r="2972" spans="1:4">
      <c r="A2972" s="2"/>
      <c r="D2972" s="2"/>
    </row>
    <row r="2973" spans="1:4">
      <c r="A2973" s="2"/>
      <c r="D2973" s="2"/>
    </row>
    <row r="2974" spans="1:4">
      <c r="A2974" s="2"/>
      <c r="D2974" s="2"/>
    </row>
    <row r="2975" spans="1:4">
      <c r="A2975" s="2"/>
      <c r="D2975" s="2"/>
    </row>
    <row r="2976" spans="1:4">
      <c r="A2976" s="2"/>
      <c r="D2976" s="2"/>
    </row>
    <row r="2977" spans="1:4">
      <c r="A2977" s="2"/>
      <c r="D2977" s="2"/>
    </row>
    <row r="2978" spans="1:4">
      <c r="A2978" s="2"/>
      <c r="D2978" s="2"/>
    </row>
    <row r="2979" spans="1:4">
      <c r="A2979" s="2"/>
      <c r="D2979" s="2"/>
    </row>
    <row r="2980" spans="1:4">
      <c r="A2980" s="2"/>
      <c r="D2980" s="2"/>
    </row>
    <row r="2981" spans="1:4">
      <c r="A2981" s="2"/>
      <c r="D2981" s="2"/>
    </row>
    <row r="2982" spans="1:4">
      <c r="A2982" s="2"/>
      <c r="D2982" s="2"/>
    </row>
    <row r="2983" spans="1:4">
      <c r="A2983" s="2"/>
      <c r="D2983" s="2"/>
    </row>
    <row r="2984" spans="1:4">
      <c r="A2984" s="2"/>
      <c r="D2984" s="2"/>
    </row>
    <row r="2985" spans="1:4">
      <c r="A2985" s="2"/>
      <c r="D2985" s="2"/>
    </row>
    <row r="2986" spans="1:4">
      <c r="A2986" s="2"/>
      <c r="D2986" s="2"/>
    </row>
    <row r="2987" spans="1:4">
      <c r="A2987" s="2"/>
      <c r="D2987" s="2"/>
    </row>
    <row r="2988" spans="1:4">
      <c r="A2988" s="2"/>
      <c r="D2988" s="2"/>
    </row>
    <row r="2989" spans="1:4">
      <c r="A2989" s="2"/>
      <c r="D2989" s="2"/>
    </row>
    <row r="2990" spans="1:4">
      <c r="A2990" s="2"/>
      <c r="D2990" s="2"/>
    </row>
    <row r="2991" spans="1:4">
      <c r="A2991" s="2"/>
      <c r="D2991" s="2"/>
    </row>
    <row r="2992" spans="1:4">
      <c r="A2992" s="2"/>
      <c r="D2992" s="2"/>
    </row>
    <row r="2993" spans="1:4">
      <c r="A2993" s="2"/>
      <c r="D2993" s="2"/>
    </row>
    <row r="2994" spans="1:4">
      <c r="A2994" s="2"/>
      <c r="D2994" s="2"/>
    </row>
    <row r="2995" spans="1:4">
      <c r="A2995" s="2"/>
      <c r="D2995" s="2"/>
    </row>
    <row r="2996" spans="1:4">
      <c r="A2996" s="2"/>
      <c r="D2996" s="2"/>
    </row>
    <row r="2997" spans="1:4">
      <c r="A2997" s="2"/>
      <c r="D2997" s="2"/>
    </row>
    <row r="2998" spans="1:4">
      <c r="A2998" s="2"/>
      <c r="D2998" s="2"/>
    </row>
    <row r="2999" spans="1:4">
      <c r="A2999" s="2"/>
      <c r="D2999" s="2"/>
    </row>
    <row r="3000" spans="1:4">
      <c r="A3000" s="2"/>
      <c r="D3000" s="2"/>
    </row>
    <row r="3001" spans="1:4">
      <c r="A3001" s="2"/>
      <c r="D3001" s="2"/>
    </row>
    <row r="3002" spans="1:4">
      <c r="A3002" s="2"/>
      <c r="D3002" s="2"/>
    </row>
    <row r="3003" spans="1:4">
      <c r="A3003" s="2"/>
      <c r="D3003" s="2"/>
    </row>
    <row r="3004" spans="1:4">
      <c r="A3004" s="2"/>
      <c r="D3004" s="2"/>
    </row>
    <row r="3005" spans="1:4">
      <c r="A3005" s="2"/>
      <c r="D3005" s="2"/>
    </row>
    <row r="3006" spans="1:4">
      <c r="A3006" s="2"/>
      <c r="D3006" s="2"/>
    </row>
    <row r="3007" spans="1:4">
      <c r="A3007" s="2"/>
      <c r="D3007" s="2"/>
    </row>
    <row r="3008" spans="1:4">
      <c r="A3008" s="2"/>
      <c r="D3008" s="2"/>
    </row>
    <row r="3009" spans="1:4">
      <c r="A3009" s="2"/>
      <c r="D3009" s="2"/>
    </row>
    <row r="3010" spans="1:4">
      <c r="A3010" s="2"/>
      <c r="D3010" s="2"/>
    </row>
    <row r="3011" spans="1:4">
      <c r="A3011" s="2"/>
      <c r="D3011" s="2"/>
    </row>
    <row r="3012" spans="1:4">
      <c r="A3012" s="2"/>
      <c r="D3012" s="2"/>
    </row>
    <row r="3013" spans="1:4">
      <c r="A3013" s="2"/>
      <c r="D3013" s="2"/>
    </row>
    <row r="3014" spans="1:4">
      <c r="A3014" s="2"/>
      <c r="D3014" s="2"/>
    </row>
    <row r="3015" spans="1:4">
      <c r="A3015" s="2"/>
      <c r="D3015" s="2"/>
    </row>
    <row r="3016" spans="1:4">
      <c r="A3016" s="2"/>
      <c r="D3016" s="2"/>
    </row>
    <row r="3017" spans="1:4">
      <c r="A3017" s="2"/>
      <c r="D3017" s="2"/>
    </row>
    <row r="3018" spans="1:4">
      <c r="A3018" s="2"/>
      <c r="D3018" s="2"/>
    </row>
    <row r="3019" spans="1:4">
      <c r="A3019" s="2"/>
      <c r="D3019" s="2"/>
    </row>
    <row r="3020" spans="1:4">
      <c r="A3020" s="2"/>
      <c r="D3020" s="2"/>
    </row>
    <row r="3021" spans="1:4">
      <c r="A3021" s="2"/>
      <c r="D3021" s="2"/>
    </row>
    <row r="3022" spans="1:4">
      <c r="A3022" s="2"/>
      <c r="D3022" s="2"/>
    </row>
    <row r="3023" spans="1:4">
      <c r="A3023" s="2"/>
      <c r="D3023" s="2"/>
    </row>
    <row r="3024" spans="1:4">
      <c r="A3024" s="2"/>
      <c r="D3024" s="2"/>
    </row>
    <row r="3025" spans="1:4">
      <c r="A3025" s="2"/>
      <c r="D3025" s="2"/>
    </row>
    <row r="3026" spans="1:4">
      <c r="A3026" s="2"/>
      <c r="D3026" s="2"/>
    </row>
    <row r="3027" spans="1:4">
      <c r="A3027" s="2"/>
      <c r="D3027" s="2"/>
    </row>
    <row r="3028" spans="1:4">
      <c r="A3028" s="2"/>
      <c r="D3028" s="2"/>
    </row>
    <row r="3029" spans="1:4">
      <c r="A3029" s="2"/>
      <c r="D3029" s="2"/>
    </row>
    <row r="3030" spans="1:4">
      <c r="A3030" s="2"/>
      <c r="D3030" s="2"/>
    </row>
    <row r="3031" spans="1:4">
      <c r="A3031" s="2"/>
      <c r="D3031" s="2"/>
    </row>
    <row r="3032" spans="1:4">
      <c r="A3032" s="2"/>
      <c r="D3032" s="2"/>
    </row>
    <row r="3033" spans="1:4">
      <c r="A3033" s="2"/>
      <c r="D3033" s="2"/>
    </row>
    <row r="3034" spans="1:4">
      <c r="A3034" s="2"/>
      <c r="D3034" s="2"/>
    </row>
    <row r="3035" spans="1:4">
      <c r="A3035" s="2"/>
      <c r="D3035" s="2"/>
    </row>
    <row r="3036" spans="1:4">
      <c r="A3036" s="2"/>
      <c r="D3036" s="2"/>
    </row>
    <row r="3037" spans="1:4">
      <c r="A3037" s="2"/>
      <c r="D3037" s="2"/>
    </row>
    <row r="3038" spans="1:4">
      <c r="A3038" s="2"/>
      <c r="D3038" s="2"/>
    </row>
    <row r="3039" spans="1:4">
      <c r="A3039" s="2"/>
      <c r="D3039" s="2"/>
    </row>
    <row r="3040" spans="1:4">
      <c r="A3040" s="2"/>
      <c r="D3040" s="2"/>
    </row>
    <row r="3041" spans="1:4">
      <c r="A3041" s="2"/>
      <c r="D3041" s="2"/>
    </row>
    <row r="3042" spans="1:4">
      <c r="A3042" s="2"/>
      <c r="D3042" s="2"/>
    </row>
    <row r="3043" spans="1:4">
      <c r="A3043" s="2"/>
      <c r="D3043" s="2"/>
    </row>
    <row r="3044" spans="1:4">
      <c r="A3044" s="2"/>
      <c r="D3044" s="2"/>
    </row>
    <row r="3045" spans="1:4">
      <c r="A3045" s="2"/>
      <c r="D3045" s="2"/>
    </row>
    <row r="3046" spans="1:4">
      <c r="A3046" s="2"/>
      <c r="D3046" s="2"/>
    </row>
    <row r="3047" spans="1:4">
      <c r="A3047" s="2"/>
      <c r="D3047" s="2"/>
    </row>
    <row r="3048" spans="1:4">
      <c r="A3048" s="2"/>
      <c r="D3048" s="2"/>
    </row>
    <row r="3049" spans="1:4">
      <c r="A3049" s="2"/>
      <c r="D3049" s="2"/>
    </row>
    <row r="3050" spans="1:4">
      <c r="A3050" s="2"/>
      <c r="D3050" s="2"/>
    </row>
    <row r="3051" spans="1:4">
      <c r="A3051" s="2"/>
      <c r="D3051" s="2"/>
    </row>
    <row r="3052" spans="1:4">
      <c r="A3052" s="2"/>
      <c r="D3052" s="2"/>
    </row>
    <row r="3053" spans="1:4">
      <c r="A3053" s="2"/>
      <c r="D3053" s="2"/>
    </row>
    <row r="3054" spans="1:4">
      <c r="A3054" s="2"/>
      <c r="D3054" s="2"/>
    </row>
    <row r="3055" spans="1:4">
      <c r="A3055" s="2"/>
      <c r="D3055" s="2"/>
    </row>
    <row r="3056" spans="1:4">
      <c r="A3056" s="2"/>
      <c r="D3056" s="2"/>
    </row>
    <row r="3057" spans="1:4">
      <c r="A3057" s="2"/>
      <c r="D3057" s="2"/>
    </row>
    <row r="3058" spans="1:4">
      <c r="A3058" s="2"/>
      <c r="D3058" s="2"/>
    </row>
    <row r="3059" spans="1:4">
      <c r="A3059" s="2"/>
      <c r="D3059" s="2"/>
    </row>
    <row r="3060" spans="1:4">
      <c r="A3060" s="2"/>
      <c r="D3060" s="2"/>
    </row>
    <row r="3061" spans="1:4">
      <c r="A3061" s="2"/>
      <c r="D3061" s="2"/>
    </row>
    <row r="3062" spans="1:4">
      <c r="A3062" s="2"/>
      <c r="D3062" s="2"/>
    </row>
    <row r="3063" spans="1:4">
      <c r="A3063" s="2"/>
      <c r="D3063" s="2"/>
    </row>
    <row r="3064" spans="1:4">
      <c r="A3064" s="2"/>
      <c r="D3064" s="2"/>
    </row>
    <row r="3065" spans="1:4">
      <c r="A3065" s="2"/>
      <c r="D3065" s="2"/>
    </row>
    <row r="3066" spans="1:4">
      <c r="A3066" s="2"/>
      <c r="D3066" s="2"/>
    </row>
    <row r="3067" spans="1:4">
      <c r="A3067" s="2"/>
      <c r="D3067" s="2"/>
    </row>
    <row r="3068" spans="1:4">
      <c r="A3068" s="2"/>
      <c r="D3068" s="2"/>
    </row>
    <row r="3069" spans="1:4">
      <c r="A3069" s="2"/>
      <c r="D3069" s="2"/>
    </row>
    <row r="3070" spans="1:4">
      <c r="A3070" s="2"/>
      <c r="D3070" s="2"/>
    </row>
    <row r="3071" spans="1:4">
      <c r="A3071" s="2"/>
      <c r="D3071" s="2"/>
    </row>
    <row r="3072" spans="1:4">
      <c r="A3072" s="2"/>
      <c r="D3072" s="2"/>
    </row>
    <row r="3073" spans="1:4">
      <c r="A3073" s="2"/>
      <c r="D3073" s="2"/>
    </row>
    <row r="3074" spans="1:4">
      <c r="A3074" s="2"/>
      <c r="D3074" s="2"/>
    </row>
    <row r="3075" spans="1:4">
      <c r="A3075" s="2"/>
      <c r="D3075" s="2"/>
    </row>
    <row r="3076" spans="1:4">
      <c r="A3076" s="2"/>
      <c r="D3076" s="2"/>
    </row>
    <row r="3077" spans="1:4">
      <c r="A3077" s="2"/>
      <c r="D3077" s="2"/>
    </row>
    <row r="3078" spans="1:4">
      <c r="A3078" s="2"/>
      <c r="D3078" s="2"/>
    </row>
    <row r="3079" spans="1:4">
      <c r="A3079" s="2"/>
      <c r="D3079" s="2"/>
    </row>
    <row r="3080" spans="1:4">
      <c r="A3080" s="2"/>
      <c r="D3080" s="2"/>
    </row>
    <row r="3081" spans="1:4">
      <c r="A3081" s="2"/>
      <c r="D3081" s="2"/>
    </row>
    <row r="3082" spans="1:4">
      <c r="A3082" s="2"/>
      <c r="D3082" s="2"/>
    </row>
    <row r="3083" spans="1:4">
      <c r="A3083" s="2"/>
      <c r="D3083" s="2"/>
    </row>
    <row r="3084" spans="1:4">
      <c r="A3084" s="2"/>
      <c r="D3084" s="2"/>
    </row>
    <row r="3085" spans="1:4">
      <c r="A3085" s="2"/>
      <c r="D3085" s="2"/>
    </row>
    <row r="3086" spans="1:4">
      <c r="A3086" s="2"/>
      <c r="D3086" s="2"/>
    </row>
    <row r="3087" spans="1:4">
      <c r="A3087" s="2"/>
      <c r="D3087" s="2"/>
    </row>
    <row r="3088" spans="1:4">
      <c r="A3088" s="2"/>
      <c r="D3088" s="2"/>
    </row>
    <row r="3089" spans="1:4">
      <c r="A3089" s="2"/>
      <c r="D3089" s="2"/>
    </row>
    <row r="3090" spans="1:4">
      <c r="A3090" s="2"/>
      <c r="D3090" s="2"/>
    </row>
    <row r="3091" spans="1:4">
      <c r="A3091" s="2"/>
      <c r="D3091" s="2"/>
    </row>
    <row r="3092" spans="1:4">
      <c r="A3092" s="2"/>
      <c r="D3092" s="2"/>
    </row>
    <row r="3093" spans="1:4">
      <c r="A3093" s="2"/>
      <c r="D3093" s="2"/>
    </row>
    <row r="3094" spans="1:4">
      <c r="A3094" s="2"/>
      <c r="D3094" s="2"/>
    </row>
    <row r="3095" spans="1:4">
      <c r="A3095" s="2"/>
      <c r="D3095" s="2"/>
    </row>
    <row r="3096" spans="1:4">
      <c r="A3096" s="2"/>
      <c r="D3096" s="2"/>
    </row>
    <row r="3097" spans="1:4">
      <c r="A3097" s="2"/>
      <c r="D3097" s="2"/>
    </row>
    <row r="3098" spans="1:4">
      <c r="A3098" s="2"/>
      <c r="D3098" s="2"/>
    </row>
    <row r="3099" spans="1:4">
      <c r="A3099" s="2"/>
      <c r="D3099" s="2"/>
    </row>
    <row r="3100" spans="1:4">
      <c r="A3100" s="2"/>
      <c r="D3100" s="2"/>
    </row>
    <row r="3101" spans="1:4">
      <c r="A3101" s="2"/>
      <c r="D3101" s="2"/>
    </row>
    <row r="3102" spans="1:4">
      <c r="A3102" s="2"/>
      <c r="D3102" s="2"/>
    </row>
    <row r="3103" spans="1:4">
      <c r="A3103" s="2"/>
      <c r="D3103" s="2"/>
    </row>
    <row r="3104" spans="1:4">
      <c r="A3104" s="2"/>
      <c r="D3104" s="2"/>
    </row>
    <row r="3105" spans="1:4">
      <c r="A3105" s="2"/>
      <c r="D3105" s="2"/>
    </row>
    <row r="3106" spans="1:4">
      <c r="A3106" s="2"/>
      <c r="D3106" s="2"/>
    </row>
    <row r="3107" spans="1:4">
      <c r="A3107" s="2"/>
      <c r="D3107" s="2"/>
    </row>
    <row r="3108" spans="1:4">
      <c r="A3108" s="2"/>
      <c r="D3108" s="2"/>
    </row>
    <row r="3109" spans="1:4">
      <c r="A3109" s="2"/>
      <c r="D3109" s="2"/>
    </row>
    <row r="3110" spans="1:4">
      <c r="A3110" s="2"/>
      <c r="D3110" s="2"/>
    </row>
    <row r="3111" spans="1:4">
      <c r="A3111" s="2"/>
      <c r="D3111" s="2"/>
    </row>
    <row r="3112" spans="1:4">
      <c r="A3112" s="2"/>
      <c r="D3112" s="2"/>
    </row>
    <row r="3113" spans="1:4">
      <c r="A3113" s="2"/>
      <c r="D3113" s="2"/>
    </row>
    <row r="3114" spans="1:4">
      <c r="A3114" s="2"/>
      <c r="D3114" s="2"/>
    </row>
    <row r="3115" spans="1:4">
      <c r="A3115" s="2"/>
      <c r="D3115" s="2"/>
    </row>
    <row r="3116" spans="1:4">
      <c r="A3116" s="2"/>
      <c r="D3116" s="2"/>
    </row>
    <row r="3117" spans="1:4">
      <c r="A3117" s="2"/>
      <c r="D3117" s="2"/>
    </row>
    <row r="3118" spans="1:4">
      <c r="A3118" s="2"/>
      <c r="D3118" s="2"/>
    </row>
    <row r="3119" spans="1:4">
      <c r="A3119" s="2"/>
      <c r="D3119" s="2"/>
    </row>
    <row r="3120" spans="1:4">
      <c r="A3120" s="2"/>
      <c r="D3120" s="2"/>
    </row>
    <row r="3121" spans="1:4">
      <c r="A3121" s="2"/>
      <c r="D3121" s="2"/>
    </row>
    <row r="3122" spans="1:4">
      <c r="A3122" s="2"/>
      <c r="D3122" s="2"/>
    </row>
    <row r="3123" spans="1:4">
      <c r="A3123" s="2"/>
      <c r="D3123" s="2"/>
    </row>
    <row r="3124" spans="1:4">
      <c r="A3124" s="2"/>
      <c r="D3124" s="2"/>
    </row>
    <row r="3125" spans="1:4">
      <c r="A3125" s="2"/>
      <c r="D3125" s="2"/>
    </row>
    <row r="3126" spans="1:4">
      <c r="A3126" s="2"/>
      <c r="D3126" s="2"/>
    </row>
    <row r="3127" spans="1:4">
      <c r="A3127" s="2"/>
      <c r="D3127" s="2"/>
    </row>
    <row r="3128" spans="1:4">
      <c r="A3128" s="2"/>
      <c r="D3128" s="2"/>
    </row>
    <row r="3129" spans="1:4">
      <c r="A3129" s="2"/>
      <c r="D3129" s="2"/>
    </row>
    <row r="3130" spans="1:4">
      <c r="A3130" s="2"/>
      <c r="D3130" s="2"/>
    </row>
    <row r="3131" spans="1:4">
      <c r="A3131" s="2"/>
      <c r="D3131" s="2"/>
    </row>
    <row r="3132" spans="1:4">
      <c r="A3132" s="2"/>
      <c r="D3132" s="2"/>
    </row>
    <row r="3133" spans="1:4">
      <c r="A3133" s="2"/>
      <c r="D3133" s="2"/>
    </row>
    <row r="3134" spans="1:4">
      <c r="A3134" s="2"/>
      <c r="D3134" s="2"/>
    </row>
    <row r="3135" spans="1:4">
      <c r="A3135" s="2"/>
      <c r="D3135" s="2"/>
    </row>
    <row r="3136" spans="1:4">
      <c r="A3136" s="2"/>
      <c r="D3136" s="2"/>
    </row>
    <row r="3137" spans="1:4">
      <c r="A3137" s="2"/>
      <c r="D3137" s="2"/>
    </row>
    <row r="3138" spans="1:4">
      <c r="A3138" s="2"/>
      <c r="D3138" s="2"/>
    </row>
    <row r="3139" spans="1:4">
      <c r="A3139" s="2"/>
      <c r="D3139" s="2"/>
    </row>
    <row r="3140" spans="1:4">
      <c r="A3140" s="2"/>
      <c r="D3140" s="2"/>
    </row>
    <row r="3141" spans="1:4">
      <c r="A3141" s="2"/>
      <c r="D3141" s="2"/>
    </row>
    <row r="3142" spans="1:4">
      <c r="A3142" s="2"/>
      <c r="D3142" s="2"/>
    </row>
    <row r="3143" spans="1:4">
      <c r="A3143" s="2"/>
      <c r="D3143" s="2"/>
    </row>
    <row r="3144" spans="1:4">
      <c r="A3144" s="2"/>
      <c r="D3144" s="2"/>
    </row>
    <row r="3145" spans="1:4">
      <c r="A3145" s="2"/>
      <c r="D3145" s="2"/>
    </row>
    <row r="3146" spans="1:4">
      <c r="A3146" s="2"/>
      <c r="D3146" s="2"/>
    </row>
    <row r="3147" spans="1:4">
      <c r="A3147" s="2"/>
      <c r="D3147" s="2"/>
    </row>
    <row r="3148" spans="1:4">
      <c r="A3148" s="2"/>
      <c r="D3148" s="2"/>
    </row>
    <row r="3149" spans="1:4">
      <c r="A3149" s="2"/>
      <c r="D3149" s="2"/>
    </row>
    <row r="3150" spans="1:4">
      <c r="A3150" s="2"/>
      <c r="D3150" s="2"/>
    </row>
    <row r="3151" spans="1:4">
      <c r="A3151" s="2"/>
      <c r="D3151" s="2"/>
    </row>
    <row r="3152" spans="1:4">
      <c r="A3152" s="2"/>
      <c r="D3152" s="2"/>
    </row>
    <row r="3153" spans="1:4">
      <c r="A3153" s="2"/>
      <c r="D3153" s="2"/>
    </row>
    <row r="3154" spans="1:4">
      <c r="A3154" s="2"/>
      <c r="D3154" s="2"/>
    </row>
    <row r="3155" spans="1:4">
      <c r="A3155" s="2"/>
      <c r="D3155" s="2"/>
    </row>
    <row r="3156" spans="1:4">
      <c r="A3156" s="2"/>
      <c r="D3156" s="2"/>
    </row>
    <row r="3157" spans="1:4">
      <c r="A3157" s="2"/>
      <c r="D3157" s="2"/>
    </row>
    <row r="3158" spans="1:4">
      <c r="A3158" s="2"/>
      <c r="D3158" s="2"/>
    </row>
    <row r="3159" spans="1:4">
      <c r="A3159" s="2"/>
      <c r="D3159" s="2"/>
    </row>
    <row r="3160" spans="1:4">
      <c r="A3160" s="2"/>
      <c r="D3160" s="2"/>
    </row>
    <row r="3161" spans="1:4">
      <c r="A3161" s="2"/>
      <c r="D3161" s="2"/>
    </row>
    <row r="3162" spans="1:4">
      <c r="A3162" s="2"/>
      <c r="D3162" s="2"/>
    </row>
    <row r="3163" spans="1:4">
      <c r="A3163" s="2"/>
      <c r="D3163" s="2"/>
    </row>
    <row r="3164" spans="1:4">
      <c r="A3164" s="2"/>
      <c r="D3164" s="2"/>
    </row>
    <row r="3165" spans="1:4">
      <c r="A3165" s="2"/>
      <c r="D3165" s="2"/>
    </row>
    <row r="3166" spans="1:4">
      <c r="A3166" s="2"/>
      <c r="D3166" s="2"/>
    </row>
    <row r="3167" spans="1:4">
      <c r="A3167" s="2"/>
      <c r="D3167" s="2"/>
    </row>
    <row r="3168" spans="1:4">
      <c r="A3168" s="2"/>
      <c r="D3168" s="2"/>
    </row>
    <row r="3169" spans="1:4">
      <c r="A3169" s="2"/>
      <c r="D3169" s="2"/>
    </row>
    <row r="3170" spans="1:4">
      <c r="A3170" s="2"/>
      <c r="D3170" s="2"/>
    </row>
    <row r="3171" spans="1:4">
      <c r="A3171" s="2"/>
      <c r="D3171" s="2"/>
    </row>
    <row r="3172" spans="1:4">
      <c r="A3172" s="2"/>
      <c r="D3172" s="2"/>
    </row>
    <row r="3173" spans="1:4">
      <c r="A3173" s="2"/>
      <c r="D3173" s="2"/>
    </row>
    <row r="3174" spans="1:4">
      <c r="A3174" s="2"/>
      <c r="D3174" s="2"/>
    </row>
    <row r="3175" spans="1:4">
      <c r="A3175" s="2"/>
      <c r="D3175" s="2"/>
    </row>
    <row r="3176" spans="1:4">
      <c r="A3176" s="2"/>
      <c r="D3176" s="2"/>
    </row>
    <row r="3177" spans="1:4">
      <c r="A3177" s="2"/>
      <c r="D3177" s="2"/>
    </row>
    <row r="3178" spans="1:4">
      <c r="A3178" s="2"/>
      <c r="D3178" s="2"/>
    </row>
    <row r="3179" spans="1:4">
      <c r="A3179" s="2"/>
      <c r="D3179" s="2"/>
    </row>
    <row r="3180" spans="1:4">
      <c r="A3180" s="2"/>
      <c r="D3180" s="2"/>
    </row>
    <row r="3181" spans="1:4">
      <c r="A3181" s="2"/>
      <c r="D3181" s="2"/>
    </row>
    <row r="3182" spans="1:4">
      <c r="A3182" s="2"/>
      <c r="D3182" s="2"/>
    </row>
    <row r="3183" spans="1:4">
      <c r="A3183" s="2"/>
      <c r="D3183" s="2"/>
    </row>
    <row r="3184" spans="1:4">
      <c r="A3184" s="2"/>
      <c r="D3184" s="2"/>
    </row>
    <row r="3185" spans="1:4">
      <c r="A3185" s="2"/>
      <c r="D3185" s="2"/>
    </row>
    <row r="3186" spans="1:4">
      <c r="A3186" s="2"/>
      <c r="D3186" s="2"/>
    </row>
    <row r="3187" spans="1:4">
      <c r="A3187" s="2"/>
      <c r="D3187" s="2"/>
    </row>
    <row r="3188" spans="1:4">
      <c r="A3188" s="2"/>
      <c r="D3188" s="2"/>
    </row>
    <row r="3189" spans="1:4">
      <c r="A3189" s="2"/>
      <c r="D3189" s="2"/>
    </row>
    <row r="3190" spans="1:4">
      <c r="A3190" s="2"/>
      <c r="D3190" s="2"/>
    </row>
    <row r="3191" spans="1:4">
      <c r="A3191" s="2"/>
      <c r="D3191" s="2"/>
    </row>
    <row r="3192" spans="1:4">
      <c r="A3192" s="2"/>
      <c r="D3192" s="2"/>
    </row>
    <row r="3193" spans="1:4">
      <c r="A3193" s="2"/>
      <c r="D3193" s="2"/>
    </row>
    <row r="3194" spans="1:4">
      <c r="A3194" s="2"/>
      <c r="D3194" s="2"/>
    </row>
    <row r="3195" spans="1:4">
      <c r="A3195" s="2"/>
      <c r="D3195" s="2"/>
    </row>
    <row r="3196" spans="1:4">
      <c r="A3196" s="2"/>
      <c r="D3196" s="2"/>
    </row>
    <row r="3197" spans="1:4">
      <c r="A3197" s="2"/>
      <c r="D3197" s="2"/>
    </row>
    <row r="3198" spans="1:4">
      <c r="A3198" s="2"/>
      <c r="D3198" s="2"/>
    </row>
    <row r="3199" spans="1:4">
      <c r="A3199" s="2"/>
      <c r="D3199" s="2"/>
    </row>
    <row r="3200" spans="1:4">
      <c r="A3200" s="2"/>
      <c r="D3200" s="2"/>
    </row>
    <row r="3201" spans="1:4">
      <c r="A3201" s="2"/>
      <c r="D3201" s="2"/>
    </row>
    <row r="3202" spans="1:4">
      <c r="A3202" s="2"/>
      <c r="D3202" s="2"/>
    </row>
    <row r="3203" spans="1:4">
      <c r="A3203" s="2"/>
      <c r="D3203" s="2"/>
    </row>
    <row r="3204" spans="1:4">
      <c r="A3204" s="2"/>
      <c r="D3204" s="2"/>
    </row>
    <row r="3205" spans="1:4">
      <c r="A3205" s="2"/>
      <c r="D3205" s="2"/>
    </row>
    <row r="3206" spans="1:4">
      <c r="A3206" s="2"/>
      <c r="D3206" s="2"/>
    </row>
    <row r="3207" spans="1:4">
      <c r="A3207" s="2"/>
      <c r="D3207" s="2"/>
    </row>
    <row r="3208" spans="1:4">
      <c r="A3208" s="2"/>
      <c r="D3208" s="2"/>
    </row>
    <row r="3209" spans="1:4">
      <c r="A3209" s="2"/>
      <c r="D3209" s="2"/>
    </row>
    <row r="3210" spans="1:4">
      <c r="A3210" s="2"/>
      <c r="D3210" s="2"/>
    </row>
    <row r="3211" spans="1:4">
      <c r="A3211" s="2"/>
      <c r="D3211" s="2"/>
    </row>
    <row r="3212" spans="1:4">
      <c r="A3212" s="2"/>
      <c r="D3212" s="2"/>
    </row>
    <row r="3213" spans="1:4">
      <c r="A3213" s="2"/>
      <c r="D3213" s="2"/>
    </row>
    <row r="3214" spans="1:4">
      <c r="A3214" s="2"/>
      <c r="D3214" s="2"/>
    </row>
    <row r="3215" spans="1:4">
      <c r="A3215" s="2"/>
      <c r="D3215" s="2"/>
    </row>
    <row r="3216" spans="1:4">
      <c r="A3216" s="2"/>
      <c r="D3216" s="2"/>
    </row>
    <row r="3217" spans="1:4">
      <c r="A3217" s="2"/>
      <c r="D3217" s="2"/>
    </row>
    <row r="3218" spans="1:4">
      <c r="A3218" s="2"/>
      <c r="D3218" s="2"/>
    </row>
    <row r="3219" spans="1:4">
      <c r="A3219" s="2"/>
      <c r="D3219" s="2"/>
    </row>
    <row r="3220" spans="1:4">
      <c r="A3220" s="2"/>
      <c r="D3220" s="2"/>
    </row>
    <row r="3221" spans="1:4">
      <c r="A3221" s="2"/>
      <c r="D3221" s="2"/>
    </row>
    <row r="3222" spans="1:4">
      <c r="A3222" s="2"/>
      <c r="D3222" s="2"/>
    </row>
    <row r="3223" spans="1:4">
      <c r="A3223" s="2"/>
      <c r="D3223" s="2"/>
    </row>
    <row r="3224" spans="1:4">
      <c r="A3224" s="2"/>
      <c r="D3224" s="2"/>
    </row>
    <row r="3225" spans="1:4">
      <c r="A3225" s="2"/>
      <c r="D3225" s="2"/>
    </row>
    <row r="3226" spans="1:4">
      <c r="A3226" s="2"/>
      <c r="D3226" s="2"/>
    </row>
    <row r="3227" spans="1:4">
      <c r="A3227" s="2"/>
      <c r="D3227" s="2"/>
    </row>
    <row r="3228" spans="1:4">
      <c r="A3228" s="2"/>
      <c r="D3228" s="2"/>
    </row>
    <row r="3229" spans="1:4">
      <c r="A3229" s="2"/>
      <c r="D3229" s="2"/>
    </row>
    <row r="3230" spans="1:4">
      <c r="A3230" s="2"/>
      <c r="D3230" s="2"/>
    </row>
    <row r="3231" spans="1:4">
      <c r="A3231" s="2"/>
      <c r="D3231" s="2"/>
    </row>
    <row r="3232" spans="1:4">
      <c r="A3232" s="2"/>
      <c r="D3232" s="2"/>
    </row>
    <row r="3233" spans="1:4">
      <c r="A3233" s="2"/>
      <c r="D3233" s="2"/>
    </row>
    <row r="3234" spans="1:4">
      <c r="A3234" s="2"/>
      <c r="D3234" s="2"/>
    </row>
    <row r="3235" spans="1:4">
      <c r="A3235" s="2"/>
      <c r="D3235" s="2"/>
    </row>
    <row r="3236" spans="1:4">
      <c r="A3236" s="2"/>
      <c r="D3236" s="2"/>
    </row>
    <row r="3237" spans="1:4">
      <c r="A3237" s="2"/>
      <c r="D3237" s="2"/>
    </row>
    <row r="3238" spans="1:4">
      <c r="A3238" s="2"/>
      <c r="D3238" s="2"/>
    </row>
    <row r="3239" spans="1:4">
      <c r="A3239" s="2"/>
      <c r="D3239" s="2"/>
    </row>
    <row r="3240" spans="1:4">
      <c r="A3240" s="2"/>
      <c r="D3240" s="2"/>
    </row>
    <row r="3241" spans="1:4">
      <c r="A3241" s="2"/>
      <c r="D3241" s="2"/>
    </row>
    <row r="3242" spans="1:4">
      <c r="A3242" s="2"/>
      <c r="D3242" s="2"/>
    </row>
    <row r="3243" spans="1:4">
      <c r="A3243" s="2"/>
      <c r="D3243" s="2"/>
    </row>
    <row r="3244" spans="1:4">
      <c r="A3244" s="2"/>
      <c r="D3244" s="2"/>
    </row>
    <row r="3245" spans="1:4">
      <c r="A3245" s="2"/>
      <c r="D3245" s="2"/>
    </row>
    <row r="3246" spans="1:4">
      <c r="A3246" s="2"/>
      <c r="D3246" s="2"/>
    </row>
    <row r="3247" spans="1:4">
      <c r="A3247" s="2"/>
      <c r="D3247" s="2"/>
    </row>
    <row r="3248" spans="1:4">
      <c r="A3248" s="2"/>
      <c r="D3248" s="2"/>
    </row>
    <row r="3249" spans="1:4">
      <c r="A3249" s="2"/>
      <c r="D3249" s="2"/>
    </row>
    <row r="3250" spans="1:4">
      <c r="A3250" s="2"/>
      <c r="D3250" s="2"/>
    </row>
    <row r="3251" spans="1:4">
      <c r="A3251" s="2"/>
      <c r="D3251" s="2"/>
    </row>
    <row r="3252" spans="1:4">
      <c r="A3252" s="2"/>
      <c r="D3252" s="2"/>
    </row>
    <row r="3253" spans="1:4">
      <c r="A3253" s="2"/>
      <c r="D3253" s="2"/>
    </row>
    <row r="3254" spans="1:4">
      <c r="A3254" s="2"/>
      <c r="D3254" s="2"/>
    </row>
    <row r="3255" spans="1:4">
      <c r="A3255" s="2"/>
      <c r="D3255" s="2"/>
    </row>
    <row r="3256" spans="1:4">
      <c r="A3256" s="2"/>
      <c r="D3256" s="2"/>
    </row>
    <row r="3257" spans="1:4">
      <c r="A3257" s="2"/>
      <c r="D3257" s="2"/>
    </row>
    <row r="3258" spans="1:4">
      <c r="A3258" s="2"/>
      <c r="D3258" s="2"/>
    </row>
    <row r="3259" spans="1:4">
      <c r="A3259" s="2"/>
      <c r="D3259" s="2"/>
    </row>
    <row r="3260" spans="1:4">
      <c r="A3260" s="2"/>
      <c r="D3260" s="2"/>
    </row>
    <row r="3261" spans="1:4">
      <c r="A3261" s="2"/>
      <c r="D3261" s="2"/>
    </row>
    <row r="3262" spans="1:4">
      <c r="A3262" s="2"/>
      <c r="D3262" s="2"/>
    </row>
    <row r="3263" spans="1:4">
      <c r="A3263" s="2"/>
      <c r="D3263" s="2"/>
    </row>
    <row r="3264" spans="1:4">
      <c r="A3264" s="2"/>
      <c r="D3264" s="2"/>
    </row>
    <row r="3265" spans="1:4">
      <c r="A3265" s="2"/>
      <c r="D3265" s="2"/>
    </row>
    <row r="3266" spans="1:4">
      <c r="A3266" s="2"/>
      <c r="D3266" s="2"/>
    </row>
    <row r="3267" spans="1:4">
      <c r="A3267" s="2"/>
      <c r="D3267" s="2"/>
    </row>
    <row r="3268" spans="1:4">
      <c r="A3268" s="2"/>
      <c r="D3268" s="2"/>
    </row>
    <row r="3269" spans="1:4">
      <c r="A3269" s="2"/>
      <c r="D3269" s="2"/>
    </row>
    <row r="3270" spans="1:4">
      <c r="A3270" s="2"/>
      <c r="D3270" s="2"/>
    </row>
    <row r="3271" spans="1:4">
      <c r="A3271" s="2"/>
      <c r="D3271" s="2"/>
    </row>
    <row r="3272" spans="1:4">
      <c r="A3272" s="2"/>
      <c r="D3272" s="2"/>
    </row>
    <row r="3273" spans="1:4">
      <c r="A3273" s="2"/>
      <c r="D3273" s="2"/>
    </row>
    <row r="3274" spans="1:4">
      <c r="A3274" s="2"/>
      <c r="D3274" s="2"/>
    </row>
    <row r="3275" spans="1:4">
      <c r="A3275" s="2"/>
      <c r="D3275" s="2"/>
    </row>
    <row r="3276" spans="1:4">
      <c r="A3276" s="2"/>
      <c r="D3276" s="2"/>
    </row>
    <row r="3277" spans="1:4">
      <c r="A3277" s="2"/>
      <c r="D3277" s="2"/>
    </row>
    <row r="3278" spans="1:4">
      <c r="A3278" s="2"/>
      <c r="D3278" s="2"/>
    </row>
    <row r="3279" spans="1:4">
      <c r="A3279" s="2"/>
      <c r="D3279" s="2"/>
    </row>
    <row r="3280" spans="1:4">
      <c r="A3280" s="2"/>
      <c r="D3280" s="2"/>
    </row>
    <row r="3281" spans="1:4">
      <c r="A3281" s="2"/>
      <c r="D3281" s="2"/>
    </row>
    <row r="3282" spans="1:4">
      <c r="A3282" s="2"/>
      <c r="D3282" s="2"/>
    </row>
    <row r="3283" spans="1:4">
      <c r="A3283" s="2"/>
      <c r="D3283" s="2"/>
    </row>
    <row r="3284" spans="1:4">
      <c r="A3284" s="2"/>
      <c r="D3284" s="2"/>
    </row>
    <row r="3285" spans="1:4">
      <c r="A3285" s="2"/>
      <c r="D3285" s="2"/>
    </row>
    <row r="3286" spans="1:4">
      <c r="A3286" s="2"/>
      <c r="D3286" s="2"/>
    </row>
    <row r="3287" spans="1:4">
      <c r="A3287" s="2"/>
      <c r="D3287" s="2"/>
    </row>
    <row r="3288" spans="1:4">
      <c r="A3288" s="2"/>
      <c r="D3288" s="2"/>
    </row>
    <row r="3289" spans="1:4">
      <c r="A3289" s="2"/>
      <c r="D3289" s="2"/>
    </row>
    <row r="3290" spans="1:4">
      <c r="A3290" s="2"/>
      <c r="D3290" s="2"/>
    </row>
    <row r="3291" spans="1:4">
      <c r="A3291" s="2"/>
      <c r="D3291" s="2"/>
    </row>
    <row r="3292" spans="1:4">
      <c r="A3292" s="2"/>
      <c r="D3292" s="2"/>
    </row>
    <row r="3293" spans="1:4">
      <c r="A3293" s="2"/>
      <c r="D3293" s="2"/>
    </row>
    <row r="3294" spans="1:4">
      <c r="A3294" s="2"/>
      <c r="D3294" s="2"/>
    </row>
    <row r="3295" spans="1:4">
      <c r="A3295" s="2"/>
      <c r="D3295" s="2"/>
    </row>
    <row r="3296" spans="1:4">
      <c r="A3296" s="2"/>
      <c r="D3296" s="2"/>
    </row>
    <row r="3297" spans="1:4">
      <c r="A3297" s="2"/>
      <c r="D3297" s="2"/>
    </row>
    <row r="3298" spans="1:4">
      <c r="A3298" s="2"/>
      <c r="D3298" s="2"/>
    </row>
    <row r="3299" spans="1:4">
      <c r="A3299" s="2"/>
      <c r="D3299" s="2"/>
    </row>
    <row r="3300" spans="1:4">
      <c r="A3300" s="2"/>
      <c r="D3300" s="2"/>
    </row>
    <row r="3301" spans="1:4">
      <c r="A3301" s="2"/>
      <c r="D3301" s="2"/>
    </row>
    <row r="3302" spans="1:4">
      <c r="A3302" s="2"/>
      <c r="D3302" s="2"/>
    </row>
    <row r="3303" spans="1:4">
      <c r="A3303" s="2"/>
      <c r="D3303" s="2"/>
    </row>
    <row r="3304" spans="1:4">
      <c r="A3304" s="2"/>
      <c r="D3304" s="2"/>
    </row>
    <row r="3305" spans="1:4">
      <c r="A3305" s="2"/>
      <c r="D3305" s="2"/>
    </row>
    <row r="3306" spans="1:4">
      <c r="A3306" s="2"/>
      <c r="D3306" s="2"/>
    </row>
    <row r="3307" spans="1:4">
      <c r="A3307" s="2"/>
      <c r="D3307" s="2"/>
    </row>
    <row r="3308" spans="1:4">
      <c r="A3308" s="2"/>
      <c r="D3308" s="2"/>
    </row>
    <row r="3309" spans="1:4">
      <c r="A3309" s="2"/>
      <c r="D3309" s="2"/>
    </row>
    <row r="3310" spans="1:4">
      <c r="A3310" s="2"/>
      <c r="D3310" s="2"/>
    </row>
    <row r="3311" spans="1:4">
      <c r="A3311" s="2"/>
      <c r="D3311" s="2"/>
    </row>
    <row r="3312" spans="1:4">
      <c r="A3312" s="2"/>
      <c r="D3312" s="2"/>
    </row>
    <row r="3313" spans="1:4">
      <c r="A3313" s="2"/>
      <c r="D3313" s="2"/>
    </row>
    <row r="3314" spans="1:4">
      <c r="A3314" s="2"/>
      <c r="D3314" s="2"/>
    </row>
    <row r="3315" spans="1:4">
      <c r="A3315" s="2"/>
      <c r="D3315" s="2"/>
    </row>
    <row r="3316" spans="1:4">
      <c r="A3316" s="2"/>
      <c r="D3316" s="2"/>
    </row>
    <row r="3317" spans="1:4">
      <c r="A3317" s="2"/>
      <c r="D3317" s="2"/>
    </row>
    <row r="3318" spans="1:4">
      <c r="A3318" s="2"/>
      <c r="D3318" s="2"/>
    </row>
    <row r="3319" spans="1:4">
      <c r="A3319" s="2"/>
      <c r="D3319" s="2"/>
    </row>
    <row r="3320" spans="1:4">
      <c r="A3320" s="2"/>
      <c r="D3320" s="2"/>
    </row>
    <row r="3321" spans="1:4">
      <c r="A3321" s="2"/>
      <c r="D3321" s="2"/>
    </row>
    <row r="3322" spans="1:4">
      <c r="A3322" s="2"/>
      <c r="D3322" s="2"/>
    </row>
    <row r="3323" spans="1:4">
      <c r="A3323" s="2"/>
      <c r="D3323" s="2"/>
    </row>
    <row r="3324" spans="1:4">
      <c r="A3324" s="2"/>
      <c r="D3324" s="2"/>
    </row>
    <row r="3325" spans="1:4">
      <c r="A3325" s="2"/>
      <c r="D3325" s="2"/>
    </row>
    <row r="3326" spans="1:4">
      <c r="A3326" s="2"/>
      <c r="D3326" s="2"/>
    </row>
    <row r="3327" spans="1:4">
      <c r="A3327" s="2"/>
      <c r="D3327" s="2"/>
    </row>
    <row r="3328" spans="1:4">
      <c r="A3328" s="2"/>
      <c r="D3328" s="2"/>
    </row>
    <row r="3329" spans="1:4">
      <c r="A3329" s="2"/>
      <c r="D3329" s="2"/>
    </row>
    <row r="3330" spans="1:4">
      <c r="A3330" s="2"/>
      <c r="D3330" s="2"/>
    </row>
    <row r="3331" spans="1:4">
      <c r="A3331" s="2"/>
      <c r="D3331" s="2"/>
    </row>
    <row r="3332" spans="1:4">
      <c r="A3332" s="2"/>
      <c r="D3332" s="2"/>
    </row>
    <row r="3333" spans="1:4">
      <c r="A3333" s="2"/>
      <c r="D3333" s="2"/>
    </row>
    <row r="3334" spans="1:4">
      <c r="A3334" s="2"/>
      <c r="D3334" s="2"/>
    </row>
    <row r="3335" spans="1:4">
      <c r="A3335" s="2"/>
      <c r="D3335" s="2"/>
    </row>
    <row r="3336" spans="1:4">
      <c r="A3336" s="2"/>
      <c r="D3336" s="2"/>
    </row>
    <row r="3337" spans="1:4">
      <c r="A3337" s="2"/>
      <c r="D3337" s="2"/>
    </row>
    <row r="3338" spans="1:4">
      <c r="A3338" s="2"/>
      <c r="D3338" s="2"/>
    </row>
    <row r="3339" spans="1:4">
      <c r="A3339" s="2"/>
      <c r="D3339" s="2"/>
    </row>
    <row r="3340" spans="1:4">
      <c r="A3340" s="2"/>
      <c r="D3340" s="2"/>
    </row>
    <row r="3341" spans="1:4">
      <c r="A3341" s="2"/>
      <c r="D3341" s="2"/>
    </row>
    <row r="3342" spans="1:4">
      <c r="A3342" s="2"/>
      <c r="D3342" s="2"/>
    </row>
    <row r="3343" spans="1:4">
      <c r="A3343" s="2"/>
      <c r="D3343" s="2"/>
    </row>
    <row r="3344" spans="1:4">
      <c r="A3344" s="2"/>
      <c r="D3344" s="2"/>
    </row>
    <row r="3345" spans="1:4">
      <c r="A3345" s="2"/>
      <c r="D3345" s="2"/>
    </row>
    <row r="3346" spans="1:4">
      <c r="A3346" s="2"/>
      <c r="D3346" s="2"/>
    </row>
    <row r="3347" spans="1:4">
      <c r="A3347" s="2"/>
      <c r="D3347" s="2"/>
    </row>
    <row r="3348" spans="1:4">
      <c r="A3348" s="2"/>
      <c r="D3348" s="2"/>
    </row>
    <row r="3349" spans="1:4">
      <c r="A3349" s="2"/>
      <c r="D3349" s="2"/>
    </row>
    <row r="3350" spans="1:4">
      <c r="A3350" s="2"/>
      <c r="D3350" s="2"/>
    </row>
    <row r="3351" spans="1:4">
      <c r="A3351" s="2"/>
      <c r="D3351" s="2"/>
    </row>
    <row r="3352" spans="1:4">
      <c r="A3352" s="2"/>
      <c r="D3352" s="2"/>
    </row>
    <row r="3353" spans="1:4">
      <c r="A3353" s="2"/>
      <c r="D3353" s="2"/>
    </row>
    <row r="3354" spans="1:4">
      <c r="A3354" s="2"/>
      <c r="D3354" s="2"/>
    </row>
    <row r="3355" spans="1:4">
      <c r="A3355" s="2"/>
      <c r="D3355" s="2"/>
    </row>
    <row r="3356" spans="1:4">
      <c r="A3356" s="2"/>
      <c r="D3356" s="2"/>
    </row>
    <row r="3357" spans="1:4">
      <c r="A3357" s="2"/>
      <c r="D3357" s="2"/>
    </row>
    <row r="3358" spans="1:4">
      <c r="A3358" s="2"/>
      <c r="D3358" s="2"/>
    </row>
    <row r="3359" spans="1:4">
      <c r="A3359" s="2"/>
      <c r="D3359" s="2"/>
    </row>
    <row r="3360" spans="1:4">
      <c r="A3360" s="2"/>
      <c r="D3360" s="2"/>
    </row>
    <row r="3361" spans="1:4">
      <c r="A3361" s="2"/>
      <c r="D3361" s="2"/>
    </row>
    <row r="3362" spans="1:4">
      <c r="A3362" s="2"/>
      <c r="D3362" s="2"/>
    </row>
    <row r="3363" spans="1:4">
      <c r="A3363" s="2"/>
      <c r="D3363" s="2"/>
    </row>
    <row r="3364" spans="1:4">
      <c r="A3364" s="2"/>
      <c r="D3364" s="2"/>
    </row>
    <row r="3365" spans="1:4">
      <c r="A3365" s="2"/>
      <c r="D3365" s="2"/>
    </row>
    <row r="3366" spans="1:4">
      <c r="A3366" s="2"/>
      <c r="D3366" s="2"/>
    </row>
    <row r="3367" spans="1:4">
      <c r="A3367" s="2"/>
      <c r="D3367" s="2"/>
    </row>
    <row r="3368" spans="1:4">
      <c r="A3368" s="2"/>
      <c r="D3368" s="2"/>
    </row>
    <row r="3369" spans="1:4">
      <c r="A3369" s="2"/>
      <c r="D3369" s="2"/>
    </row>
    <row r="3370" spans="1:4">
      <c r="A3370" s="2"/>
      <c r="D3370" s="2"/>
    </row>
    <row r="3371" spans="1:4">
      <c r="A3371" s="2"/>
      <c r="D3371" s="2"/>
    </row>
    <row r="3372" spans="1:4">
      <c r="A3372" s="2"/>
      <c r="D3372" s="2"/>
    </row>
    <row r="3373" spans="1:4">
      <c r="A3373" s="2"/>
      <c r="D3373" s="2"/>
    </row>
    <row r="3374" spans="1:4">
      <c r="A3374" s="2"/>
      <c r="D3374" s="2"/>
    </row>
    <row r="3375" spans="1:4">
      <c r="A3375" s="2"/>
      <c r="D3375" s="2"/>
    </row>
    <row r="3376" spans="1:4">
      <c r="A3376" s="2"/>
      <c r="D3376" s="2"/>
    </row>
    <row r="3377" spans="1:4">
      <c r="A3377" s="2"/>
      <c r="D3377" s="2"/>
    </row>
    <row r="3378" spans="1:4">
      <c r="A3378" s="2"/>
      <c r="D3378" s="2"/>
    </row>
    <row r="3379" spans="1:4">
      <c r="A3379" s="2"/>
      <c r="D3379" s="2"/>
    </row>
    <row r="3380" spans="1:4">
      <c r="A3380" s="2"/>
      <c r="D3380" s="2"/>
    </row>
    <row r="3381" spans="1:4">
      <c r="A3381" s="2"/>
      <c r="D3381" s="2"/>
    </row>
    <row r="3382" spans="1:4">
      <c r="A3382" s="2"/>
      <c r="D3382" s="2"/>
    </row>
    <row r="3383" spans="1:4">
      <c r="A3383" s="2"/>
      <c r="D3383" s="2"/>
    </row>
    <row r="3384" spans="1:4">
      <c r="A3384" s="2"/>
      <c r="D3384" s="2"/>
    </row>
    <row r="3385" spans="1:4">
      <c r="A3385" s="2"/>
      <c r="D3385" s="2"/>
    </row>
    <row r="3386" spans="1:4">
      <c r="A3386" s="2"/>
      <c r="D3386" s="2"/>
    </row>
    <row r="3387" spans="1:4">
      <c r="A3387" s="2"/>
      <c r="D3387" s="2"/>
    </row>
    <row r="3388" spans="1:4">
      <c r="A3388" s="2"/>
      <c r="D3388" s="2"/>
    </row>
    <row r="3389" spans="1:4">
      <c r="A3389" s="2"/>
      <c r="D3389" s="2"/>
    </row>
    <row r="3390" spans="1:4">
      <c r="A3390" s="2"/>
      <c r="D3390" s="2"/>
    </row>
    <row r="3391" spans="1:4">
      <c r="A3391" s="2"/>
      <c r="D3391" s="2"/>
    </row>
    <row r="3392" spans="1:4">
      <c r="A3392" s="2"/>
      <c r="D3392" s="2"/>
    </row>
    <row r="3393" spans="1:4">
      <c r="A3393" s="2"/>
      <c r="D3393" s="2"/>
    </row>
    <row r="3394" spans="1:4">
      <c r="A3394" s="2"/>
      <c r="D3394" s="2"/>
    </row>
    <row r="3395" spans="1:4">
      <c r="A3395" s="2"/>
      <c r="D3395" s="2"/>
    </row>
    <row r="3396" spans="1:4">
      <c r="A3396" s="2"/>
      <c r="D3396" s="2"/>
    </row>
    <row r="3397" spans="1:4">
      <c r="A3397" s="2"/>
      <c r="D3397" s="2"/>
    </row>
    <row r="3398" spans="1:4">
      <c r="A3398" s="2"/>
      <c r="D3398" s="2"/>
    </row>
    <row r="3399" spans="1:4">
      <c r="A3399" s="2"/>
      <c r="D3399" s="2"/>
    </row>
    <row r="3400" spans="1:4">
      <c r="A3400" s="2"/>
      <c r="D3400" s="2"/>
    </row>
    <row r="3401" spans="1:4">
      <c r="A3401" s="2"/>
      <c r="D3401" s="2"/>
    </row>
    <row r="3402" spans="1:4">
      <c r="A3402" s="2"/>
      <c r="D3402" s="2"/>
    </row>
    <row r="3403" spans="1:4">
      <c r="A3403" s="2"/>
      <c r="D3403" s="2"/>
    </row>
    <row r="3404" spans="1:4">
      <c r="A3404" s="2"/>
      <c r="D3404" s="2"/>
    </row>
    <row r="3405" spans="1:4">
      <c r="A3405" s="2"/>
      <c r="D3405" s="2"/>
    </row>
    <row r="3406" spans="1:4">
      <c r="A3406" s="2"/>
      <c r="D3406" s="2"/>
    </row>
    <row r="3407" spans="1:4">
      <c r="A3407" s="2"/>
      <c r="D3407" s="2"/>
    </row>
    <row r="3408" spans="1:4">
      <c r="A3408" s="2"/>
      <c r="D3408" s="2"/>
    </row>
    <row r="3409" spans="1:4">
      <c r="A3409" s="2"/>
      <c r="D3409" s="2"/>
    </row>
    <row r="3410" spans="1:4">
      <c r="A3410" s="2"/>
      <c r="D3410" s="2"/>
    </row>
    <row r="3411" spans="1:4">
      <c r="A3411" s="2"/>
      <c r="D3411" s="2"/>
    </row>
    <row r="3412" spans="1:4">
      <c r="A3412" s="2"/>
      <c r="D3412" s="2"/>
    </row>
    <row r="3413" spans="1:4">
      <c r="A3413" s="2"/>
      <c r="D3413" s="2"/>
    </row>
    <row r="3414" spans="1:4">
      <c r="A3414" s="2"/>
      <c r="D3414" s="2"/>
    </row>
    <row r="3415" spans="1:4">
      <c r="A3415" s="2"/>
      <c r="D3415" s="2"/>
    </row>
    <row r="3416" spans="1:4">
      <c r="A3416" s="2"/>
      <c r="D3416" s="2"/>
    </row>
    <row r="3417" spans="1:4">
      <c r="A3417" s="2"/>
      <c r="D3417" s="2"/>
    </row>
    <row r="3418" spans="1:4">
      <c r="A3418" s="2"/>
      <c r="D3418" s="2"/>
    </row>
    <row r="3419" spans="1:4">
      <c r="A3419" s="2"/>
      <c r="D3419" s="2"/>
    </row>
    <row r="3420" spans="1:4">
      <c r="A3420" s="2"/>
      <c r="D3420" s="2"/>
    </row>
    <row r="3421" spans="1:4">
      <c r="A3421" s="2"/>
      <c r="D3421" s="2"/>
    </row>
    <row r="3422" spans="1:4">
      <c r="A3422" s="2"/>
      <c r="D3422" s="2"/>
    </row>
    <row r="3423" spans="1:4">
      <c r="A3423" s="2"/>
      <c r="D3423" s="2"/>
    </row>
    <row r="3424" spans="1:4">
      <c r="A3424" s="2"/>
      <c r="D3424" s="2"/>
    </row>
    <row r="3425" spans="1:4">
      <c r="A3425" s="2"/>
      <c r="D3425" s="2"/>
    </row>
    <row r="3426" spans="1:4">
      <c r="A3426" s="2"/>
      <c r="D3426" s="2"/>
    </row>
    <row r="3427" spans="1:4">
      <c r="A3427" s="2"/>
      <c r="D3427" s="2"/>
    </row>
    <row r="3428" spans="1:4">
      <c r="A3428" s="2"/>
      <c r="D3428" s="2"/>
    </row>
    <row r="3429" spans="1:4">
      <c r="A3429" s="2"/>
      <c r="D3429" s="2"/>
    </row>
    <row r="3430" spans="1:4">
      <c r="A3430" s="2"/>
      <c r="D3430" s="2"/>
    </row>
    <row r="3431" spans="1:4">
      <c r="A3431" s="2"/>
      <c r="D3431" s="2"/>
    </row>
    <row r="3432" spans="1:4">
      <c r="A3432" s="2"/>
      <c r="D3432" s="2"/>
    </row>
    <row r="3433" spans="1:4">
      <c r="A3433" s="2"/>
      <c r="D3433" s="2"/>
    </row>
    <row r="3434" spans="1:4">
      <c r="A3434" s="2"/>
      <c r="D3434" s="2"/>
    </row>
    <row r="3435" spans="1:4">
      <c r="A3435" s="2"/>
      <c r="D3435" s="2"/>
    </row>
    <row r="3436" spans="1:4">
      <c r="A3436" s="2"/>
      <c r="D3436" s="2"/>
    </row>
    <row r="3437" spans="1:4">
      <c r="A3437" s="2"/>
      <c r="D3437" s="2"/>
    </row>
    <row r="3438" spans="1:4">
      <c r="A3438" s="2"/>
      <c r="D3438" s="2"/>
    </row>
    <row r="3439" spans="1:4">
      <c r="A3439" s="2"/>
      <c r="D3439" s="2"/>
    </row>
    <row r="3440" spans="1:4">
      <c r="A3440" s="2"/>
      <c r="D3440" s="2"/>
    </row>
    <row r="3441" spans="1:4">
      <c r="A3441" s="2"/>
      <c r="D3441" s="2"/>
    </row>
    <row r="3442" spans="1:4">
      <c r="A3442" s="2"/>
      <c r="D3442" s="2"/>
    </row>
    <row r="3443" spans="1:4">
      <c r="A3443" s="2"/>
      <c r="D3443" s="2"/>
    </row>
    <row r="3444" spans="1:4">
      <c r="A3444" s="2"/>
      <c r="D3444" s="2"/>
    </row>
    <row r="3445" spans="1:4">
      <c r="A3445" s="2"/>
      <c r="D3445" s="2"/>
    </row>
    <row r="3446" spans="1:4">
      <c r="A3446" s="2"/>
      <c r="D3446" s="2"/>
    </row>
    <row r="3447" spans="1:4">
      <c r="A3447" s="2"/>
      <c r="D3447" s="2"/>
    </row>
    <row r="3448" spans="1:4">
      <c r="A3448" s="2"/>
      <c r="D3448" s="2"/>
    </row>
    <row r="3449" spans="1:4">
      <c r="A3449" s="2"/>
      <c r="D3449" s="2"/>
    </row>
    <row r="3450" spans="1:4">
      <c r="A3450" s="2"/>
      <c r="D3450" s="2"/>
    </row>
    <row r="3451" spans="1:4">
      <c r="A3451" s="2"/>
      <c r="D3451" s="2"/>
    </row>
    <row r="3452" spans="1:4">
      <c r="A3452" s="2"/>
      <c r="D3452" s="2"/>
    </row>
    <row r="3453" spans="1:4">
      <c r="A3453" s="2"/>
      <c r="D3453" s="2"/>
    </row>
    <row r="3454" spans="1:4">
      <c r="A3454" s="2"/>
      <c r="D3454" s="2"/>
    </row>
    <row r="3455" spans="1:4">
      <c r="A3455" s="2"/>
      <c r="D3455" s="2"/>
    </row>
    <row r="3456" spans="1:4">
      <c r="A3456" s="2"/>
      <c r="D3456" s="2"/>
    </row>
    <row r="3457" spans="1:4">
      <c r="A3457" s="2"/>
      <c r="D3457" s="2"/>
    </row>
    <row r="3458" spans="1:4">
      <c r="A3458" s="2"/>
      <c r="D3458" s="2"/>
    </row>
    <row r="3459" spans="1:4">
      <c r="A3459" s="2"/>
      <c r="D3459" s="2"/>
    </row>
    <row r="3460" spans="1:4">
      <c r="A3460" s="2"/>
      <c r="D3460" s="2"/>
    </row>
    <row r="3461" spans="1:4">
      <c r="A3461" s="2"/>
      <c r="D3461" s="2"/>
    </row>
    <row r="3462" spans="1:4">
      <c r="A3462" s="2"/>
      <c r="D3462" s="2"/>
    </row>
    <row r="3463" spans="1:4">
      <c r="A3463" s="2"/>
      <c r="D3463" s="2"/>
    </row>
    <row r="3464" spans="1:4">
      <c r="A3464" s="2"/>
      <c r="D3464" s="2"/>
    </row>
    <row r="3465" spans="1:4">
      <c r="A3465" s="2"/>
      <c r="D3465" s="2"/>
    </row>
    <row r="3466" spans="1:4">
      <c r="A3466" s="2"/>
      <c r="D3466" s="2"/>
    </row>
    <row r="3467" spans="1:4">
      <c r="A3467" s="2"/>
      <c r="D3467" s="2"/>
    </row>
    <row r="3468" spans="1:4">
      <c r="A3468" s="2"/>
      <c r="D3468" s="2"/>
    </row>
    <row r="3469" spans="1:4">
      <c r="A3469" s="2"/>
      <c r="D3469" s="2"/>
    </row>
    <row r="3470" spans="1:4">
      <c r="A3470" s="2"/>
      <c r="D3470" s="2"/>
    </row>
    <row r="3471" spans="1:4">
      <c r="A3471" s="2"/>
      <c r="D3471" s="2"/>
    </row>
    <row r="3472" spans="1:4">
      <c r="A3472" s="2"/>
      <c r="D3472" s="2"/>
    </row>
    <row r="3473" spans="1:4">
      <c r="A3473" s="2"/>
      <c r="D3473" s="2"/>
    </row>
    <row r="3474" spans="1:4">
      <c r="D3474" s="2"/>
    </row>
    <row r="3475" spans="1:4">
      <c r="D3475" s="2"/>
    </row>
    <row r="3476" spans="1:4">
      <c r="D3476" s="2"/>
    </row>
    <row r="3477" spans="1:4">
      <c r="D3477" s="2"/>
    </row>
    <row r="3478" spans="1:4">
      <c r="D3478" s="2"/>
    </row>
    <row r="3479" spans="1:4">
      <c r="D3479" s="2"/>
    </row>
    <row r="3480" spans="1:4">
      <c r="D3480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光1D No103</vt:lpstr>
      <vt:lpstr>光1D No104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2023-06-17T12:29:52Z</dcterms:modified>
</cp:coreProperties>
</file>