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aizuka\lab\python\optimize\salesmanproblem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R1" i="1"/>
  <c r="S1" i="1"/>
  <c r="T1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1" i="1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H2" i="1"/>
  <c r="I2" i="1"/>
  <c r="J2" i="1"/>
  <c r="K2" i="1"/>
  <c r="L2" i="1"/>
  <c r="M2" i="1"/>
  <c r="N2" i="1"/>
  <c r="O2" i="1"/>
  <c r="P2" i="1"/>
  <c r="H3" i="1"/>
  <c r="I3" i="1"/>
  <c r="J3" i="1"/>
  <c r="K3" i="1"/>
  <c r="L3" i="1"/>
  <c r="M3" i="1"/>
  <c r="N3" i="1"/>
  <c r="O3" i="1"/>
  <c r="P3" i="1"/>
  <c r="H4" i="1"/>
  <c r="I4" i="1"/>
  <c r="J4" i="1"/>
  <c r="K4" i="1"/>
  <c r="L4" i="1"/>
  <c r="M4" i="1"/>
  <c r="N4" i="1"/>
  <c r="O4" i="1"/>
  <c r="P4" i="1"/>
  <c r="H5" i="1"/>
  <c r="I5" i="1"/>
  <c r="J5" i="1"/>
  <c r="K5" i="1"/>
  <c r="L5" i="1"/>
  <c r="M5" i="1"/>
  <c r="N5" i="1"/>
  <c r="O5" i="1"/>
  <c r="P5" i="1"/>
  <c r="H6" i="1"/>
  <c r="I6" i="1"/>
  <c r="J6" i="1"/>
  <c r="K6" i="1"/>
  <c r="L6" i="1"/>
  <c r="M6" i="1"/>
  <c r="N6" i="1"/>
  <c r="O6" i="1"/>
  <c r="P6" i="1"/>
  <c r="H7" i="1"/>
  <c r="I7" i="1"/>
  <c r="J7" i="1"/>
  <c r="K7" i="1"/>
  <c r="L7" i="1"/>
  <c r="M7" i="1"/>
  <c r="N7" i="1"/>
  <c r="O7" i="1"/>
  <c r="P7" i="1"/>
  <c r="H8" i="1"/>
  <c r="I8" i="1"/>
  <c r="J8" i="1"/>
  <c r="K8" i="1"/>
  <c r="L8" i="1"/>
  <c r="M8" i="1"/>
  <c r="N8" i="1"/>
  <c r="O8" i="1"/>
  <c r="P8" i="1"/>
  <c r="H9" i="1"/>
  <c r="I9" i="1"/>
  <c r="J9" i="1"/>
  <c r="K9" i="1"/>
  <c r="L9" i="1"/>
  <c r="M9" i="1"/>
  <c r="N9" i="1"/>
  <c r="O9" i="1"/>
  <c r="P9" i="1"/>
  <c r="H10" i="1"/>
  <c r="I10" i="1"/>
  <c r="J10" i="1"/>
  <c r="K10" i="1"/>
  <c r="L10" i="1"/>
  <c r="M10" i="1"/>
  <c r="N10" i="1"/>
  <c r="O10" i="1"/>
  <c r="P10" i="1"/>
  <c r="H11" i="1"/>
  <c r="I11" i="1"/>
  <c r="J11" i="1"/>
  <c r="K11" i="1"/>
  <c r="L11" i="1"/>
  <c r="M11" i="1"/>
  <c r="N11" i="1"/>
  <c r="O11" i="1"/>
  <c r="P11" i="1"/>
  <c r="H12" i="1"/>
  <c r="I12" i="1"/>
  <c r="J12" i="1"/>
  <c r="K12" i="1"/>
  <c r="L12" i="1"/>
  <c r="M12" i="1"/>
  <c r="N12" i="1"/>
  <c r="O12" i="1"/>
  <c r="P12" i="1"/>
  <c r="H13" i="1"/>
  <c r="I13" i="1"/>
  <c r="J13" i="1"/>
  <c r="K13" i="1"/>
  <c r="L13" i="1"/>
  <c r="M13" i="1"/>
  <c r="N13" i="1"/>
  <c r="O13" i="1"/>
  <c r="P13" i="1"/>
  <c r="H14" i="1"/>
  <c r="I14" i="1"/>
  <c r="J14" i="1"/>
  <c r="K14" i="1"/>
  <c r="L14" i="1"/>
  <c r="M14" i="1"/>
  <c r="N14" i="1"/>
  <c r="O14" i="1"/>
  <c r="P14" i="1"/>
  <c r="H15" i="1"/>
  <c r="I15" i="1"/>
  <c r="J15" i="1"/>
  <c r="K15" i="1"/>
  <c r="L15" i="1"/>
  <c r="M15" i="1"/>
  <c r="N15" i="1"/>
  <c r="O15" i="1"/>
  <c r="P15" i="1"/>
  <c r="H16" i="1"/>
  <c r="I16" i="1"/>
  <c r="J16" i="1"/>
  <c r="K16" i="1"/>
  <c r="L16" i="1"/>
  <c r="M16" i="1"/>
  <c r="N16" i="1"/>
  <c r="O16" i="1"/>
  <c r="P16" i="1"/>
  <c r="H17" i="1"/>
  <c r="I17" i="1"/>
  <c r="J17" i="1"/>
  <c r="K17" i="1"/>
  <c r="L17" i="1"/>
  <c r="M17" i="1"/>
  <c r="N17" i="1"/>
  <c r="O17" i="1"/>
  <c r="P17" i="1"/>
  <c r="I1" i="1"/>
  <c r="J1" i="1"/>
  <c r="K1" i="1"/>
  <c r="L1" i="1"/>
  <c r="M1" i="1"/>
  <c r="N1" i="1"/>
  <c r="O1" i="1"/>
  <c r="P1" i="1"/>
  <c r="Q1" i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B1" workbookViewId="0">
      <selection activeCell="L11" sqref="L11"/>
    </sheetView>
  </sheetViews>
  <sheetFormatPr defaultRowHeight="18.75" x14ac:dyDescent="0.4"/>
  <sheetData>
    <row r="1" spans="1:20" x14ac:dyDescent="0.4">
      <c r="A1">
        <f t="shared" ref="A1:G18" ca="1" si="0">RANDBETWEEN(1,10)</f>
        <v>4</v>
      </c>
      <c r="B1">
        <f t="shared" ca="1" si="0"/>
        <v>10</v>
      </c>
      <c r="C1">
        <f t="shared" ca="1" si="0"/>
        <v>5</v>
      </c>
      <c r="D1">
        <f t="shared" ca="1" si="0"/>
        <v>9</v>
      </c>
      <c r="E1">
        <f t="shared" ca="1" si="0"/>
        <v>9</v>
      </c>
      <c r="F1">
        <f t="shared" ca="1" si="0"/>
        <v>4</v>
      </c>
      <c r="G1">
        <f t="shared" ca="1" si="0"/>
        <v>2</v>
      </c>
      <c r="H1">
        <f t="shared" ref="H1:T18" ca="1" si="1">RANDBETWEEN(1,10)</f>
        <v>9</v>
      </c>
      <c r="I1">
        <f t="shared" ca="1" si="1"/>
        <v>5</v>
      </c>
      <c r="J1">
        <f t="shared" ca="1" si="1"/>
        <v>6</v>
      </c>
      <c r="K1">
        <f t="shared" ca="1" si="1"/>
        <v>2</v>
      </c>
      <c r="L1">
        <f t="shared" ca="1" si="1"/>
        <v>8</v>
      </c>
      <c r="M1">
        <f t="shared" ca="1" si="1"/>
        <v>3</v>
      </c>
      <c r="N1">
        <f t="shared" ca="1" si="1"/>
        <v>2</v>
      </c>
      <c r="O1">
        <f t="shared" ca="1" si="1"/>
        <v>7</v>
      </c>
      <c r="P1">
        <f t="shared" ca="1" si="1"/>
        <v>10</v>
      </c>
      <c r="Q1">
        <f t="shared" ca="1" si="1"/>
        <v>7</v>
      </c>
      <c r="R1">
        <f t="shared" ca="1" si="1"/>
        <v>7</v>
      </c>
      <c r="S1">
        <f t="shared" ca="1" si="1"/>
        <v>6</v>
      </c>
      <c r="T1">
        <f t="shared" ca="1" si="1"/>
        <v>7</v>
      </c>
    </row>
    <row r="2" spans="1:20" x14ac:dyDescent="0.4">
      <c r="A2">
        <f t="shared" ca="1" si="0"/>
        <v>2</v>
      </c>
      <c r="B2">
        <f t="shared" ca="1" si="0"/>
        <v>2</v>
      </c>
      <c r="C2">
        <f t="shared" ca="1" si="0"/>
        <v>5</v>
      </c>
      <c r="D2">
        <f t="shared" ca="1" si="0"/>
        <v>3</v>
      </c>
      <c r="E2">
        <f t="shared" ca="1" si="0"/>
        <v>1</v>
      </c>
      <c r="F2">
        <f t="shared" ca="1" si="0"/>
        <v>4</v>
      </c>
      <c r="G2">
        <f t="shared" ca="1" si="0"/>
        <v>10</v>
      </c>
      <c r="H2">
        <f t="shared" ca="1" si="1"/>
        <v>7</v>
      </c>
      <c r="I2">
        <f t="shared" ca="1" si="1"/>
        <v>9</v>
      </c>
      <c r="J2">
        <f t="shared" ca="1" si="1"/>
        <v>9</v>
      </c>
      <c r="K2">
        <f t="shared" ca="1" si="1"/>
        <v>8</v>
      </c>
      <c r="L2">
        <f t="shared" ca="1" si="1"/>
        <v>8</v>
      </c>
      <c r="M2">
        <f t="shared" ca="1" si="1"/>
        <v>4</v>
      </c>
      <c r="N2">
        <f t="shared" ca="1" si="1"/>
        <v>3</v>
      </c>
      <c r="O2">
        <f t="shared" ca="1" si="1"/>
        <v>1</v>
      </c>
      <c r="P2">
        <f t="shared" ca="1" si="1"/>
        <v>7</v>
      </c>
      <c r="Q2">
        <f t="shared" ca="1" si="1"/>
        <v>5</v>
      </c>
      <c r="R2">
        <f t="shared" ca="1" si="1"/>
        <v>2</v>
      </c>
      <c r="S2">
        <f t="shared" ca="1" si="1"/>
        <v>7</v>
      </c>
      <c r="T2">
        <f t="shared" ca="1" si="1"/>
        <v>10</v>
      </c>
    </row>
    <row r="3" spans="1:20" x14ac:dyDescent="0.4">
      <c r="A3">
        <f t="shared" ca="1" si="0"/>
        <v>8</v>
      </c>
      <c r="B3">
        <f t="shared" ca="1" si="0"/>
        <v>10</v>
      </c>
      <c r="C3">
        <f t="shared" ca="1" si="0"/>
        <v>7</v>
      </c>
      <c r="D3">
        <f t="shared" ca="1" si="0"/>
        <v>8</v>
      </c>
      <c r="E3">
        <f t="shared" ca="1" si="0"/>
        <v>9</v>
      </c>
      <c r="F3">
        <f t="shared" ca="1" si="0"/>
        <v>6</v>
      </c>
      <c r="G3">
        <f t="shared" ca="1" si="0"/>
        <v>10</v>
      </c>
      <c r="H3">
        <f t="shared" ca="1" si="1"/>
        <v>8</v>
      </c>
      <c r="I3">
        <f t="shared" ca="1" si="1"/>
        <v>8</v>
      </c>
      <c r="J3">
        <f t="shared" ca="1" si="1"/>
        <v>1</v>
      </c>
      <c r="K3">
        <f t="shared" ca="1" si="1"/>
        <v>4</v>
      </c>
      <c r="L3">
        <f t="shared" ca="1" si="1"/>
        <v>10</v>
      </c>
      <c r="M3">
        <f t="shared" ca="1" si="1"/>
        <v>9</v>
      </c>
      <c r="N3">
        <f t="shared" ca="1" si="1"/>
        <v>2</v>
      </c>
      <c r="O3">
        <f t="shared" ca="1" si="1"/>
        <v>4</v>
      </c>
      <c r="P3">
        <f t="shared" ca="1" si="1"/>
        <v>9</v>
      </c>
      <c r="Q3">
        <f t="shared" ca="1" si="1"/>
        <v>4</v>
      </c>
      <c r="R3">
        <f t="shared" ca="1" si="1"/>
        <v>9</v>
      </c>
      <c r="S3">
        <f t="shared" ca="1" si="1"/>
        <v>2</v>
      </c>
      <c r="T3">
        <f t="shared" ca="1" si="1"/>
        <v>6</v>
      </c>
    </row>
    <row r="4" spans="1:20" x14ac:dyDescent="0.4">
      <c r="A4">
        <f t="shared" ca="1" si="0"/>
        <v>1</v>
      </c>
      <c r="B4">
        <f t="shared" ca="1" si="0"/>
        <v>1</v>
      </c>
      <c r="C4">
        <f t="shared" ca="1" si="0"/>
        <v>10</v>
      </c>
      <c r="D4">
        <f t="shared" ca="1" si="0"/>
        <v>4</v>
      </c>
      <c r="E4">
        <f t="shared" ca="1" si="0"/>
        <v>7</v>
      </c>
      <c r="F4">
        <f t="shared" ca="1" si="0"/>
        <v>2</v>
      </c>
      <c r="G4">
        <f t="shared" ca="1" si="0"/>
        <v>8</v>
      </c>
      <c r="H4">
        <f t="shared" ca="1" si="1"/>
        <v>4</v>
      </c>
      <c r="I4">
        <f t="shared" ca="1" si="1"/>
        <v>7</v>
      </c>
      <c r="J4">
        <f t="shared" ca="1" si="1"/>
        <v>10</v>
      </c>
      <c r="K4">
        <f t="shared" ca="1" si="1"/>
        <v>6</v>
      </c>
      <c r="L4">
        <f t="shared" ca="1" si="1"/>
        <v>3</v>
      </c>
      <c r="M4">
        <f t="shared" ca="1" si="1"/>
        <v>2</v>
      </c>
      <c r="N4">
        <f t="shared" ca="1" si="1"/>
        <v>10</v>
      </c>
      <c r="O4">
        <f t="shared" ca="1" si="1"/>
        <v>3</v>
      </c>
      <c r="P4">
        <f t="shared" ca="1" si="1"/>
        <v>6</v>
      </c>
      <c r="Q4">
        <f t="shared" ca="1" si="1"/>
        <v>4</v>
      </c>
      <c r="R4">
        <f t="shared" ca="1" si="1"/>
        <v>4</v>
      </c>
      <c r="S4">
        <f t="shared" ca="1" si="1"/>
        <v>8</v>
      </c>
      <c r="T4">
        <f t="shared" ca="1" si="1"/>
        <v>1</v>
      </c>
    </row>
    <row r="5" spans="1:20" x14ac:dyDescent="0.4">
      <c r="A5">
        <f t="shared" ca="1" si="0"/>
        <v>1</v>
      </c>
      <c r="B5">
        <f t="shared" ca="1" si="0"/>
        <v>3</v>
      </c>
      <c r="C5">
        <f t="shared" ca="1" si="0"/>
        <v>8</v>
      </c>
      <c r="D5">
        <f t="shared" ca="1" si="0"/>
        <v>7</v>
      </c>
      <c r="E5">
        <f t="shared" ca="1" si="0"/>
        <v>1</v>
      </c>
      <c r="F5">
        <f t="shared" ca="1" si="0"/>
        <v>8</v>
      </c>
      <c r="G5">
        <f t="shared" ca="1" si="0"/>
        <v>9</v>
      </c>
      <c r="H5">
        <f t="shared" ca="1" si="1"/>
        <v>8</v>
      </c>
      <c r="I5">
        <f t="shared" ca="1" si="1"/>
        <v>8</v>
      </c>
      <c r="J5">
        <f t="shared" ca="1" si="1"/>
        <v>7</v>
      </c>
      <c r="K5">
        <f t="shared" ca="1" si="1"/>
        <v>7</v>
      </c>
      <c r="L5">
        <f t="shared" ca="1" si="1"/>
        <v>3</v>
      </c>
      <c r="M5">
        <f t="shared" ca="1" si="1"/>
        <v>9</v>
      </c>
      <c r="N5">
        <f t="shared" ca="1" si="1"/>
        <v>10</v>
      </c>
      <c r="O5">
        <f t="shared" ca="1" si="1"/>
        <v>10</v>
      </c>
      <c r="P5">
        <f t="shared" ca="1" si="1"/>
        <v>10</v>
      </c>
      <c r="Q5">
        <f t="shared" ca="1" si="1"/>
        <v>9</v>
      </c>
      <c r="R5">
        <f t="shared" ca="1" si="1"/>
        <v>3</v>
      </c>
      <c r="S5">
        <f t="shared" ca="1" si="1"/>
        <v>7</v>
      </c>
      <c r="T5">
        <f t="shared" ca="1" si="1"/>
        <v>4</v>
      </c>
    </row>
    <row r="6" spans="1:20" x14ac:dyDescent="0.4">
      <c r="A6">
        <f t="shared" ca="1" si="0"/>
        <v>5</v>
      </c>
      <c r="B6">
        <f t="shared" ca="1" si="0"/>
        <v>9</v>
      </c>
      <c r="C6">
        <f t="shared" ca="1" si="0"/>
        <v>5</v>
      </c>
      <c r="D6">
        <f t="shared" ca="1" si="0"/>
        <v>3</v>
      </c>
      <c r="E6">
        <f t="shared" ca="1" si="0"/>
        <v>9</v>
      </c>
      <c r="F6">
        <f t="shared" ca="1" si="0"/>
        <v>10</v>
      </c>
      <c r="G6">
        <f t="shared" ca="1" si="0"/>
        <v>8</v>
      </c>
      <c r="H6">
        <f t="shared" ca="1" si="1"/>
        <v>9</v>
      </c>
      <c r="I6">
        <f t="shared" ca="1" si="1"/>
        <v>4</v>
      </c>
      <c r="J6">
        <f t="shared" ca="1" si="1"/>
        <v>4</v>
      </c>
      <c r="K6">
        <f t="shared" ca="1" si="1"/>
        <v>5</v>
      </c>
      <c r="L6">
        <f t="shared" ca="1" si="1"/>
        <v>10</v>
      </c>
      <c r="M6">
        <f t="shared" ca="1" si="1"/>
        <v>5</v>
      </c>
      <c r="N6">
        <f t="shared" ca="1" si="1"/>
        <v>1</v>
      </c>
      <c r="O6">
        <f t="shared" ca="1" si="1"/>
        <v>4</v>
      </c>
      <c r="P6">
        <f t="shared" ca="1" si="1"/>
        <v>4</v>
      </c>
      <c r="Q6">
        <f t="shared" ca="1" si="1"/>
        <v>9</v>
      </c>
      <c r="R6">
        <f t="shared" ca="1" si="1"/>
        <v>3</v>
      </c>
      <c r="S6">
        <f t="shared" ca="1" si="1"/>
        <v>2</v>
      </c>
      <c r="T6">
        <f t="shared" ca="1" si="1"/>
        <v>6</v>
      </c>
    </row>
    <row r="7" spans="1:20" x14ac:dyDescent="0.4">
      <c r="A7">
        <f t="shared" ca="1" si="0"/>
        <v>7</v>
      </c>
      <c r="B7">
        <f t="shared" ca="1" si="0"/>
        <v>5</v>
      </c>
      <c r="C7">
        <f t="shared" ca="1" si="0"/>
        <v>2</v>
      </c>
      <c r="D7">
        <f t="shared" ca="1" si="0"/>
        <v>7</v>
      </c>
      <c r="E7">
        <f t="shared" ca="1" si="0"/>
        <v>7</v>
      </c>
      <c r="F7">
        <f t="shared" ca="1" si="0"/>
        <v>2</v>
      </c>
      <c r="G7">
        <f t="shared" ca="1" si="0"/>
        <v>7</v>
      </c>
      <c r="H7">
        <f t="shared" ca="1" si="1"/>
        <v>6</v>
      </c>
      <c r="I7">
        <f t="shared" ca="1" si="1"/>
        <v>9</v>
      </c>
      <c r="J7">
        <f t="shared" ca="1" si="1"/>
        <v>10</v>
      </c>
      <c r="K7">
        <f t="shared" ca="1" si="1"/>
        <v>3</v>
      </c>
      <c r="L7">
        <f t="shared" ca="1" si="1"/>
        <v>8</v>
      </c>
      <c r="M7">
        <f t="shared" ca="1" si="1"/>
        <v>3</v>
      </c>
      <c r="N7">
        <f t="shared" ca="1" si="1"/>
        <v>9</v>
      </c>
      <c r="O7">
        <f t="shared" ca="1" si="1"/>
        <v>3</v>
      </c>
      <c r="P7">
        <f t="shared" ca="1" si="1"/>
        <v>4</v>
      </c>
      <c r="Q7">
        <f t="shared" ca="1" si="1"/>
        <v>2</v>
      </c>
      <c r="R7">
        <f t="shared" ca="1" si="1"/>
        <v>9</v>
      </c>
      <c r="S7">
        <f t="shared" ca="1" si="1"/>
        <v>6</v>
      </c>
      <c r="T7">
        <f t="shared" ca="1" si="1"/>
        <v>5</v>
      </c>
    </row>
    <row r="8" spans="1:20" x14ac:dyDescent="0.4">
      <c r="A8">
        <f t="shared" ca="1" si="0"/>
        <v>10</v>
      </c>
      <c r="B8">
        <f t="shared" ca="1" si="0"/>
        <v>6</v>
      </c>
      <c r="C8">
        <f t="shared" ca="1" si="0"/>
        <v>10</v>
      </c>
      <c r="D8">
        <f t="shared" ca="1" si="0"/>
        <v>5</v>
      </c>
      <c r="E8">
        <f t="shared" ca="1" si="0"/>
        <v>5</v>
      </c>
      <c r="F8">
        <f t="shared" ca="1" si="0"/>
        <v>4</v>
      </c>
      <c r="G8">
        <f t="shared" ca="1" si="0"/>
        <v>10</v>
      </c>
      <c r="H8">
        <f t="shared" ca="1" si="1"/>
        <v>4</v>
      </c>
      <c r="I8">
        <f t="shared" ca="1" si="1"/>
        <v>2</v>
      </c>
      <c r="J8">
        <f t="shared" ca="1" si="1"/>
        <v>10</v>
      </c>
      <c r="K8">
        <f t="shared" ca="1" si="1"/>
        <v>5</v>
      </c>
      <c r="L8">
        <f t="shared" ca="1" si="1"/>
        <v>5</v>
      </c>
      <c r="M8">
        <f t="shared" ca="1" si="1"/>
        <v>1</v>
      </c>
      <c r="N8">
        <f t="shared" ca="1" si="1"/>
        <v>9</v>
      </c>
      <c r="O8">
        <f t="shared" ca="1" si="1"/>
        <v>7</v>
      </c>
      <c r="P8">
        <f t="shared" ca="1" si="1"/>
        <v>1</v>
      </c>
      <c r="Q8">
        <f t="shared" ca="1" si="1"/>
        <v>7</v>
      </c>
      <c r="R8">
        <f t="shared" ca="1" si="1"/>
        <v>9</v>
      </c>
      <c r="S8">
        <f t="shared" ca="1" si="1"/>
        <v>5</v>
      </c>
      <c r="T8">
        <f t="shared" ca="1" si="1"/>
        <v>6</v>
      </c>
    </row>
    <row r="9" spans="1:20" x14ac:dyDescent="0.4">
      <c r="A9">
        <f t="shared" ca="1" si="0"/>
        <v>2</v>
      </c>
      <c r="B9">
        <f t="shared" ca="1" si="0"/>
        <v>7</v>
      </c>
      <c r="C9">
        <f t="shared" ca="1" si="0"/>
        <v>3</v>
      </c>
      <c r="D9">
        <f t="shared" ca="1" si="0"/>
        <v>4</v>
      </c>
      <c r="E9">
        <f t="shared" ca="1" si="0"/>
        <v>9</v>
      </c>
      <c r="F9">
        <f t="shared" ca="1" si="0"/>
        <v>4</v>
      </c>
      <c r="G9">
        <f t="shared" ca="1" si="0"/>
        <v>8</v>
      </c>
      <c r="H9">
        <f t="shared" ca="1" si="1"/>
        <v>1</v>
      </c>
      <c r="I9">
        <f t="shared" ca="1" si="1"/>
        <v>1</v>
      </c>
      <c r="J9">
        <f t="shared" ca="1" si="1"/>
        <v>3</v>
      </c>
      <c r="K9">
        <f t="shared" ca="1" si="1"/>
        <v>8</v>
      </c>
      <c r="L9">
        <f t="shared" ca="1" si="1"/>
        <v>7</v>
      </c>
      <c r="M9">
        <f t="shared" ca="1" si="1"/>
        <v>7</v>
      </c>
      <c r="N9">
        <f t="shared" ca="1" si="1"/>
        <v>1</v>
      </c>
      <c r="O9">
        <f t="shared" ca="1" si="1"/>
        <v>10</v>
      </c>
      <c r="P9">
        <f t="shared" ca="1" si="1"/>
        <v>9</v>
      </c>
      <c r="Q9">
        <f t="shared" ca="1" si="1"/>
        <v>5</v>
      </c>
      <c r="R9">
        <f t="shared" ca="1" si="1"/>
        <v>2</v>
      </c>
      <c r="S9">
        <f t="shared" ca="1" si="1"/>
        <v>8</v>
      </c>
      <c r="T9">
        <f t="shared" ca="1" si="1"/>
        <v>1</v>
      </c>
    </row>
    <row r="10" spans="1:20" x14ac:dyDescent="0.4">
      <c r="A10">
        <f t="shared" ca="1" si="0"/>
        <v>7</v>
      </c>
      <c r="B10">
        <f t="shared" ca="1" si="0"/>
        <v>1</v>
      </c>
      <c r="C10">
        <f t="shared" ca="1" si="0"/>
        <v>2</v>
      </c>
      <c r="D10">
        <f t="shared" ca="1" si="0"/>
        <v>3</v>
      </c>
      <c r="E10">
        <f t="shared" ca="1" si="0"/>
        <v>5</v>
      </c>
      <c r="F10">
        <f t="shared" ca="1" si="0"/>
        <v>6</v>
      </c>
      <c r="G10">
        <f t="shared" ca="1" si="0"/>
        <v>6</v>
      </c>
      <c r="H10">
        <f t="shared" ca="1" si="1"/>
        <v>9</v>
      </c>
      <c r="I10">
        <f t="shared" ca="1" si="1"/>
        <v>6</v>
      </c>
      <c r="J10">
        <f t="shared" ca="1" si="1"/>
        <v>4</v>
      </c>
      <c r="K10">
        <f t="shared" ca="1" si="1"/>
        <v>8</v>
      </c>
      <c r="L10">
        <f t="shared" ca="1" si="1"/>
        <v>3</v>
      </c>
      <c r="M10">
        <f t="shared" ca="1" si="1"/>
        <v>2</v>
      </c>
      <c r="N10">
        <f t="shared" ca="1" si="1"/>
        <v>7</v>
      </c>
      <c r="O10">
        <f t="shared" ca="1" si="1"/>
        <v>1</v>
      </c>
      <c r="P10">
        <f t="shared" ca="1" si="1"/>
        <v>3</v>
      </c>
      <c r="Q10">
        <f t="shared" ca="1" si="1"/>
        <v>9</v>
      </c>
      <c r="R10">
        <f t="shared" ca="1" si="1"/>
        <v>8</v>
      </c>
      <c r="S10">
        <f t="shared" ca="1" si="1"/>
        <v>6</v>
      </c>
      <c r="T10">
        <f t="shared" ca="1" si="1"/>
        <v>2</v>
      </c>
    </row>
    <row r="11" spans="1:20" x14ac:dyDescent="0.4">
      <c r="A11">
        <f t="shared" ca="1" si="0"/>
        <v>9</v>
      </c>
      <c r="B11">
        <f t="shared" ca="1" si="0"/>
        <v>10</v>
      </c>
      <c r="C11">
        <f t="shared" ca="1" si="0"/>
        <v>5</v>
      </c>
      <c r="D11">
        <f t="shared" ca="1" si="0"/>
        <v>9</v>
      </c>
      <c r="E11">
        <f t="shared" ca="1" si="0"/>
        <v>6</v>
      </c>
      <c r="F11">
        <f t="shared" ca="1" si="0"/>
        <v>9</v>
      </c>
      <c r="G11">
        <f t="shared" ca="1" si="0"/>
        <v>10</v>
      </c>
      <c r="H11">
        <f t="shared" ca="1" si="1"/>
        <v>5</v>
      </c>
      <c r="I11">
        <f t="shared" ca="1" si="1"/>
        <v>10</v>
      </c>
      <c r="J11">
        <f t="shared" ca="1" si="1"/>
        <v>6</v>
      </c>
      <c r="K11">
        <f t="shared" ca="1" si="1"/>
        <v>7</v>
      </c>
      <c r="L11">
        <f t="shared" ca="1" si="1"/>
        <v>1</v>
      </c>
      <c r="M11">
        <f t="shared" ca="1" si="1"/>
        <v>5</v>
      </c>
      <c r="N11">
        <f t="shared" ca="1" si="1"/>
        <v>4</v>
      </c>
      <c r="O11">
        <f t="shared" ca="1" si="1"/>
        <v>5</v>
      </c>
      <c r="P11">
        <f t="shared" ca="1" si="1"/>
        <v>1</v>
      </c>
      <c r="Q11">
        <f t="shared" ca="1" si="1"/>
        <v>10</v>
      </c>
      <c r="R11">
        <f t="shared" ca="1" si="1"/>
        <v>10</v>
      </c>
      <c r="S11">
        <f t="shared" ca="1" si="1"/>
        <v>2</v>
      </c>
      <c r="T11">
        <f t="shared" ca="1" si="1"/>
        <v>6</v>
      </c>
    </row>
    <row r="12" spans="1:20" x14ac:dyDescent="0.4">
      <c r="A12">
        <f t="shared" ca="1" si="0"/>
        <v>7</v>
      </c>
      <c r="B12">
        <f t="shared" ca="1" si="0"/>
        <v>3</v>
      </c>
      <c r="C12">
        <f t="shared" ca="1" si="0"/>
        <v>7</v>
      </c>
      <c r="D12">
        <f t="shared" ca="1" si="0"/>
        <v>2</v>
      </c>
      <c r="E12">
        <f t="shared" ca="1" si="0"/>
        <v>3</v>
      </c>
      <c r="F12">
        <f t="shared" ca="1" si="0"/>
        <v>1</v>
      </c>
      <c r="G12">
        <f t="shared" ca="1" si="0"/>
        <v>5</v>
      </c>
      <c r="H12">
        <f t="shared" ca="1" si="1"/>
        <v>3</v>
      </c>
      <c r="I12">
        <f t="shared" ca="1" si="1"/>
        <v>3</v>
      </c>
      <c r="J12">
        <f t="shared" ca="1" si="1"/>
        <v>1</v>
      </c>
      <c r="K12">
        <f t="shared" ca="1" si="1"/>
        <v>3</v>
      </c>
      <c r="L12">
        <f t="shared" ca="1" si="1"/>
        <v>10</v>
      </c>
      <c r="M12">
        <f t="shared" ca="1" si="1"/>
        <v>2</v>
      </c>
      <c r="N12">
        <f t="shared" ca="1" si="1"/>
        <v>9</v>
      </c>
      <c r="O12">
        <f t="shared" ca="1" si="1"/>
        <v>7</v>
      </c>
      <c r="P12">
        <f t="shared" ca="1" si="1"/>
        <v>1</v>
      </c>
      <c r="Q12">
        <f t="shared" ca="1" si="1"/>
        <v>8</v>
      </c>
      <c r="R12">
        <f t="shared" ca="1" si="1"/>
        <v>6</v>
      </c>
      <c r="S12">
        <f t="shared" ca="1" si="1"/>
        <v>5</v>
      </c>
      <c r="T12">
        <f t="shared" ca="1" si="1"/>
        <v>1</v>
      </c>
    </row>
    <row r="13" spans="1:20" x14ac:dyDescent="0.4">
      <c r="A13">
        <f t="shared" ca="1" si="0"/>
        <v>7</v>
      </c>
      <c r="B13">
        <f t="shared" ca="1" si="0"/>
        <v>9</v>
      </c>
      <c r="C13">
        <f t="shared" ca="1" si="0"/>
        <v>2</v>
      </c>
      <c r="D13">
        <f t="shared" ca="1" si="0"/>
        <v>1</v>
      </c>
      <c r="E13">
        <f t="shared" ca="1" si="0"/>
        <v>10</v>
      </c>
      <c r="F13">
        <f t="shared" ca="1" si="0"/>
        <v>4</v>
      </c>
      <c r="G13">
        <f t="shared" ca="1" si="0"/>
        <v>7</v>
      </c>
      <c r="H13">
        <f t="shared" ca="1" si="1"/>
        <v>7</v>
      </c>
      <c r="I13">
        <f t="shared" ca="1" si="1"/>
        <v>2</v>
      </c>
      <c r="J13">
        <f t="shared" ca="1" si="1"/>
        <v>4</v>
      </c>
      <c r="K13">
        <f t="shared" ca="1" si="1"/>
        <v>10</v>
      </c>
      <c r="L13">
        <f t="shared" ca="1" si="1"/>
        <v>7</v>
      </c>
      <c r="M13">
        <f t="shared" ca="1" si="1"/>
        <v>1</v>
      </c>
      <c r="N13">
        <f t="shared" ca="1" si="1"/>
        <v>1</v>
      </c>
      <c r="O13">
        <f t="shared" ca="1" si="1"/>
        <v>1</v>
      </c>
      <c r="P13">
        <f t="shared" ca="1" si="1"/>
        <v>6</v>
      </c>
      <c r="Q13">
        <f t="shared" ca="1" si="1"/>
        <v>7</v>
      </c>
      <c r="R13">
        <f t="shared" ca="1" si="1"/>
        <v>2</v>
      </c>
      <c r="S13">
        <f t="shared" ca="1" si="1"/>
        <v>3</v>
      </c>
      <c r="T13">
        <f t="shared" ca="1" si="1"/>
        <v>10</v>
      </c>
    </row>
    <row r="14" spans="1:20" x14ac:dyDescent="0.4">
      <c r="A14">
        <f t="shared" ca="1" si="0"/>
        <v>3</v>
      </c>
      <c r="B14">
        <f t="shared" ca="1" si="0"/>
        <v>7</v>
      </c>
      <c r="C14">
        <f t="shared" ca="1" si="0"/>
        <v>7</v>
      </c>
      <c r="D14">
        <f t="shared" ca="1" si="0"/>
        <v>6</v>
      </c>
      <c r="E14">
        <f t="shared" ca="1" si="0"/>
        <v>10</v>
      </c>
      <c r="F14">
        <f t="shared" ca="1" si="0"/>
        <v>1</v>
      </c>
      <c r="G14">
        <f t="shared" ca="1" si="0"/>
        <v>6</v>
      </c>
      <c r="H14">
        <f t="shared" ca="1" si="1"/>
        <v>6</v>
      </c>
      <c r="I14">
        <f t="shared" ca="1" si="1"/>
        <v>6</v>
      </c>
      <c r="J14">
        <f t="shared" ca="1" si="1"/>
        <v>5</v>
      </c>
      <c r="K14">
        <f t="shared" ca="1" si="1"/>
        <v>3</v>
      </c>
      <c r="L14">
        <f t="shared" ca="1" si="1"/>
        <v>8</v>
      </c>
      <c r="M14">
        <f t="shared" ca="1" si="1"/>
        <v>4</v>
      </c>
      <c r="N14">
        <f t="shared" ca="1" si="1"/>
        <v>2</v>
      </c>
      <c r="O14">
        <f t="shared" ca="1" si="1"/>
        <v>7</v>
      </c>
      <c r="P14">
        <f t="shared" ca="1" si="1"/>
        <v>9</v>
      </c>
      <c r="Q14">
        <f t="shared" ca="1" si="1"/>
        <v>6</v>
      </c>
      <c r="R14">
        <f t="shared" ca="1" si="1"/>
        <v>9</v>
      </c>
      <c r="S14">
        <f t="shared" ca="1" si="1"/>
        <v>7</v>
      </c>
      <c r="T14">
        <f t="shared" ca="1" si="1"/>
        <v>3</v>
      </c>
    </row>
    <row r="15" spans="1:20" x14ac:dyDescent="0.4">
      <c r="A15">
        <f t="shared" ca="1" si="0"/>
        <v>8</v>
      </c>
      <c r="B15">
        <f t="shared" ca="1" si="0"/>
        <v>2</v>
      </c>
      <c r="C15">
        <f t="shared" ca="1" si="0"/>
        <v>2</v>
      </c>
      <c r="D15">
        <f t="shared" ca="1" si="0"/>
        <v>1</v>
      </c>
      <c r="E15">
        <f t="shared" ca="1" si="0"/>
        <v>1</v>
      </c>
      <c r="F15">
        <f t="shared" ca="1" si="0"/>
        <v>10</v>
      </c>
      <c r="G15">
        <f t="shared" ca="1" si="0"/>
        <v>8</v>
      </c>
      <c r="H15">
        <f t="shared" ca="1" si="1"/>
        <v>6</v>
      </c>
      <c r="I15">
        <f t="shared" ca="1" si="1"/>
        <v>1</v>
      </c>
      <c r="J15">
        <f t="shared" ca="1" si="1"/>
        <v>1</v>
      </c>
      <c r="K15">
        <f t="shared" ca="1" si="1"/>
        <v>6</v>
      </c>
      <c r="L15">
        <f t="shared" ca="1" si="1"/>
        <v>7</v>
      </c>
      <c r="M15">
        <f t="shared" ca="1" si="1"/>
        <v>5</v>
      </c>
      <c r="N15">
        <f t="shared" ca="1" si="1"/>
        <v>2</v>
      </c>
      <c r="O15">
        <f t="shared" ca="1" si="1"/>
        <v>8</v>
      </c>
      <c r="P15">
        <f t="shared" ca="1" si="1"/>
        <v>3</v>
      </c>
      <c r="Q15">
        <f t="shared" ca="1" si="1"/>
        <v>3</v>
      </c>
      <c r="R15">
        <f t="shared" ca="1" si="1"/>
        <v>4</v>
      </c>
      <c r="S15">
        <f t="shared" ca="1" si="1"/>
        <v>3</v>
      </c>
      <c r="T15">
        <f t="shared" ca="1" si="1"/>
        <v>4</v>
      </c>
    </row>
    <row r="16" spans="1:20" x14ac:dyDescent="0.4">
      <c r="A16">
        <f t="shared" ca="1" si="0"/>
        <v>3</v>
      </c>
      <c r="B16">
        <f t="shared" ca="1" si="0"/>
        <v>3</v>
      </c>
      <c r="C16">
        <f t="shared" ca="1" si="0"/>
        <v>8</v>
      </c>
      <c r="D16">
        <f t="shared" ca="1" si="0"/>
        <v>10</v>
      </c>
      <c r="E16">
        <f t="shared" ca="1" si="0"/>
        <v>4</v>
      </c>
      <c r="F16">
        <f t="shared" ca="1" si="0"/>
        <v>8</v>
      </c>
      <c r="G16">
        <f t="shared" ca="1" si="0"/>
        <v>2</v>
      </c>
      <c r="H16">
        <f t="shared" ca="1" si="1"/>
        <v>1</v>
      </c>
      <c r="I16">
        <f t="shared" ca="1" si="1"/>
        <v>8</v>
      </c>
      <c r="J16">
        <f t="shared" ca="1" si="1"/>
        <v>8</v>
      </c>
      <c r="K16">
        <f t="shared" ca="1" si="1"/>
        <v>4</v>
      </c>
      <c r="L16">
        <f t="shared" ca="1" si="1"/>
        <v>7</v>
      </c>
      <c r="M16">
        <f t="shared" ca="1" si="1"/>
        <v>1</v>
      </c>
      <c r="N16">
        <f t="shared" ca="1" si="1"/>
        <v>8</v>
      </c>
      <c r="O16">
        <f t="shared" ca="1" si="1"/>
        <v>2</v>
      </c>
      <c r="P16">
        <f t="shared" ca="1" si="1"/>
        <v>5</v>
      </c>
      <c r="Q16">
        <f t="shared" ca="1" si="1"/>
        <v>2</v>
      </c>
      <c r="R16">
        <f t="shared" ca="1" si="1"/>
        <v>8</v>
      </c>
      <c r="S16">
        <f t="shared" ca="1" si="1"/>
        <v>9</v>
      </c>
      <c r="T16">
        <f t="shared" ca="1" si="1"/>
        <v>3</v>
      </c>
    </row>
    <row r="17" spans="1:20" x14ac:dyDescent="0.4">
      <c r="A17">
        <f t="shared" ref="A17:G17" ca="1" si="2">RANDBETWEEN(1,10)</f>
        <v>2</v>
      </c>
      <c r="B17">
        <f t="shared" ca="1" si="2"/>
        <v>2</v>
      </c>
      <c r="C17">
        <f t="shared" ca="1" si="2"/>
        <v>3</v>
      </c>
      <c r="D17">
        <f t="shared" ca="1" si="2"/>
        <v>6</v>
      </c>
      <c r="E17">
        <f t="shared" ca="1" si="2"/>
        <v>2</v>
      </c>
      <c r="F17">
        <f t="shared" ca="1" si="2"/>
        <v>3</v>
      </c>
      <c r="G17">
        <f t="shared" ca="1" si="2"/>
        <v>8</v>
      </c>
      <c r="H17">
        <f t="shared" ref="H17:P17" ca="1" si="3">RANDBETWEEN(1,10)</f>
        <v>8</v>
      </c>
      <c r="I17">
        <f t="shared" ca="1" si="3"/>
        <v>2</v>
      </c>
      <c r="J17">
        <f t="shared" ca="1" si="3"/>
        <v>3</v>
      </c>
      <c r="K17">
        <f t="shared" ca="1" si="3"/>
        <v>3</v>
      </c>
      <c r="L17">
        <f t="shared" ca="1" si="3"/>
        <v>6</v>
      </c>
      <c r="M17">
        <f t="shared" ca="1" si="3"/>
        <v>1</v>
      </c>
      <c r="N17">
        <f t="shared" ca="1" si="3"/>
        <v>8</v>
      </c>
      <c r="O17">
        <f t="shared" ca="1" si="3"/>
        <v>3</v>
      </c>
      <c r="P17">
        <f t="shared" ca="1" si="3"/>
        <v>7</v>
      </c>
      <c r="Q17">
        <f t="shared" ca="1" si="1"/>
        <v>5</v>
      </c>
      <c r="R17">
        <f t="shared" ca="1" si="1"/>
        <v>9</v>
      </c>
      <c r="S17">
        <f t="shared" ca="1" si="1"/>
        <v>5</v>
      </c>
      <c r="T17">
        <f t="shared" ca="1" si="1"/>
        <v>4</v>
      </c>
    </row>
    <row r="18" spans="1:20" x14ac:dyDescent="0.4">
      <c r="A18">
        <f t="shared" ca="1" si="0"/>
        <v>3</v>
      </c>
      <c r="B18">
        <f t="shared" ca="1" si="0"/>
        <v>9</v>
      </c>
      <c r="C18">
        <f t="shared" ca="1" si="0"/>
        <v>6</v>
      </c>
      <c r="D18">
        <f t="shared" ca="1" si="0"/>
        <v>10</v>
      </c>
      <c r="E18">
        <f t="shared" ca="1" si="0"/>
        <v>6</v>
      </c>
      <c r="F18">
        <f t="shared" ca="1" si="0"/>
        <v>8</v>
      </c>
      <c r="G18">
        <f t="shared" ca="1" si="0"/>
        <v>4</v>
      </c>
      <c r="H18">
        <f t="shared" ca="1" si="1"/>
        <v>7</v>
      </c>
      <c r="I18">
        <f t="shared" ca="1" si="1"/>
        <v>8</v>
      </c>
      <c r="J18">
        <f t="shared" ca="1" si="1"/>
        <v>9</v>
      </c>
      <c r="K18">
        <f t="shared" ca="1" si="1"/>
        <v>7</v>
      </c>
      <c r="L18">
        <f t="shared" ca="1" si="1"/>
        <v>6</v>
      </c>
      <c r="M18">
        <f t="shared" ca="1" si="1"/>
        <v>10</v>
      </c>
      <c r="N18">
        <f t="shared" ca="1" si="1"/>
        <v>1</v>
      </c>
      <c r="O18">
        <f t="shared" ca="1" si="1"/>
        <v>2</v>
      </c>
      <c r="P18">
        <f t="shared" ca="1" si="1"/>
        <v>6</v>
      </c>
      <c r="Q18">
        <f t="shared" ca="1" si="1"/>
        <v>2</v>
      </c>
      <c r="R18">
        <f t="shared" ca="1" si="1"/>
        <v>9</v>
      </c>
      <c r="S18">
        <f t="shared" ca="1" si="1"/>
        <v>2</v>
      </c>
      <c r="T18">
        <f t="shared" ca="1" si="1"/>
        <v>1</v>
      </c>
    </row>
    <row r="19" spans="1:20" x14ac:dyDescent="0.4">
      <c r="A19">
        <f t="shared" ref="A19:P20" ca="1" si="4">RANDBETWEEN(1,10)</f>
        <v>8</v>
      </c>
      <c r="B19">
        <f t="shared" ca="1" si="4"/>
        <v>8</v>
      </c>
      <c r="C19">
        <f t="shared" ca="1" si="4"/>
        <v>2</v>
      </c>
      <c r="D19">
        <f t="shared" ca="1" si="4"/>
        <v>8</v>
      </c>
      <c r="E19">
        <f t="shared" ca="1" si="4"/>
        <v>2</v>
      </c>
      <c r="F19">
        <f t="shared" ca="1" si="4"/>
        <v>3</v>
      </c>
      <c r="G19">
        <f t="shared" ca="1" si="4"/>
        <v>7</v>
      </c>
      <c r="H19">
        <f t="shared" ca="1" si="4"/>
        <v>6</v>
      </c>
      <c r="I19">
        <f t="shared" ca="1" si="4"/>
        <v>4</v>
      </c>
      <c r="J19">
        <f t="shared" ca="1" si="4"/>
        <v>6</v>
      </c>
      <c r="K19">
        <f t="shared" ca="1" si="4"/>
        <v>6</v>
      </c>
      <c r="L19">
        <f t="shared" ca="1" si="4"/>
        <v>2</v>
      </c>
      <c r="M19">
        <f t="shared" ca="1" si="4"/>
        <v>5</v>
      </c>
      <c r="N19">
        <f t="shared" ca="1" si="4"/>
        <v>5</v>
      </c>
      <c r="O19">
        <f t="shared" ca="1" si="4"/>
        <v>3</v>
      </c>
      <c r="P19">
        <f t="shared" ca="1" si="4"/>
        <v>9</v>
      </c>
      <c r="Q19">
        <f t="shared" ref="Q19:T20" ca="1" si="5">RANDBETWEEN(1,10)</f>
        <v>10</v>
      </c>
      <c r="R19">
        <f t="shared" ca="1" si="5"/>
        <v>8</v>
      </c>
      <c r="S19">
        <f t="shared" ca="1" si="5"/>
        <v>3</v>
      </c>
      <c r="T19">
        <f t="shared" ca="1" si="5"/>
        <v>7</v>
      </c>
    </row>
    <row r="20" spans="1:20" x14ac:dyDescent="0.4">
      <c r="A20">
        <f t="shared" ca="1" si="4"/>
        <v>1</v>
      </c>
      <c r="B20">
        <f t="shared" ca="1" si="4"/>
        <v>6</v>
      </c>
      <c r="C20">
        <f t="shared" ca="1" si="4"/>
        <v>10</v>
      </c>
      <c r="D20">
        <f t="shared" ca="1" si="4"/>
        <v>9</v>
      </c>
      <c r="E20">
        <f t="shared" ca="1" si="4"/>
        <v>1</v>
      </c>
      <c r="F20">
        <f t="shared" ca="1" si="4"/>
        <v>10</v>
      </c>
      <c r="G20">
        <f t="shared" ca="1" si="4"/>
        <v>5</v>
      </c>
      <c r="H20">
        <f t="shared" ref="H20:P20" ca="1" si="6">RANDBETWEEN(1,10)</f>
        <v>8</v>
      </c>
      <c r="I20">
        <f t="shared" ca="1" si="6"/>
        <v>7</v>
      </c>
      <c r="J20">
        <f t="shared" ca="1" si="6"/>
        <v>1</v>
      </c>
      <c r="K20">
        <f t="shared" ca="1" si="6"/>
        <v>6</v>
      </c>
      <c r="L20">
        <f t="shared" ca="1" si="6"/>
        <v>6</v>
      </c>
      <c r="M20">
        <f t="shared" ca="1" si="6"/>
        <v>10</v>
      </c>
      <c r="N20">
        <f t="shared" ca="1" si="6"/>
        <v>1</v>
      </c>
      <c r="O20">
        <f t="shared" ca="1" si="6"/>
        <v>10</v>
      </c>
      <c r="P20">
        <f t="shared" ca="1" si="6"/>
        <v>2</v>
      </c>
      <c r="Q20">
        <f t="shared" ca="1" si="5"/>
        <v>3</v>
      </c>
      <c r="R20">
        <f t="shared" ca="1" si="5"/>
        <v>1</v>
      </c>
      <c r="S20">
        <f t="shared" ca="1" si="5"/>
        <v>9</v>
      </c>
      <c r="T20">
        <f t="shared" ca="1" si="5"/>
        <v>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haizuka</dc:creator>
  <cp:lastModifiedBy>haizuka</cp:lastModifiedBy>
  <dcterms:created xsi:type="dcterms:W3CDTF">2019-04-09T02:27:25Z</dcterms:created>
  <dcterms:modified xsi:type="dcterms:W3CDTF">2019-04-11T13:12:44Z</dcterms:modified>
</cp:coreProperties>
</file>