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850CDB14-84C3-4399-9CAC-05F22BC439F5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<sst xmlns="http://schemas.openxmlformats.org/spreadsheetml/2006/main" count="52" uniqueCount="10">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</sst>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M18" sqref="M1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2023-01-26T15:15:42Z</dcterms:modified>
</cp:coreProperties>
</file>