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0977BF12-5075-489F-A52D-D37DDECE47CB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<sst xmlns="http://schemas.openxmlformats.org/spreadsheetml/2006/main" count="10" uniqueCount="3">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</sst>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_.xlsx" TargetMode="External"/><Relationship Id="rId1" Type="http://schemas.openxmlformats.org/officeDocument/2006/relationships/externalLinkPath" Target="HR1_market_data_bas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</v>
          </cell>
        </row>
        <row r="3">
          <cell r="B3">
            <v>0.01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493-3566-4B2C-B7C3-D946E9A5C830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3855-8794-4579-BD73-327738EE4BD0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5FA-1696-447F-9064-DF78DA4B828C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5CD-ED48-4723-8CF7-0EF6E3231B7D}">
  <dimension ref="A1:Y6"/>
  <sheetViews>
    <sheetView tabSelected="1"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2023-05-22T12:46:26Z</dcterms:modified>
</cp:coreProperties>
</file>