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C6F9DB7A-2FD9-43CA-B80E-F90A305C636E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<sst xmlns="http://schemas.openxmlformats.org/spreadsheetml/2006/main" count="34" uniqueCount="16">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</sst>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C4" sqref="C4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1.1000000000000001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0.9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2023-02-01T17:47:02Z</dcterms:modified>
</cp:coreProperties>
</file>