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AC1DAA48-5A08-486B-B140-D8AF0318039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E6" i="9"/>
  <c r="G5" i="9"/>
  <c r="Q5" i="5"/>
  <c r="H2" i="9"/>
  <c r="Y5" i="8"/>
  <c r="B3" i="5"/>
  <c r="L3" i="5"/>
  <c r="D3" i="5"/>
  <c r="M5" i="9"/>
  <c r="P5" i="5"/>
  <c r="O5" i="5"/>
  <c r="U3" i="5"/>
  <c r="R5" i="5"/>
  <c r="H3" i="9"/>
  <c r="Q3" i="5"/>
  <c r="G3" i="9"/>
  <c r="H5" i="9"/>
  <c r="K5" i="9"/>
  <c r="F3" i="5"/>
  <c r="P3" i="5"/>
  <c r="E3" i="5"/>
  <c r="G3" i="5"/>
  <c r="G6" i="9"/>
  <c r="E5" i="9"/>
  <c r="J3" i="9"/>
  <c r="V5" i="5"/>
  <c r="D5" i="9"/>
  <c r="N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<sst xmlns="http://schemas.openxmlformats.org/spreadsheetml/2006/main" count="10" uniqueCount="3">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</sst>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2023-03-24T11:37:17Z</dcterms:modified>
</cp:coreProperties>
</file>