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Shared ESS\"/>
    </mc:Choice>
  </mc:AlternateContent>
  <xr:revisionPtr revIDLastSave="0" documentId="13_ncr:1_{91790B61-AA1F-48E5-B736-8544150567CB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<sst xmlns="http://schemas.openxmlformats.org/spreadsheetml/2006/main" count="34" uniqueCount="16">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</sst>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tabSelected="1" workbookViewId="0">
      <selection activeCell="R6" sqref="R6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1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25B-6AFF-43DB-A540-D1702B525B8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B02-CAE4-4099-A1B7-90B5A508E52A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587B-B424-43B8-8C0A-698574DB09D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AA1-791D-4C36-B379-5CA6260F8E5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E7C-3C25-40F2-A345-BA73BDD655BB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C2E-11A7-4435-AF53-CAA545C6BAE2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9E1-C136-4205-ADA5-573AB8984C24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87C-B4BD-4BCB-80E7-9E31080A2485}">
  <dimension ref="A1:Y11"/>
  <sheetViews>
    <sheetView workbookViewId="0">
      <selection activeCell="K12" sqref="K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2023-02-01T09:34:34Z</dcterms:modified>
</cp:coreProperties>
</file>