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Market Data\"/>
    </mc:Choice>
  </mc:AlternateContent>
  <xr:revisionPtr revIDLastSave="0" documentId="13_ncr:1_{775D9EB3-4AFF-4DF8-9EF0-FC7B7E58662D}" xr6:coauthVersionLast="47" xr6:coauthVersionMax="47" xr10:uidLastSave="{00000000-0000-0000-0000-000000000000}"/>
  <bookViews>
    <workbookView xWindow="-26745" yWindow="3195" windowWidth="21600" windowHeight="11205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<sst xmlns="http://schemas.openxmlformats.org/spreadsheetml/2006/main" count="10" uniqueCount="3">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</sst>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25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25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25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25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25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25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25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25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25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25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25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25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25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25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25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2023-07-10T12:52:37Z</dcterms:modified>
</cp:coreProperties>
</file>