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C5C8D77F-E364-4096-A686-3948B380ABFC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<sst xmlns="http://schemas.openxmlformats.org/spreadsheetml/2006/main" count="64" uniqueCount="10">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</sst>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/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2023-01-27T15:18:13Z</dcterms:modified>
</cp:coreProperties>
</file>