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48B25549-2F8D-468B-821C-725B578DA5C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<sst xmlns="http://schemas.openxmlformats.org/spreadsheetml/2006/main" count="15" uniqueCount="2">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</sst>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4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5"/>
  <sheetViews>
    <sheetView workbookViewId="0">
      <selection activeCell="A6" sqref="A6:XF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5"/>
  <sheetViews>
    <sheetView workbookViewId="0">
      <selection activeCell="B5" sqref="B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2023-04-13T08:30:49Z</dcterms:modified>
</cp:coreProperties>
</file>