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532388AE-3BF6-4FB3-84D5-585FD28AB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<sst xmlns="http://schemas.openxmlformats.org/spreadsheetml/2006/main" count="23" uniqueCount="8">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</sst>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0.25</v>
      </c>
      <c r="E1" s="1">
        <v>0.25</v>
      </c>
      <c r="F1" s="1">
        <v>0.1</v>
      </c>
      <c r="G1" s="1">
        <v>0.1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2023-04-18T14:41:47Z</dcterms:modified>
</cp:coreProperties>
</file>