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B444D1F6-96FE-4FCC-93A1-981D501914B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<sst xmlns="http://schemas.openxmlformats.org/spreadsheetml/2006/main" count="87" uniqueCount="45">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</sst>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25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25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25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25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25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25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25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25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25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25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25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25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25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25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25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25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25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25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25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25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25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25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25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25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25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25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25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25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2023-06-22T15:41:22Z</dcterms:modified>
</cp:coreProperties>
</file>