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1330EBC9-3E23-4A8C-A36A-09612779DF12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<sst xmlns="http://schemas.openxmlformats.org/spreadsheetml/2006/main" count="18" uniqueCount="6">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</sst>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J28" sqref="J2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2022-09-09T16:25:23Z</dcterms:modified>
</cp:coreProperties>
</file>