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79CCB667-9D25-4C91-BB9B-6CACB99EBAB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<sst xmlns="http://schemas.openxmlformats.org/spreadsheetml/2006/main" count="51" uniqueCount="6">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</sst>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M4" sqref="M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T12" sqref="T1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2023-02-03T11:56:03Z</dcterms:modified>
</cp:coreProperties>
</file>