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7ED1CF38-6E86-44A6-874A-18630CD4218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<sst xmlns="http://schemas.openxmlformats.org/spreadsheetml/2006/main" count="51" uniqueCount="6">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</sst>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2023-02-03T11:56:02Z</dcterms:modified>
</cp:coreProperties>
</file>