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0948AE5B-3AAE-4439-874E-EE15A75B6DC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DownFlex, Summer" sheetId="68" r:id="rId8"/>
    <sheet name="UpFlex, Summer" sheetId="69" r:id="rId9"/>
    <sheet name="CostFlex, Summer" sheetId="70" r:id="rId10"/>
    <sheet name="Pc, Winter, S1" sheetId="64" r:id="rId11"/>
    <sheet name="Pc, Winter, S2" sheetId="74" r:id="rId12"/>
    <sheet name="Pc, Winter, S3" sheetId="77" r:id="rId13"/>
    <sheet name="Qc, Winter, S1" sheetId="65" r:id="rId14"/>
    <sheet name="Qc, Winter, S2" sheetId="75" r:id="rId15"/>
    <sheet name="Qc, Winter, S3" sheetId="76" r:id="rId16"/>
    <sheet name="DownFlex, Winter" sheetId="71" r:id="rId17"/>
    <sheet name="UpFlex, Winter" sheetId="72" r:id="rId18"/>
    <sheet name="CostFlex, Winter" sheetId="73" r:id="rId19"/>
  </sheets>
  <externalReferences>
    <externalReference r:id="rId20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<sst xmlns="http://schemas.openxmlformats.org/spreadsheetml/2006/main" count="23" uniqueCount="6">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</sst>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tabSelected="1"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2020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2023-02-03T11:55:38Z</dcterms:modified>
</cp:coreProperties>
</file>