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1EDC9D7A-BF45-4349-9F0A-E5502CFB2A3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<sst xmlns="http://schemas.openxmlformats.org/spreadsheetml/2006/main" count="23" uniqueCount="6">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</sst>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2040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2023-02-03T11:55:35Z</dcterms:modified>
</cp:coreProperties>
</file>