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062352BC-A86A-45D6-A903-C3E7C866B834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<sst xmlns="http://schemas.openxmlformats.org/spreadsheetml/2006/main" count="23" uniqueCount="6">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</sst>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57\case57_base.xlsx" TargetMode="External"/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tabSelected="1" workbookViewId="0">
      <selection activeCell="C4" sqref="C4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2050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25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25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25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25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25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25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25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25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25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25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25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25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25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25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25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25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25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25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25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25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25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25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25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25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25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25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25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25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25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25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25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25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25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25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25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25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25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25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25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25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25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25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25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25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25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25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25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25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25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25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25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25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25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F43" sqref="F43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25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25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25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25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25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25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25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25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25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25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25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25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25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25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25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25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25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25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25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25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25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25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25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25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25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25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25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25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25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25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25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25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25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25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25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25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25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25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25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25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25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25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25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25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25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25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25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25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25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25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25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25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25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2023-02-03T11:55:29Z</dcterms:modified>
</cp:coreProperties>
</file>