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<sst xmlns="http://schemas.openxmlformats.org/spreadsheetml/2006/main" count="37" uniqueCount="27">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</sst>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5.1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5.1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5" t="n">
        <v>4.43101207056639</v>
      </c>
      <c r="C2" s="5" t="n">
        <v>4.05891613991413</v>
      </c>
      <c r="D2" s="5" t="n">
        <v>0.0599629009095261</v>
      </c>
    </row>
    <row r="3" customFormat="false" ht="12.8" hidden="false" customHeight="false" outlineLevel="0" collapsed="false">
      <c r="A3" s="1" t="s">
        <v>14</v>
      </c>
      <c r="B3" s="5" t="n">
        <v>8.23645983645984</v>
      </c>
      <c r="C3" s="5" t="n">
        <v>3.84445591865745</v>
      </c>
      <c r="D3" s="5" t="n">
        <v>0.0552119412831931</v>
      </c>
    </row>
    <row r="4" customFormat="false" ht="12.8" hidden="false" customHeight="false" outlineLevel="0" collapsed="false">
      <c r="A4" s="1" t="s">
        <v>15</v>
      </c>
      <c r="B4" s="5" t="n">
        <v>12.4492495309568</v>
      </c>
      <c r="C4" s="5" t="n">
        <v>3.48391526295633</v>
      </c>
      <c r="D4" s="5" t="n">
        <v>0.0702993488962998</v>
      </c>
    </row>
    <row r="5" customFormat="false" ht="12.8" hidden="false" customHeight="false" outlineLevel="0" collapsed="false">
      <c r="A5" s="1" t="s">
        <v>16</v>
      </c>
      <c r="B5" s="5" t="n">
        <v>16.8762259816193</v>
      </c>
      <c r="C5" s="5" t="n">
        <v>3.15624012423227</v>
      </c>
      <c r="D5" s="5" t="n">
        <v>0.105925308296069</v>
      </c>
    </row>
    <row r="6" customFormat="false" ht="12.8" hidden="false" customHeight="false" outlineLevel="0" collapsed="false">
      <c r="A6" s="1" t="s">
        <v>17</v>
      </c>
      <c r="B6" s="5" t="n">
        <v>14.4977479635841</v>
      </c>
      <c r="C6" s="5" t="n">
        <v>3.32276959833633</v>
      </c>
      <c r="D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2021-11-03T07:02:36Z</dcterms:modified>
  <cp:revision>30</cp:revision>
  <dc:subject/>
  <dc:title/>
</cp:coreProperties>
</file>