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64" documentId="13_ncr:1_{A03A6902-9A89-4468-8B98-E20900CA048E}" xr6:coauthVersionLast="47" xr6:coauthVersionMax="47" xr10:uidLastSave="{9D9C0139-1B74-4CC5-9342-463CEE0D7428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<sst xmlns="http://schemas.openxmlformats.org/spreadsheetml/2006/main" count="1037" uniqueCount="337">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</sst>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AJ128" activePane="bottomRight" state="frozen"/>
      <selection pane="topRight" activeCell="C1" sqref="C1"/>
      <selection pane="bottomLeft" activeCell="A3" sqref="A3"/>
      <selection pane="bottomRight" activeCell="AJ141" sqref="AJ141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42.42578125" style="2" customWidth="1"/>
    <col min="4" max="4" width="20.5703125" style="2" hidden="1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9" workbookViewId="0">
      <selection activeCell="C39" sqref="C3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2024-07-04T09:40:22Z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