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projects/05-mini-quic/backend/tests/recovery_tests.rs</t>
        </is>
      </c>
      <c r="K41" s="7" t="inlineStr">
        <is>
          <t>2</t>
        </is>
      </c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projects/05-mini-quic/backend/tests/recovery_tests.rs</t>
        </is>
      </c>
      <c r="K45" s="7" t="inlineStr">
        <is>
          <t>2</t>
        </is>
      </c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projects/05-mini-quic/backend/tests/recovery_tests.rs</t>
        </is>
      </c>
      <c r="K48" s="7" t="inlineStr">
        <is>
          <t>1</t>
        </is>
      </c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projects/05-mini-quic/backend/tests/recovery_tests.rs</t>
        </is>
      </c>
      <c r="K49" s="7" t="inlineStr">
        <is>
          <t>1</t>
        </is>
      </c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projects/05-mini-quic/backend/tests/recovery_tests.rs</t>
        </is>
      </c>
      <c r="K50" s="7" t="inlineStr">
        <is>
          <t>1</t>
        </is>
      </c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3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projects/05-mini-quic/backend/tests/handshake_tests.rs</t>
        </is>
      </c>
      <c r="K89" s="7" t="inlineStr">
        <is>
          <t>2</t>
        </is>
      </c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projects/05-mini-quic/backend/tests/handshake_tests.rs</t>
        </is>
      </c>
      <c r="K91" s="7" t="inlineStr">
        <is>
          <t>2</t>
        </is>
      </c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projects/05-mini-quic/backend/tests/handshake_tests.rs</t>
        </is>
      </c>
      <c r="K92" s="7" t="inlineStr">
        <is>
          <t>2</t>
        </is>
      </c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projects/05-mini-quic/backend/tests/handshake_tests.rs</t>
        </is>
      </c>
      <c r="K93" s="7" t="inlineStr">
        <is>
          <t>1</t>
        </is>
      </c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projects/05-mini-quic/backend/tests/handshake_tests.rs</t>
        </is>
      </c>
      <c r="K94" s="7" t="inlineStr">
        <is>
          <t>2</t>
        </is>
      </c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projects/05-mini-quic/backend/tests/handshake_tests.rs</t>
        </is>
      </c>
      <c r="K141" s="7" t="inlineStr">
        <is>
          <t>2</t>
        </is>
      </c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8" t="inlineStr">
        <is>
          <t>✓</t>
        </is>
      </c>
      <c r="H143" s="8" t="inlineStr">
        <is>
          <t>✓</t>
        </is>
      </c>
      <c r="I143" s="7" t="inlineStr">
        <is>
          <t>Verified</t>
        </is>
      </c>
      <c r="J143" s="7" t="inlineStr">
        <is>
          <t>projects/05-mini-quic/backend/tests/handshake_tests.rs</t>
        </is>
      </c>
      <c r="K143" s="7" t="inlineStr">
        <is>
          <t>1</t>
        </is>
      </c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projects/05-mini-quic/backend/tests/recovery_tests.rs</t>
        </is>
      </c>
      <c r="T38" s="7" t="inlineStr">
        <is>
          <t>2</t>
        </is>
      </c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projects/05-mini-quic/backend/tests/recovery_tests.rs</t>
        </is>
      </c>
      <c r="T42" s="7" t="inlineStr">
        <is>
          <t>2</t>
        </is>
      </c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projects/05-mini-quic/backend/tests/recovery_tests.rs</t>
        </is>
      </c>
      <c r="T45" s="7" t="inlineStr">
        <is>
          <t>1</t>
        </is>
      </c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projects/05-mini-quic/backend/tests/recovery_tests.rs</t>
        </is>
      </c>
      <c r="T46" s="7" t="inlineStr">
        <is>
          <t>1</t>
        </is>
      </c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projects/05-mini-quic/backend/tests/recovery_tests.rs</t>
        </is>
      </c>
      <c r="T47" s="7" t="inlineStr">
        <is>
          <t>1</t>
        </is>
      </c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3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projects/05-mini-quic/backend/tests/handshake_tests.rs</t>
        </is>
      </c>
      <c r="T86" s="7" t="inlineStr">
        <is>
          <t>2</t>
        </is>
      </c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projects/05-mini-quic/backend/tests/handshake_tests.rs</t>
        </is>
      </c>
      <c r="T88" s="7" t="inlineStr">
        <is>
          <t>2</t>
        </is>
      </c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projects/05-mini-quic/backend/tests/handshake_tests.rs</t>
        </is>
      </c>
      <c r="T89" s="7" t="inlineStr">
        <is>
          <t>2</t>
        </is>
      </c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projects/05-mini-quic/backend/tests/handshake_tests.rs</t>
        </is>
      </c>
      <c r="T90" s="7" t="inlineStr">
        <is>
          <t>1</t>
        </is>
      </c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projects/05-mini-quic/backend/tests/handshake_tests.rs</t>
        </is>
      </c>
      <c r="T91" s="7" t="inlineStr">
        <is>
          <t>2</t>
        </is>
      </c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projects/05-mini-quic/backend/tests/handshake_tests.rs</t>
        </is>
      </c>
      <c r="T138" s="7" t="inlineStr">
        <is>
          <t>2</t>
        </is>
      </c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8" t="inlineStr">
        <is>
          <t>✓</t>
        </is>
      </c>
      <c r="Q140" s="8" t="inlineStr">
        <is>
          <t>✓</t>
        </is>
      </c>
      <c r="R140" s="7" t="inlineStr">
        <is>
          <t>Verified</t>
        </is>
      </c>
      <c r="S140" s="7" t="inlineStr">
        <is>
          <t>projects/05-mini-quic/backend/tests/handshake_tests.rs</t>
        </is>
      </c>
      <c r="T140" s="7" t="inlineStr">
        <is>
          <t>1</t>
        </is>
      </c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10:41:41</t>
        </is>
      </c>
    </row>
    <row r="3">
      <c r="A3" s="11" t="inlineStr">
        <is>
          <t>Git Commit:</t>
        </is>
      </c>
      <c r="B3" t="inlineStr">
        <is>
          <t>e20d5f2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projects/05-mini-quic/backend/tests/recovery_tests.rs</t>
        </is>
      </c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projects/05-mini-quic/backend/tests/recovery_tests.rs</t>
        </is>
      </c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projects/05-mini-quic/backend/tests/recovery_tests.rs</t>
        </is>
      </c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projects/05-mini-quic/backend/tests/recovery_tests.rs</t>
        </is>
      </c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projects/05-mini-quic/backend/tests/recovery_tests.rs</t>
        </is>
      </c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projects/05-mini-quic/backend/tests/handshake_tests.rs</t>
        </is>
      </c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projects/05-mini-quic/backend/tests/handshake_tests.rs</t>
        </is>
      </c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projects/05-mini-quic/backend/tests/handshake_tests.rs</t>
        </is>
      </c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projects/05-mini-quic/backend/tests/handshake_tests.rs</t>
        </is>
      </c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projects/05-mini-quic/backend/tests/handshake_tests.rs</t>
        </is>
      </c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projects/05-mini-quic/backend/tests/handshake_tests.rs</t>
        </is>
      </c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projects/05-mini-quic/backend/tests/handshake_tests.rs</t>
        </is>
      </c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2026-10-02T05:11:41Z</dcterms:modified>
</cp:coreProperties>
</file>