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2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1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3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3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9" t="inlineStr">
        <is>
          <t>✗</t>
        </is>
      </c>
      <c r="H24" s="9" t="inlineStr">
        <is>
          <t>✗</t>
        </is>
      </c>
      <c r="I24" s="7" t="inlineStr">
        <is>
          <t>Specified</t>
        </is>
      </c>
      <c r="J24" s="7" t="inlineStr"/>
      <c r="K24" s="7" t="inlineStr"/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9" t="inlineStr">
        <is>
          <t>✗</t>
        </is>
      </c>
      <c r="H25" s="9" t="inlineStr">
        <is>
          <t>✗</t>
        </is>
      </c>
      <c r="I25" s="7" t="inlineStr">
        <is>
          <t>Specified</t>
        </is>
      </c>
      <c r="J25" s="7" t="inlineStr"/>
      <c r="K25" s="7" t="inlineStr"/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9" t="inlineStr">
        <is>
          <t>✗</t>
        </is>
      </c>
      <c r="H26" s="9" t="inlineStr">
        <is>
          <t>✗</t>
        </is>
      </c>
      <c r="I26" s="7" t="inlineStr">
        <is>
          <t>Specified</t>
        </is>
      </c>
      <c r="J26" s="7" t="inlineStr"/>
      <c r="K26" s="7" t="inlineStr"/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9" t="inlineStr">
        <is>
          <t>✗</t>
        </is>
      </c>
      <c r="H30" s="9" t="inlineStr">
        <is>
          <t>✗</t>
        </is>
      </c>
      <c r="I30" s="7" t="inlineStr">
        <is>
          <t>Specified</t>
        </is>
      </c>
      <c r="J30" s="7" t="inlineStr"/>
      <c r="K30" s="7" t="inlineStr"/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2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2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9" t="inlineStr">
        <is>
          <t>✗</t>
        </is>
      </c>
      <c r="H35" s="9" t="inlineStr">
        <is>
          <t>✗</t>
        </is>
      </c>
      <c r="I35" s="7" t="inlineStr">
        <is>
          <t>Specified</t>
        </is>
      </c>
      <c r="J35" s="7" t="inlineStr"/>
      <c r="K35" s="7" t="inlineStr"/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9" t="inlineStr">
        <is>
          <t>✗</t>
        </is>
      </c>
      <c r="H36" s="9" t="inlineStr">
        <is>
          <t>✗</t>
        </is>
      </c>
      <c r="I36" s="7" t="inlineStr">
        <is>
          <t>Specified</t>
        </is>
      </c>
      <c r="J36" s="7" t="inlineStr"/>
      <c r="K36" s="7" t="inlineStr"/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1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4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9" t="inlineStr">
        <is>
          <t>✗</t>
        </is>
      </c>
      <c r="H54" s="9" t="inlineStr">
        <is>
          <t>✗</t>
        </is>
      </c>
      <c r="I54" s="7" t="inlineStr">
        <is>
          <t>Specified</t>
        </is>
      </c>
      <c r="J54" s="7" t="inlineStr"/>
      <c r="K54" s="7" t="inlineStr"/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9" t="inlineStr">
        <is>
          <t>✗</t>
        </is>
      </c>
      <c r="H55" s="9" t="inlineStr">
        <is>
          <t>✗</t>
        </is>
      </c>
      <c r="I55" s="7" t="inlineStr">
        <is>
          <t>Specified</t>
        </is>
      </c>
      <c r="J55" s="7" t="inlineStr"/>
      <c r="K55" s="7" t="inlineStr"/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9" t="inlineStr">
        <is>
          <t>✗</t>
        </is>
      </c>
      <c r="H57" s="9" t="inlineStr">
        <is>
          <t>✗</t>
        </is>
      </c>
      <c r="I57" s="7" t="inlineStr">
        <is>
          <t>Specified</t>
        </is>
      </c>
      <c r="J57" s="7" t="inlineStr"/>
      <c r="K57" s="7" t="inlineStr"/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9" t="inlineStr">
        <is>
          <t>✗</t>
        </is>
      </c>
      <c r="H59" s="9" t="inlineStr">
        <is>
          <t>✗</t>
        </is>
      </c>
      <c r="I59" s="7" t="inlineStr">
        <is>
          <t>Specified</t>
        </is>
      </c>
      <c r="J59" s="7" t="inlineStr"/>
      <c r="K59" s="7" t="inlineStr"/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9" t="inlineStr">
        <is>
          <t>✗</t>
        </is>
      </c>
      <c r="H60" s="9" t="inlineStr">
        <is>
          <t>✗</t>
        </is>
      </c>
      <c r="I60" s="7" t="inlineStr">
        <is>
          <t>Specified</t>
        </is>
      </c>
      <c r="J60" s="7" t="inlineStr"/>
      <c r="K60" s="7" t="inlineStr"/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9" t="inlineStr">
        <is>
          <t>✗</t>
        </is>
      </c>
      <c r="H85" s="9" t="inlineStr">
        <is>
          <t>✗</t>
        </is>
      </c>
      <c r="I85" s="7" t="inlineStr">
        <is>
          <t>Specified</t>
        </is>
      </c>
      <c r="J85" s="7" t="inlineStr"/>
      <c r="K85" s="7" t="inlineStr"/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9" t="inlineStr">
        <is>
          <t>✗</t>
        </is>
      </c>
      <c r="H86" s="9" t="inlineStr">
        <is>
          <t>✗</t>
        </is>
      </c>
      <c r="I86" s="7" t="inlineStr">
        <is>
          <t>Specified</t>
        </is>
      </c>
      <c r="J86" s="7" t="inlineStr"/>
      <c r="K86" s="7" t="inlineStr"/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9" t="inlineStr">
        <is>
          <t>✗</t>
        </is>
      </c>
      <c r="H90" s="9" t="inlineStr">
        <is>
          <t>✗</t>
        </is>
      </c>
      <c r="I90" s="7" t="inlineStr">
        <is>
          <t>Specified</t>
        </is>
      </c>
      <c r="J90" s="7" t="inlineStr"/>
      <c r="K90" s="7" t="inlineStr"/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2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1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3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3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9" t="inlineStr">
        <is>
          <t>✗</t>
        </is>
      </c>
      <c r="Q21" s="9" t="inlineStr">
        <is>
          <t>✗</t>
        </is>
      </c>
      <c r="R21" s="7" t="inlineStr">
        <is>
          <t>Specified</t>
        </is>
      </c>
      <c r="S21" s="7" t="inlineStr"/>
      <c r="T21" s="7" t="inlineStr"/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9" t="inlineStr">
        <is>
          <t>✗</t>
        </is>
      </c>
      <c r="Q22" s="9" t="inlineStr">
        <is>
          <t>✗</t>
        </is>
      </c>
      <c r="R22" s="7" t="inlineStr">
        <is>
          <t>Specified</t>
        </is>
      </c>
      <c r="S22" s="7" t="inlineStr"/>
      <c r="T22" s="7" t="inlineStr"/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9" t="inlineStr">
        <is>
          <t>✗</t>
        </is>
      </c>
      <c r="Q23" s="9" t="inlineStr">
        <is>
          <t>✗</t>
        </is>
      </c>
      <c r="R23" s="7" t="inlineStr">
        <is>
          <t>Specified</t>
        </is>
      </c>
      <c r="S23" s="7" t="inlineStr"/>
      <c r="T23" s="7" t="inlineStr"/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9" t="inlineStr">
        <is>
          <t>✗</t>
        </is>
      </c>
      <c r="Q27" s="9" t="inlineStr">
        <is>
          <t>✗</t>
        </is>
      </c>
      <c r="R27" s="7" t="inlineStr">
        <is>
          <t>Specified</t>
        </is>
      </c>
      <c r="S27" s="7" t="inlineStr"/>
      <c r="T27" s="7" t="inlineStr"/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2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2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9" t="inlineStr">
        <is>
          <t>✗</t>
        </is>
      </c>
      <c r="Q32" s="9" t="inlineStr">
        <is>
          <t>✗</t>
        </is>
      </c>
      <c r="R32" s="7" t="inlineStr">
        <is>
          <t>Specified</t>
        </is>
      </c>
      <c r="S32" s="7" t="inlineStr"/>
      <c r="T32" s="7" t="inlineStr"/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9" t="inlineStr">
        <is>
          <t>✗</t>
        </is>
      </c>
      <c r="Q33" s="9" t="inlineStr">
        <is>
          <t>✗</t>
        </is>
      </c>
      <c r="R33" s="7" t="inlineStr">
        <is>
          <t>Specified</t>
        </is>
      </c>
      <c r="S33" s="7" t="inlineStr"/>
      <c r="T33" s="7" t="inlineStr"/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1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4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9" t="inlineStr">
        <is>
          <t>✗</t>
        </is>
      </c>
      <c r="Q51" s="9" t="inlineStr">
        <is>
          <t>✗</t>
        </is>
      </c>
      <c r="R51" s="7" t="inlineStr">
        <is>
          <t>Specified</t>
        </is>
      </c>
      <c r="S51" s="7" t="inlineStr"/>
      <c r="T51" s="7" t="inlineStr"/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9" t="inlineStr">
        <is>
          <t>✗</t>
        </is>
      </c>
      <c r="Q52" s="9" t="inlineStr">
        <is>
          <t>✗</t>
        </is>
      </c>
      <c r="R52" s="7" t="inlineStr">
        <is>
          <t>Specified</t>
        </is>
      </c>
      <c r="S52" s="7" t="inlineStr"/>
      <c r="T52" s="7" t="inlineStr"/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9" t="inlineStr">
        <is>
          <t>✗</t>
        </is>
      </c>
      <c r="Q54" s="9" t="inlineStr">
        <is>
          <t>✗</t>
        </is>
      </c>
      <c r="R54" s="7" t="inlineStr">
        <is>
          <t>Specified</t>
        </is>
      </c>
      <c r="S54" s="7" t="inlineStr"/>
      <c r="T54" s="7" t="inlineStr"/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9" t="inlineStr">
        <is>
          <t>✗</t>
        </is>
      </c>
      <c r="Q56" s="9" t="inlineStr">
        <is>
          <t>✗</t>
        </is>
      </c>
      <c r="R56" s="7" t="inlineStr">
        <is>
          <t>Specified</t>
        </is>
      </c>
      <c r="S56" s="7" t="inlineStr"/>
      <c r="T56" s="7" t="inlineStr"/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9" t="inlineStr">
        <is>
          <t>✗</t>
        </is>
      </c>
      <c r="Q57" s="9" t="inlineStr">
        <is>
          <t>✗</t>
        </is>
      </c>
      <c r="R57" s="7" t="inlineStr">
        <is>
          <t>Specified</t>
        </is>
      </c>
      <c r="S57" s="7" t="inlineStr"/>
      <c r="T57" s="7" t="inlineStr"/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9" t="inlineStr">
        <is>
          <t>✗</t>
        </is>
      </c>
      <c r="Q82" s="9" t="inlineStr">
        <is>
          <t>✗</t>
        </is>
      </c>
      <c r="R82" s="7" t="inlineStr">
        <is>
          <t>Specified</t>
        </is>
      </c>
      <c r="S82" s="7" t="inlineStr"/>
      <c r="T82" s="7" t="inlineStr"/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9" t="inlineStr">
        <is>
          <t>✗</t>
        </is>
      </c>
      <c r="Q83" s="9" t="inlineStr">
        <is>
          <t>✗</t>
        </is>
      </c>
      <c r="R83" s="7" t="inlineStr">
        <is>
          <t>Specified</t>
        </is>
      </c>
      <c r="S83" s="7" t="inlineStr"/>
      <c r="T83" s="7" t="inlineStr"/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9" t="inlineStr">
        <is>
          <t>✗</t>
        </is>
      </c>
      <c r="Q87" s="9" t="inlineStr">
        <is>
          <t>✗</t>
        </is>
      </c>
      <c r="R87" s="7" t="inlineStr">
        <is>
          <t>Specified</t>
        </is>
      </c>
      <c r="S87" s="7" t="inlineStr"/>
      <c r="T87" s="7" t="inlineStr"/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2026-10-01 21:18:35</t>
        </is>
      </c>
    </row>
    <row r="3">
      <c r="A3" s="11" t="inlineStr">
        <is>
          <t>Git Commit:</t>
        </is>
      </c>
      <c r="B3" t="inlineStr">
        <is>
          <t>49adde6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9" t="inlineStr">
        <is>
          <t>✗</t>
        </is>
      </c>
      <c r="E31" s="9" t="inlineStr">
        <is>
          <t>✗</t>
        </is>
      </c>
      <c r="F31" s="7" t="inlineStr">
        <is>
          <t>Specified</t>
        </is>
      </c>
      <c r="G31" s="7" t="inlineStr"/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9" t="inlineStr">
        <is>
          <t>✗</t>
        </is>
      </c>
      <c r="E32" s="9" t="inlineStr">
        <is>
          <t>✗</t>
        </is>
      </c>
      <c r="F32" s="7" t="inlineStr">
        <is>
          <t>Specified</t>
        </is>
      </c>
      <c r="G32" s="7" t="inlineStr"/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9" t="inlineStr">
        <is>
          <t>✗</t>
        </is>
      </c>
      <c r="E33" s="9" t="inlineStr">
        <is>
          <t>✗</t>
        </is>
      </c>
      <c r="F33" s="7" t="inlineStr">
        <is>
          <t>Specified</t>
        </is>
      </c>
      <c r="G33" s="7" t="inlineStr"/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9" t="inlineStr">
        <is>
          <t>✗</t>
        </is>
      </c>
      <c r="E37" s="9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9" t="inlineStr">
        <is>
          <t>✗</t>
        </is>
      </c>
      <c r="E42" s="9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9" t="inlineStr">
        <is>
          <t>✗</t>
        </is>
      </c>
      <c r="E43" s="9" t="inlineStr">
        <is>
          <t>✗</t>
        </is>
      </c>
      <c r="F43" s="7" t="inlineStr">
        <is>
          <t>Specified</t>
        </is>
      </c>
      <c r="G43" s="7" t="inlineStr"/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9" t="inlineStr">
        <is>
          <t>✗</t>
        </is>
      </c>
      <c r="E61" s="9" t="inlineStr">
        <is>
          <t>✗</t>
        </is>
      </c>
      <c r="F61" s="7" t="inlineStr">
        <is>
          <t>Specified</t>
        </is>
      </c>
      <c r="G61" s="7" t="inlineStr"/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9" t="inlineStr">
        <is>
          <t>✗</t>
        </is>
      </c>
      <c r="E62" s="9" t="inlineStr">
        <is>
          <t>✗</t>
        </is>
      </c>
      <c r="F62" s="7" t="inlineStr">
        <is>
          <t>Specified</t>
        </is>
      </c>
      <c r="G62" s="7" t="inlineStr"/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9" t="inlineStr">
        <is>
          <t>✗</t>
        </is>
      </c>
      <c r="E64" s="9" t="inlineStr">
        <is>
          <t>✗</t>
        </is>
      </c>
      <c r="F64" s="7" t="inlineStr">
        <is>
          <t>Specified</t>
        </is>
      </c>
      <c r="G64" s="7" t="inlineStr"/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9" t="inlineStr">
        <is>
          <t>✗</t>
        </is>
      </c>
      <c r="E66" s="9" t="inlineStr">
        <is>
          <t>✗</t>
        </is>
      </c>
      <c r="F66" s="7" t="inlineStr">
        <is>
          <t>Specified</t>
        </is>
      </c>
      <c r="G66" s="7" t="inlineStr"/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9" t="inlineStr">
        <is>
          <t>✗</t>
        </is>
      </c>
      <c r="E67" s="9" t="inlineStr">
        <is>
          <t>✗</t>
        </is>
      </c>
      <c r="F67" s="7" t="inlineStr">
        <is>
          <t>Specified</t>
        </is>
      </c>
      <c r="G67" s="7" t="inlineStr"/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9" t="inlineStr">
        <is>
          <t>✗</t>
        </is>
      </c>
      <c r="E70" s="9" t="inlineStr">
        <is>
          <t>✗</t>
        </is>
      </c>
      <c r="F70" s="7" t="inlineStr">
        <is>
          <t>Specified</t>
        </is>
      </c>
      <c r="G70" s="7" t="inlineStr"/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9" t="inlineStr">
        <is>
          <t>✗</t>
        </is>
      </c>
      <c r="E71" s="9" t="inlineStr">
        <is>
          <t>✗</t>
        </is>
      </c>
      <c r="F71" s="7" t="inlineStr">
        <is>
          <t>Specified</t>
        </is>
      </c>
      <c r="G71" s="7" t="inlineStr"/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9" t="inlineStr">
        <is>
          <t>✗</t>
        </is>
      </c>
      <c r="E83" s="9" t="inlineStr">
        <is>
          <t>✗</t>
        </is>
      </c>
      <c r="F83" s="7" t="inlineStr">
        <is>
          <t>Specified</t>
        </is>
      </c>
      <c r="G83" s="7" t="inlineStr"/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9" t="inlineStr">
        <is>
          <t>✗</t>
        </is>
      </c>
      <c r="E92" s="9" t="inlineStr">
        <is>
          <t>✗</t>
        </is>
      </c>
      <c r="F92" s="7" t="inlineStr">
        <is>
          <t>Specified</t>
        </is>
      </c>
      <c r="G92" s="7" t="inlineStr"/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9" t="inlineStr">
        <is>
          <t>✗</t>
        </is>
      </c>
      <c r="E93" s="9" t="inlineStr">
        <is>
          <t>✗</t>
        </is>
      </c>
      <c r="F93" s="7" t="inlineStr">
        <is>
          <t>Specified</t>
        </is>
      </c>
      <c r="G93" s="7" t="inlineStr"/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9" t="inlineStr">
        <is>
          <t>✗</t>
        </is>
      </c>
      <c r="E96" s="9" t="inlineStr">
        <is>
          <t>✗</t>
        </is>
      </c>
      <c r="F96" s="7" t="inlineStr">
        <is>
          <t>Specified</t>
        </is>
      </c>
      <c r="G96" s="7" t="inlineStr"/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9" t="inlineStr">
        <is>
          <t>✗</t>
        </is>
      </c>
      <c r="E97" s="9" t="inlineStr">
        <is>
          <t>✗</t>
        </is>
      </c>
      <c r="F97" s="7" t="inlineStr">
        <is>
          <t>Specified</t>
        </is>
      </c>
      <c r="G97" s="7" t="inlineStr"/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9" t="inlineStr">
        <is>
          <t>✗</t>
        </is>
      </c>
      <c r="E103" s="9" t="inlineStr">
        <is>
          <t>✗</t>
        </is>
      </c>
      <c r="F103" s="7" t="inlineStr">
        <is>
          <t>Specified</t>
        </is>
      </c>
      <c r="G103" s="7" t="inlineStr"/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9" t="inlineStr">
        <is>
          <t>✗</t>
        </is>
      </c>
      <c r="E104" s="9" t="inlineStr">
        <is>
          <t>✗</t>
        </is>
      </c>
      <c r="F104" s="7" t="inlineStr">
        <is>
          <t>Specified</t>
        </is>
      </c>
      <c r="G104" s="7" t="inlineStr"/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9" t="inlineStr">
        <is>
          <t>✗</t>
        </is>
      </c>
      <c r="E105" s="9" t="inlineStr">
        <is>
          <t>✗</t>
        </is>
      </c>
      <c r="F105" s="7" t="inlineStr">
        <is>
          <t>Specified</t>
        </is>
      </c>
      <c r="G105" s="7" t="inlineStr"/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9" t="inlineStr">
        <is>
          <t>✗</t>
        </is>
      </c>
      <c r="E106" s="9" t="inlineStr">
        <is>
          <t>✗</t>
        </is>
      </c>
      <c r="F106" s="7" t="inlineStr">
        <is>
          <t>Specified</t>
        </is>
      </c>
      <c r="G106" s="7" t="inlineStr"/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9" t="inlineStr">
        <is>
          <t>✗</t>
        </is>
      </c>
      <c r="E107" s="9" t="inlineStr">
        <is>
          <t>✗</t>
        </is>
      </c>
      <c r="F107" s="7" t="inlineStr">
        <is>
          <t>Specified</t>
        </is>
      </c>
      <c r="G107" s="7" t="inlineStr"/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9" t="inlineStr">
        <is>
          <t>✗</t>
        </is>
      </c>
      <c r="E120" s="9" t="inlineStr">
        <is>
          <t>✗</t>
        </is>
      </c>
      <c r="F120" s="7" t="inlineStr">
        <is>
          <t>Specified</t>
        </is>
      </c>
      <c r="G120" s="7" t="inlineStr"/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9" t="inlineStr">
        <is>
          <t>✗</t>
        </is>
      </c>
      <c r="E122" s="9" t="inlineStr">
        <is>
          <t>✗</t>
        </is>
      </c>
      <c r="F122" s="7" t="inlineStr">
        <is>
          <t>Specified</t>
        </is>
      </c>
      <c r="G122" s="7" t="inlineStr"/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2026-10-01T15:48:36Z</dcterms:modified>
</cp:coreProperties>
</file>