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9" t="inlineStr">
        <is>
          <t>✗</t>
        </is>
      </c>
      <c r="H13" s="9" t="inlineStr">
        <is>
          <t>✗</t>
        </is>
      </c>
      <c r="I13" s="7" t="inlineStr">
        <is>
          <t>Specified</t>
        </is>
      </c>
      <c r="J13" s="7" t="inlineStr"/>
      <c r="K13" s="7" t="inlineStr"/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9" t="inlineStr">
        <is>
          <t>✗</t>
        </is>
      </c>
      <c r="H14" s="9" t="inlineStr">
        <is>
          <t>✗</t>
        </is>
      </c>
      <c r="I14" s="7" t="inlineStr">
        <is>
          <t>Specified</t>
        </is>
      </c>
      <c r="J14" s="7" t="inlineStr"/>
      <c r="K14" s="7" t="inlineStr"/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9" t="inlineStr">
        <is>
          <t>✗</t>
        </is>
      </c>
      <c r="H15" s="9" t="inlineStr">
        <is>
          <t>✗</t>
        </is>
      </c>
      <c r="I15" s="7" t="inlineStr">
        <is>
          <t>Specified</t>
        </is>
      </c>
      <c r="J15" s="7" t="inlineStr"/>
      <c r="K15" s="7" t="inlineStr"/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9" t="inlineStr">
        <is>
          <t>✗</t>
        </is>
      </c>
      <c r="H16" s="9" t="inlineStr">
        <is>
          <t>✗</t>
        </is>
      </c>
      <c r="I16" s="7" t="inlineStr">
        <is>
          <t>Specified</t>
        </is>
      </c>
      <c r="J16" s="7" t="inlineStr"/>
      <c r="K16" s="7" t="inlineStr"/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9" t="inlineStr">
        <is>
          <t>✗</t>
        </is>
      </c>
      <c r="H17" s="9" t="inlineStr">
        <is>
          <t>✗</t>
        </is>
      </c>
      <c r="I17" s="7" t="inlineStr">
        <is>
          <t>Specified</t>
        </is>
      </c>
      <c r="J17" s="7" t="inlineStr"/>
      <c r="K17" s="7" t="inlineStr"/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9" t="inlineStr">
        <is>
          <t>✗</t>
        </is>
      </c>
      <c r="H20" s="9" t="inlineStr">
        <is>
          <t>✗</t>
        </is>
      </c>
      <c r="I20" s="7" t="inlineStr">
        <is>
          <t>Specified</t>
        </is>
      </c>
      <c r="J20" s="7" t="inlineStr"/>
      <c r="K20" s="7" t="inlineStr"/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9" t="inlineStr">
        <is>
          <t>✗</t>
        </is>
      </c>
      <c r="H23" s="9" t="inlineStr">
        <is>
          <t>✗</t>
        </is>
      </c>
      <c r="I23" s="7" t="inlineStr">
        <is>
          <t>Specified</t>
        </is>
      </c>
      <c r="J23" s="7" t="inlineStr"/>
      <c r="K23" s="7" t="inlineStr"/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9" t="inlineStr">
        <is>
          <t>✗</t>
        </is>
      </c>
      <c r="H28" s="9" t="inlineStr">
        <is>
          <t>✗</t>
        </is>
      </c>
      <c r="I28" s="7" t="inlineStr">
        <is>
          <t>Specified</t>
        </is>
      </c>
      <c r="J28" s="7" t="inlineStr"/>
      <c r="K28" s="7" t="inlineStr"/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9" t="inlineStr">
        <is>
          <t>✗</t>
        </is>
      </c>
      <c r="H29" s="9" t="inlineStr">
        <is>
          <t>✗</t>
        </is>
      </c>
      <c r="I29" s="7" t="inlineStr">
        <is>
          <t>Specified</t>
        </is>
      </c>
      <c r="J29" s="7" t="inlineStr"/>
      <c r="K29" s="7" t="inlineStr"/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9" t="inlineStr">
        <is>
          <t>✗</t>
        </is>
      </c>
      <c r="H30" s="9" t="inlineStr">
        <is>
          <t>✗</t>
        </is>
      </c>
      <c r="I30" s="7" t="inlineStr">
        <is>
          <t>Specified</t>
        </is>
      </c>
      <c r="J30" s="7" t="inlineStr"/>
      <c r="K30" s="7" t="inlineStr"/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2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9" t="inlineStr">
        <is>
          <t>✗</t>
        </is>
      </c>
      <c r="H35" s="9" t="inlineStr">
        <is>
          <t>✗</t>
        </is>
      </c>
      <c r="I35" s="7" t="inlineStr">
        <is>
          <t>Specified</t>
        </is>
      </c>
      <c r="J35" s="7" t="inlineStr"/>
      <c r="K35" s="7" t="inlineStr"/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9" t="inlineStr">
        <is>
          <t>✗</t>
        </is>
      </c>
      <c r="H36" s="9" t="inlineStr">
        <is>
          <t>✗</t>
        </is>
      </c>
      <c r="I36" s="7" t="inlineStr">
        <is>
          <t>Specified</t>
        </is>
      </c>
      <c r="J36" s="7" t="inlineStr"/>
      <c r="K36" s="7" t="inlineStr"/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9" t="inlineStr">
        <is>
          <t>✗</t>
        </is>
      </c>
      <c r="H37" s="9" t="inlineStr">
        <is>
          <t>✗</t>
        </is>
      </c>
      <c r="I37" s="7" t="inlineStr">
        <is>
          <t>Specified</t>
        </is>
      </c>
      <c r="J37" s="7" t="inlineStr"/>
      <c r="K37" s="7" t="inlineStr"/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9" t="inlineStr">
        <is>
          <t>✗</t>
        </is>
      </c>
      <c r="H38" s="9" t="inlineStr">
        <is>
          <t>✗</t>
        </is>
      </c>
      <c r="I38" s="7" t="inlineStr">
        <is>
          <t>Specified</t>
        </is>
      </c>
      <c r="J38" s="7" t="inlineStr"/>
      <c r="K38" s="7" t="inlineStr"/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9" t="inlineStr">
        <is>
          <t>✗</t>
        </is>
      </c>
      <c r="H39" s="9" t="inlineStr">
        <is>
          <t>✗</t>
        </is>
      </c>
      <c r="I39" s="7" t="inlineStr">
        <is>
          <t>Specified</t>
        </is>
      </c>
      <c r="J39" s="7" t="inlineStr"/>
      <c r="K39" s="7" t="inlineStr"/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9" t="inlineStr">
        <is>
          <t>✗</t>
        </is>
      </c>
      <c r="H40" s="9" t="inlineStr">
        <is>
          <t>✗</t>
        </is>
      </c>
      <c r="I40" s="7" t="inlineStr">
        <is>
          <t>Specified</t>
        </is>
      </c>
      <c r="J40" s="7" t="inlineStr"/>
      <c r="K40" s="7" t="inlineStr"/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9" t="inlineStr">
        <is>
          <t>✗</t>
        </is>
      </c>
      <c r="H42" s="9" t="inlineStr">
        <is>
          <t>✗</t>
        </is>
      </c>
      <c r="I42" s="7" t="inlineStr">
        <is>
          <t>Specified</t>
        </is>
      </c>
      <c r="J42" s="7" t="inlineStr"/>
      <c r="K42" s="7" t="inlineStr"/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9" t="inlineStr">
        <is>
          <t>✗</t>
        </is>
      </c>
      <c r="H43" s="9" t="inlineStr">
        <is>
          <t>✗</t>
        </is>
      </c>
      <c r="I43" s="7" t="inlineStr">
        <is>
          <t>Specified</t>
        </is>
      </c>
      <c r="J43" s="7" t="inlineStr"/>
      <c r="K43" s="7" t="inlineStr"/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1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2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1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1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9" t="inlineStr">
        <is>
          <t>✗</t>
        </is>
      </c>
      <c r="H51" s="9" t="inlineStr">
        <is>
          <t>✗</t>
        </is>
      </c>
      <c r="I51" s="7" t="inlineStr">
        <is>
          <t>Specified</t>
        </is>
      </c>
      <c r="J51" s="7" t="inlineStr"/>
      <c r="K51" s="7" t="inlineStr"/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9" t="inlineStr">
        <is>
          <t>✗</t>
        </is>
      </c>
      <c r="H52" s="9" t="inlineStr">
        <is>
          <t>✗</t>
        </is>
      </c>
      <c r="I52" s="7" t="inlineStr">
        <is>
          <t>Specified</t>
        </is>
      </c>
      <c r="J52" s="7" t="inlineStr"/>
      <c r="K52" s="7" t="inlineStr"/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9" t="inlineStr">
        <is>
          <t>✗</t>
        </is>
      </c>
      <c r="H53" s="9" t="inlineStr">
        <is>
          <t>✗</t>
        </is>
      </c>
      <c r="I53" s="7" t="inlineStr">
        <is>
          <t>Specified</t>
        </is>
      </c>
      <c r="J53" s="7" t="inlineStr"/>
      <c r="K53" s="7" t="inlineStr"/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9" t="inlineStr">
        <is>
          <t>✗</t>
        </is>
      </c>
      <c r="H54" s="9" t="inlineStr">
        <is>
          <t>✗</t>
        </is>
      </c>
      <c r="I54" s="7" t="inlineStr">
        <is>
          <t>Specified</t>
        </is>
      </c>
      <c r="J54" s="7" t="inlineStr"/>
      <c r="K54" s="7" t="inlineStr"/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9" t="inlineStr">
        <is>
          <t>✗</t>
        </is>
      </c>
      <c r="H55" s="9" t="inlineStr">
        <is>
          <t>✗</t>
        </is>
      </c>
      <c r="I55" s="7" t="inlineStr">
        <is>
          <t>Specified</t>
        </is>
      </c>
      <c r="J55" s="7" t="inlineStr"/>
      <c r="K55" s="7" t="inlineStr"/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9" t="inlineStr">
        <is>
          <t>✗</t>
        </is>
      </c>
      <c r="H56" s="9" t="inlineStr">
        <is>
          <t>✗</t>
        </is>
      </c>
      <c r="I56" s="7" t="inlineStr">
        <is>
          <t>Specified</t>
        </is>
      </c>
      <c r="J56" s="7" t="inlineStr"/>
      <c r="K56" s="7" t="inlineStr"/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9" t="inlineStr">
        <is>
          <t>✗</t>
        </is>
      </c>
      <c r="H58" s="9" t="inlineStr">
        <is>
          <t>✗</t>
        </is>
      </c>
      <c r="I58" s="7" t="inlineStr">
        <is>
          <t>Specified</t>
        </is>
      </c>
      <c r="J58" s="7" t="inlineStr"/>
      <c r="K58" s="7" t="inlineStr"/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9" t="inlineStr">
        <is>
          <t>✗</t>
        </is>
      </c>
      <c r="H61" s="9" t="inlineStr">
        <is>
          <t>✗</t>
        </is>
      </c>
      <c r="I61" s="7" t="inlineStr">
        <is>
          <t>Specified</t>
        </is>
      </c>
      <c r="J61" s="7" t="inlineStr"/>
      <c r="K61" s="7" t="inlineStr"/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9" t="inlineStr">
        <is>
          <t>✗</t>
        </is>
      </c>
      <c r="H85" s="9" t="inlineStr">
        <is>
          <t>✗</t>
        </is>
      </c>
      <c r="I85" s="7" t="inlineStr">
        <is>
          <t>Specified</t>
        </is>
      </c>
      <c r="J85" s="7" t="inlineStr"/>
      <c r="K85" s="7" t="inlineStr"/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9" t="inlineStr">
        <is>
          <t>✗</t>
        </is>
      </c>
      <c r="H86" s="9" t="inlineStr">
        <is>
          <t>✗</t>
        </is>
      </c>
      <c r="I86" s="7" t="inlineStr">
        <is>
          <t>Specified</t>
        </is>
      </c>
      <c r="J86" s="7" t="inlineStr"/>
      <c r="K86" s="7" t="inlineStr"/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9" t="inlineStr">
        <is>
          <t>✗</t>
        </is>
      </c>
      <c r="H87" s="9" t="inlineStr">
        <is>
          <t>✗</t>
        </is>
      </c>
      <c r="I87" s="7" t="inlineStr">
        <is>
          <t>Specified</t>
        </is>
      </c>
      <c r="J87" s="7" t="inlineStr"/>
      <c r="K87" s="7" t="inlineStr"/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9" t="inlineStr">
        <is>
          <t>✗</t>
        </is>
      </c>
      <c r="H88" s="9" t="inlineStr">
        <is>
          <t>✗</t>
        </is>
      </c>
      <c r="I88" s="7" t="inlineStr">
        <is>
          <t>Specified</t>
        </is>
      </c>
      <c r="J88" s="7" t="inlineStr"/>
      <c r="K88" s="7" t="inlineStr"/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9" t="inlineStr">
        <is>
          <t>✗</t>
        </is>
      </c>
      <c r="H90" s="9" t="inlineStr">
        <is>
          <t>✗</t>
        </is>
      </c>
      <c r="I90" s="7" t="inlineStr">
        <is>
          <t>Specified</t>
        </is>
      </c>
      <c r="J90" s="7" t="inlineStr"/>
      <c r="K90" s="7" t="inlineStr"/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2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9" t="inlineStr">
        <is>
          <t>✗</t>
        </is>
      </c>
      <c r="Q10" s="9" t="inlineStr">
        <is>
          <t>✗</t>
        </is>
      </c>
      <c r="R10" s="7" t="inlineStr">
        <is>
          <t>Specified</t>
        </is>
      </c>
      <c r="S10" s="7" t="inlineStr"/>
      <c r="T10" s="7" t="inlineStr"/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9" t="inlineStr">
        <is>
          <t>✗</t>
        </is>
      </c>
      <c r="Q11" s="9" t="inlineStr">
        <is>
          <t>✗</t>
        </is>
      </c>
      <c r="R11" s="7" t="inlineStr">
        <is>
          <t>Specified</t>
        </is>
      </c>
      <c r="S11" s="7" t="inlineStr"/>
      <c r="T11" s="7" t="inlineStr"/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9" t="inlineStr">
        <is>
          <t>✗</t>
        </is>
      </c>
      <c r="Q12" s="9" t="inlineStr">
        <is>
          <t>✗</t>
        </is>
      </c>
      <c r="R12" s="7" t="inlineStr">
        <is>
          <t>Specified</t>
        </is>
      </c>
      <c r="S12" s="7" t="inlineStr"/>
      <c r="T12" s="7" t="inlineStr"/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9" t="inlineStr">
        <is>
          <t>✗</t>
        </is>
      </c>
      <c r="Q13" s="9" t="inlineStr">
        <is>
          <t>✗</t>
        </is>
      </c>
      <c r="R13" s="7" t="inlineStr">
        <is>
          <t>Specified</t>
        </is>
      </c>
      <c r="S13" s="7" t="inlineStr"/>
      <c r="T13" s="7" t="inlineStr"/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9" t="inlineStr">
        <is>
          <t>✗</t>
        </is>
      </c>
      <c r="Q14" s="9" t="inlineStr">
        <is>
          <t>✗</t>
        </is>
      </c>
      <c r="R14" s="7" t="inlineStr">
        <is>
          <t>Specified</t>
        </is>
      </c>
      <c r="S14" s="7" t="inlineStr"/>
      <c r="T14" s="7" t="inlineStr"/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9" t="inlineStr">
        <is>
          <t>✗</t>
        </is>
      </c>
      <c r="Q17" s="9" t="inlineStr">
        <is>
          <t>✗</t>
        </is>
      </c>
      <c r="R17" s="7" t="inlineStr">
        <is>
          <t>Specified</t>
        </is>
      </c>
      <c r="S17" s="7" t="inlineStr"/>
      <c r="T17" s="7" t="inlineStr"/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9" t="inlineStr">
        <is>
          <t>✗</t>
        </is>
      </c>
      <c r="Q20" s="9" t="inlineStr">
        <is>
          <t>✗</t>
        </is>
      </c>
      <c r="R20" s="7" t="inlineStr">
        <is>
          <t>Specified</t>
        </is>
      </c>
      <c r="S20" s="7" t="inlineStr"/>
      <c r="T20" s="7" t="inlineStr"/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9" t="inlineStr">
        <is>
          <t>✗</t>
        </is>
      </c>
      <c r="Q25" s="9" t="inlineStr">
        <is>
          <t>✗</t>
        </is>
      </c>
      <c r="R25" s="7" t="inlineStr">
        <is>
          <t>Specified</t>
        </is>
      </c>
      <c r="S25" s="7" t="inlineStr"/>
      <c r="T25" s="7" t="inlineStr"/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9" t="inlineStr">
        <is>
          <t>✗</t>
        </is>
      </c>
      <c r="Q26" s="9" t="inlineStr">
        <is>
          <t>✗</t>
        </is>
      </c>
      <c r="R26" s="7" t="inlineStr">
        <is>
          <t>Specified</t>
        </is>
      </c>
      <c r="S26" s="7" t="inlineStr"/>
      <c r="T26" s="7" t="inlineStr"/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9" t="inlineStr">
        <is>
          <t>✗</t>
        </is>
      </c>
      <c r="Q27" s="9" t="inlineStr">
        <is>
          <t>✗</t>
        </is>
      </c>
      <c r="R27" s="7" t="inlineStr">
        <is>
          <t>Specified</t>
        </is>
      </c>
      <c r="S27" s="7" t="inlineStr"/>
      <c r="T27" s="7" t="inlineStr"/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2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9" t="inlineStr">
        <is>
          <t>✗</t>
        </is>
      </c>
      <c r="Q32" s="9" t="inlineStr">
        <is>
          <t>✗</t>
        </is>
      </c>
      <c r="R32" s="7" t="inlineStr">
        <is>
          <t>Specified</t>
        </is>
      </c>
      <c r="S32" s="7" t="inlineStr"/>
      <c r="T32" s="7" t="inlineStr"/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9" t="inlineStr">
        <is>
          <t>✗</t>
        </is>
      </c>
      <c r="Q33" s="9" t="inlineStr">
        <is>
          <t>✗</t>
        </is>
      </c>
      <c r="R33" s="7" t="inlineStr">
        <is>
          <t>Specified</t>
        </is>
      </c>
      <c r="S33" s="7" t="inlineStr"/>
      <c r="T33" s="7" t="inlineStr"/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9" t="inlineStr">
        <is>
          <t>✗</t>
        </is>
      </c>
      <c r="Q34" s="9" t="inlineStr">
        <is>
          <t>✗</t>
        </is>
      </c>
      <c r="R34" s="7" t="inlineStr">
        <is>
          <t>Specified</t>
        </is>
      </c>
      <c r="S34" s="7" t="inlineStr"/>
      <c r="T34" s="7" t="inlineStr"/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9" t="inlineStr">
        <is>
          <t>✗</t>
        </is>
      </c>
      <c r="Q35" s="9" t="inlineStr">
        <is>
          <t>✗</t>
        </is>
      </c>
      <c r="R35" s="7" t="inlineStr">
        <is>
          <t>Specified</t>
        </is>
      </c>
      <c r="S35" s="7" t="inlineStr"/>
      <c r="T35" s="7" t="inlineStr"/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9" t="inlineStr">
        <is>
          <t>✗</t>
        </is>
      </c>
      <c r="Q36" s="9" t="inlineStr">
        <is>
          <t>✗</t>
        </is>
      </c>
      <c r="R36" s="7" t="inlineStr">
        <is>
          <t>Specified</t>
        </is>
      </c>
      <c r="S36" s="7" t="inlineStr"/>
      <c r="T36" s="7" t="inlineStr"/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9" t="inlineStr">
        <is>
          <t>✗</t>
        </is>
      </c>
      <c r="Q37" s="9" t="inlineStr">
        <is>
          <t>✗</t>
        </is>
      </c>
      <c r="R37" s="7" t="inlineStr">
        <is>
          <t>Specified</t>
        </is>
      </c>
      <c r="S37" s="7" t="inlineStr"/>
      <c r="T37" s="7" t="inlineStr"/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9" t="inlineStr">
        <is>
          <t>✗</t>
        </is>
      </c>
      <c r="Q39" s="9" t="inlineStr">
        <is>
          <t>✗</t>
        </is>
      </c>
      <c r="R39" s="7" t="inlineStr">
        <is>
          <t>Specified</t>
        </is>
      </c>
      <c r="S39" s="7" t="inlineStr"/>
      <c r="T39" s="7" t="inlineStr"/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9" t="inlineStr">
        <is>
          <t>✗</t>
        </is>
      </c>
      <c r="Q40" s="9" t="inlineStr">
        <is>
          <t>✗</t>
        </is>
      </c>
      <c r="R40" s="7" t="inlineStr">
        <is>
          <t>Specified</t>
        </is>
      </c>
      <c r="S40" s="7" t="inlineStr"/>
      <c r="T40" s="7" t="inlineStr"/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1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2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1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1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9" t="inlineStr">
        <is>
          <t>✗</t>
        </is>
      </c>
      <c r="Q48" s="9" t="inlineStr">
        <is>
          <t>✗</t>
        </is>
      </c>
      <c r="R48" s="7" t="inlineStr">
        <is>
          <t>Specified</t>
        </is>
      </c>
      <c r="S48" s="7" t="inlineStr"/>
      <c r="T48" s="7" t="inlineStr"/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9" t="inlineStr">
        <is>
          <t>✗</t>
        </is>
      </c>
      <c r="Q49" s="9" t="inlineStr">
        <is>
          <t>✗</t>
        </is>
      </c>
      <c r="R49" s="7" t="inlineStr">
        <is>
          <t>Specified</t>
        </is>
      </c>
      <c r="S49" s="7" t="inlineStr"/>
      <c r="T49" s="7" t="inlineStr"/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9" t="inlineStr">
        <is>
          <t>✗</t>
        </is>
      </c>
      <c r="Q50" s="9" t="inlineStr">
        <is>
          <t>✗</t>
        </is>
      </c>
      <c r="R50" s="7" t="inlineStr">
        <is>
          <t>Specified</t>
        </is>
      </c>
      <c r="S50" s="7" t="inlineStr"/>
      <c r="T50" s="7" t="inlineStr"/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9" t="inlineStr">
        <is>
          <t>✗</t>
        </is>
      </c>
      <c r="Q51" s="9" t="inlineStr">
        <is>
          <t>✗</t>
        </is>
      </c>
      <c r="R51" s="7" t="inlineStr">
        <is>
          <t>Specified</t>
        </is>
      </c>
      <c r="S51" s="7" t="inlineStr"/>
      <c r="T51" s="7" t="inlineStr"/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9" t="inlineStr">
        <is>
          <t>✗</t>
        </is>
      </c>
      <c r="Q52" s="9" t="inlineStr">
        <is>
          <t>✗</t>
        </is>
      </c>
      <c r="R52" s="7" t="inlineStr">
        <is>
          <t>Specified</t>
        </is>
      </c>
      <c r="S52" s="7" t="inlineStr"/>
      <c r="T52" s="7" t="inlineStr"/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9" t="inlineStr">
        <is>
          <t>✗</t>
        </is>
      </c>
      <c r="Q53" s="9" t="inlineStr">
        <is>
          <t>✗</t>
        </is>
      </c>
      <c r="R53" s="7" t="inlineStr">
        <is>
          <t>Specified</t>
        </is>
      </c>
      <c r="S53" s="7" t="inlineStr"/>
      <c r="T53" s="7" t="inlineStr"/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9" t="inlineStr">
        <is>
          <t>✗</t>
        </is>
      </c>
      <c r="Q55" s="9" t="inlineStr">
        <is>
          <t>✗</t>
        </is>
      </c>
      <c r="R55" s="7" t="inlineStr">
        <is>
          <t>Specified</t>
        </is>
      </c>
      <c r="S55" s="7" t="inlineStr"/>
      <c r="T55" s="7" t="inlineStr"/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9" t="inlineStr">
        <is>
          <t>✗</t>
        </is>
      </c>
      <c r="Q58" s="9" t="inlineStr">
        <is>
          <t>✗</t>
        </is>
      </c>
      <c r="R58" s="7" t="inlineStr">
        <is>
          <t>Specified</t>
        </is>
      </c>
      <c r="S58" s="7" t="inlineStr"/>
      <c r="T58" s="7" t="inlineStr"/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9" t="inlineStr">
        <is>
          <t>✗</t>
        </is>
      </c>
      <c r="Q82" s="9" t="inlineStr">
        <is>
          <t>✗</t>
        </is>
      </c>
      <c r="R82" s="7" t="inlineStr">
        <is>
          <t>Specified</t>
        </is>
      </c>
      <c r="S82" s="7" t="inlineStr"/>
      <c r="T82" s="7" t="inlineStr"/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9" t="inlineStr">
        <is>
          <t>✗</t>
        </is>
      </c>
      <c r="Q83" s="9" t="inlineStr">
        <is>
          <t>✗</t>
        </is>
      </c>
      <c r="R83" s="7" t="inlineStr">
        <is>
          <t>Specified</t>
        </is>
      </c>
      <c r="S83" s="7" t="inlineStr"/>
      <c r="T83" s="7" t="inlineStr"/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9" t="inlineStr">
        <is>
          <t>✗</t>
        </is>
      </c>
      <c r="Q84" s="9" t="inlineStr">
        <is>
          <t>✗</t>
        </is>
      </c>
      <c r="R84" s="7" t="inlineStr">
        <is>
          <t>Specified</t>
        </is>
      </c>
      <c r="S84" s="7" t="inlineStr"/>
      <c r="T84" s="7" t="inlineStr"/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9" t="inlineStr">
        <is>
          <t>✗</t>
        </is>
      </c>
      <c r="Q85" s="9" t="inlineStr">
        <is>
          <t>✗</t>
        </is>
      </c>
      <c r="R85" s="7" t="inlineStr">
        <is>
          <t>Specified</t>
        </is>
      </c>
      <c r="S85" s="7" t="inlineStr"/>
      <c r="T85" s="7" t="inlineStr"/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9" t="inlineStr">
        <is>
          <t>✗</t>
        </is>
      </c>
      <c r="Q87" s="9" t="inlineStr">
        <is>
          <t>✗</t>
        </is>
      </c>
      <c r="R87" s="7" t="inlineStr">
        <is>
          <t>Specified</t>
        </is>
      </c>
      <c r="S87" s="7" t="inlineStr"/>
      <c r="T87" s="7" t="inlineStr"/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2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10:31:41</t>
        </is>
      </c>
    </row>
    <row r="3">
      <c r="A3" s="11" t="inlineStr">
        <is>
          <t>Git Commit:</t>
        </is>
      </c>
      <c r="B3" t="inlineStr">
        <is>
          <t>80489b0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9" t="inlineStr">
        <is>
          <t>✗</t>
        </is>
      </c>
      <c r="E20" s="9" t="inlineStr">
        <is>
          <t>✗</t>
        </is>
      </c>
      <c r="F20" s="7" t="inlineStr">
        <is>
          <t>Specified</t>
        </is>
      </c>
      <c r="G20" s="7" t="inlineStr"/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9" t="inlineStr">
        <is>
          <t>✗</t>
        </is>
      </c>
      <c r="E21" s="9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9" t="inlineStr">
        <is>
          <t>✗</t>
        </is>
      </c>
      <c r="E22" s="9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9" t="inlineStr">
        <is>
          <t>✗</t>
        </is>
      </c>
      <c r="E23" s="9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9" t="inlineStr">
        <is>
          <t>✗</t>
        </is>
      </c>
      <c r="E24" s="9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9" t="inlineStr">
        <is>
          <t>✗</t>
        </is>
      </c>
      <c r="E27" s="9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9" t="inlineStr">
        <is>
          <t>✗</t>
        </is>
      </c>
      <c r="E30" s="9" t="inlineStr">
        <is>
          <t>✗</t>
        </is>
      </c>
      <c r="F30" s="7" t="inlineStr">
        <is>
          <t>Specified</t>
        </is>
      </c>
      <c r="G30" s="7" t="inlineStr"/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9" t="inlineStr">
        <is>
          <t>✗</t>
        </is>
      </c>
      <c r="E35" s="9" t="inlineStr">
        <is>
          <t>✗</t>
        </is>
      </c>
      <c r="F35" s="7" t="inlineStr">
        <is>
          <t>Specified</t>
        </is>
      </c>
      <c r="G35" s="7" t="inlineStr"/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9" t="inlineStr">
        <is>
          <t>✗</t>
        </is>
      </c>
      <c r="E36" s="9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9" t="inlineStr">
        <is>
          <t>✗</t>
        </is>
      </c>
      <c r="E37" s="9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9" t="inlineStr">
        <is>
          <t>✗</t>
        </is>
      </c>
      <c r="E42" s="9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9" t="inlineStr">
        <is>
          <t>✗</t>
        </is>
      </c>
      <c r="E43" s="9" t="inlineStr">
        <is>
          <t>✗</t>
        </is>
      </c>
      <c r="F43" s="7" t="inlineStr">
        <is>
          <t>Specified</t>
        </is>
      </c>
      <c r="G43" s="7" t="inlineStr"/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9" t="inlineStr">
        <is>
          <t>✗</t>
        </is>
      </c>
      <c r="E44" s="9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9" t="inlineStr">
        <is>
          <t>✗</t>
        </is>
      </c>
      <c r="E45" s="9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9" t="inlineStr">
        <is>
          <t>✗</t>
        </is>
      </c>
      <c r="E46" s="9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9" t="inlineStr">
        <is>
          <t>✗</t>
        </is>
      </c>
      <c r="E47" s="9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9" t="inlineStr">
        <is>
          <t>✗</t>
        </is>
      </c>
      <c r="E49" s="9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9" t="inlineStr">
        <is>
          <t>✗</t>
        </is>
      </c>
      <c r="E50" s="9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9" t="inlineStr">
        <is>
          <t>✗</t>
        </is>
      </c>
      <c r="E58" s="9" t="inlineStr">
        <is>
          <t>✗</t>
        </is>
      </c>
      <c r="F58" s="7" t="inlineStr">
        <is>
          <t>Specified</t>
        </is>
      </c>
      <c r="G58" s="7" t="inlineStr"/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9" t="inlineStr">
        <is>
          <t>✗</t>
        </is>
      </c>
      <c r="E59" s="9" t="inlineStr">
        <is>
          <t>✗</t>
        </is>
      </c>
      <c r="F59" s="7" t="inlineStr">
        <is>
          <t>Specified</t>
        </is>
      </c>
      <c r="G59" s="7" t="inlineStr"/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9" t="inlineStr">
        <is>
          <t>✗</t>
        </is>
      </c>
      <c r="E60" s="9" t="inlineStr">
        <is>
          <t>✗</t>
        </is>
      </c>
      <c r="F60" s="7" t="inlineStr">
        <is>
          <t>Specified</t>
        </is>
      </c>
      <c r="G60" s="7" t="inlineStr"/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9" t="inlineStr">
        <is>
          <t>✗</t>
        </is>
      </c>
      <c r="E61" s="9" t="inlineStr">
        <is>
          <t>✗</t>
        </is>
      </c>
      <c r="F61" s="7" t="inlineStr">
        <is>
          <t>Specified</t>
        </is>
      </c>
      <c r="G61" s="7" t="inlineStr"/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9" t="inlineStr">
        <is>
          <t>✗</t>
        </is>
      </c>
      <c r="E62" s="9" t="inlineStr">
        <is>
          <t>✗</t>
        </is>
      </c>
      <c r="F62" s="7" t="inlineStr">
        <is>
          <t>Specified</t>
        </is>
      </c>
      <c r="G62" s="7" t="inlineStr"/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9" t="inlineStr">
        <is>
          <t>✗</t>
        </is>
      </c>
      <c r="E63" s="9" t="inlineStr">
        <is>
          <t>✗</t>
        </is>
      </c>
      <c r="F63" s="7" t="inlineStr">
        <is>
          <t>Specified</t>
        </is>
      </c>
      <c r="G63" s="7" t="inlineStr"/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9" t="inlineStr">
        <is>
          <t>✗</t>
        </is>
      </c>
      <c r="E65" s="9" t="inlineStr">
        <is>
          <t>✗</t>
        </is>
      </c>
      <c r="F65" s="7" t="inlineStr">
        <is>
          <t>Specified</t>
        </is>
      </c>
      <c r="G65" s="7" t="inlineStr"/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9" t="inlineStr">
        <is>
          <t>✗</t>
        </is>
      </c>
      <c r="E68" s="9" t="inlineStr">
        <is>
          <t>✗</t>
        </is>
      </c>
      <c r="F68" s="7" t="inlineStr">
        <is>
          <t>Specified</t>
        </is>
      </c>
      <c r="G68" s="7" t="inlineStr"/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9" t="inlineStr">
        <is>
          <t>✗</t>
        </is>
      </c>
      <c r="E72" s="9" t="inlineStr">
        <is>
          <t>✗</t>
        </is>
      </c>
      <c r="F72" s="7" t="inlineStr">
        <is>
          <t>Specified</t>
        </is>
      </c>
      <c r="G72" s="7" t="inlineStr"/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9" t="inlineStr">
        <is>
          <t>✗</t>
        </is>
      </c>
      <c r="E73" s="9" t="inlineStr">
        <is>
          <t>✗</t>
        </is>
      </c>
      <c r="F73" s="7" t="inlineStr">
        <is>
          <t>Specified</t>
        </is>
      </c>
      <c r="G73" s="7" t="inlineStr"/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9" t="inlineStr">
        <is>
          <t>✗</t>
        </is>
      </c>
      <c r="E75" s="9" t="inlineStr">
        <is>
          <t>✗</t>
        </is>
      </c>
      <c r="F75" s="7" t="inlineStr">
        <is>
          <t>Specified</t>
        </is>
      </c>
      <c r="G75" s="7" t="inlineStr"/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9" t="inlineStr">
        <is>
          <t>✗</t>
        </is>
      </c>
      <c r="E83" s="9" t="inlineStr">
        <is>
          <t>✗</t>
        </is>
      </c>
      <c r="F83" s="7" t="inlineStr">
        <is>
          <t>Specified</t>
        </is>
      </c>
      <c r="G83" s="7" t="inlineStr"/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9" t="inlineStr">
        <is>
          <t>✗</t>
        </is>
      </c>
      <c r="E91" s="9" t="inlineStr">
        <is>
          <t>✗</t>
        </is>
      </c>
      <c r="F91" s="7" t="inlineStr">
        <is>
          <t>Specified</t>
        </is>
      </c>
      <c r="G91" s="7" t="inlineStr"/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9" t="inlineStr">
        <is>
          <t>✗</t>
        </is>
      </c>
      <c r="E92" s="9" t="inlineStr">
        <is>
          <t>✗</t>
        </is>
      </c>
      <c r="F92" s="7" t="inlineStr">
        <is>
          <t>Specified</t>
        </is>
      </c>
      <c r="G92" s="7" t="inlineStr"/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9" t="inlineStr">
        <is>
          <t>✗</t>
        </is>
      </c>
      <c r="E93" s="9" t="inlineStr">
        <is>
          <t>✗</t>
        </is>
      </c>
      <c r="F93" s="7" t="inlineStr">
        <is>
          <t>Specified</t>
        </is>
      </c>
      <c r="G93" s="7" t="inlineStr"/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9" t="inlineStr">
        <is>
          <t>✗</t>
        </is>
      </c>
      <c r="E94" s="9" t="inlineStr">
        <is>
          <t>✗</t>
        </is>
      </c>
      <c r="F94" s="7" t="inlineStr">
        <is>
          <t>Specified</t>
        </is>
      </c>
      <c r="G94" s="7" t="inlineStr"/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9" t="inlineStr">
        <is>
          <t>✗</t>
        </is>
      </c>
      <c r="E95" s="9" t="inlineStr">
        <is>
          <t>✗</t>
        </is>
      </c>
      <c r="F95" s="7" t="inlineStr">
        <is>
          <t>Specified</t>
        </is>
      </c>
      <c r="G95" s="7" t="inlineStr"/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9" t="inlineStr">
        <is>
          <t>✗</t>
        </is>
      </c>
      <c r="E96" s="9" t="inlineStr">
        <is>
          <t>✗</t>
        </is>
      </c>
      <c r="F96" s="7" t="inlineStr">
        <is>
          <t>Specified</t>
        </is>
      </c>
      <c r="G96" s="7" t="inlineStr"/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9" t="inlineStr">
        <is>
          <t>✗</t>
        </is>
      </c>
      <c r="E97" s="9" t="inlineStr">
        <is>
          <t>✗</t>
        </is>
      </c>
      <c r="F97" s="7" t="inlineStr">
        <is>
          <t>Specified</t>
        </is>
      </c>
      <c r="G97" s="7" t="inlineStr"/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9" t="inlineStr">
        <is>
          <t>✗</t>
        </is>
      </c>
      <c r="E98" s="9" t="inlineStr">
        <is>
          <t>✗</t>
        </is>
      </c>
      <c r="F98" s="7" t="inlineStr">
        <is>
          <t>Specified</t>
        </is>
      </c>
      <c r="G98" s="7" t="inlineStr"/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9" t="inlineStr">
        <is>
          <t>✗</t>
        </is>
      </c>
      <c r="E99" s="9" t="inlineStr">
        <is>
          <t>✗</t>
        </is>
      </c>
      <c r="F99" s="7" t="inlineStr">
        <is>
          <t>Specified</t>
        </is>
      </c>
      <c r="G99" s="7" t="inlineStr"/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9" t="inlineStr">
        <is>
          <t>✗</t>
        </is>
      </c>
      <c r="E100" s="9" t="inlineStr">
        <is>
          <t>✗</t>
        </is>
      </c>
      <c r="F100" s="7" t="inlineStr">
        <is>
          <t>Specified</t>
        </is>
      </c>
      <c r="G100" s="7" t="inlineStr"/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9" t="inlineStr">
        <is>
          <t>✗</t>
        </is>
      </c>
      <c r="E101" s="9" t="inlineStr">
        <is>
          <t>✗</t>
        </is>
      </c>
      <c r="F101" s="7" t="inlineStr">
        <is>
          <t>Specified</t>
        </is>
      </c>
      <c r="G101" s="7" t="inlineStr"/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9" t="inlineStr">
        <is>
          <t>✗</t>
        </is>
      </c>
      <c r="E102" s="9" t="inlineStr">
        <is>
          <t>✗</t>
        </is>
      </c>
      <c r="F102" s="7" t="inlineStr">
        <is>
          <t>Specified</t>
        </is>
      </c>
      <c r="G102" s="7" t="inlineStr"/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9" t="inlineStr">
        <is>
          <t>✗</t>
        </is>
      </c>
      <c r="E108" s="9" t="inlineStr">
        <is>
          <t>✗</t>
        </is>
      </c>
      <c r="F108" s="7" t="inlineStr">
        <is>
          <t>Specified</t>
        </is>
      </c>
      <c r="G108" s="7" t="inlineStr"/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9" t="inlineStr">
        <is>
          <t>✗</t>
        </is>
      </c>
      <c r="E109" s="9" t="inlineStr">
        <is>
          <t>✗</t>
        </is>
      </c>
      <c r="F109" s="7" t="inlineStr">
        <is>
          <t>Specified</t>
        </is>
      </c>
      <c r="G109" s="7" t="inlineStr"/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9" t="inlineStr">
        <is>
          <t>✗</t>
        </is>
      </c>
      <c r="E110" s="9" t="inlineStr">
        <is>
          <t>✗</t>
        </is>
      </c>
      <c r="F110" s="7" t="inlineStr">
        <is>
          <t>Specified</t>
        </is>
      </c>
      <c r="G110" s="7" t="inlineStr"/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9" t="inlineStr">
        <is>
          <t>✗</t>
        </is>
      </c>
      <c r="E111" s="9" t="inlineStr">
        <is>
          <t>✗</t>
        </is>
      </c>
      <c r="F111" s="7" t="inlineStr">
        <is>
          <t>Specified</t>
        </is>
      </c>
      <c r="G111" s="7" t="inlineStr"/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9" t="inlineStr">
        <is>
          <t>✗</t>
        </is>
      </c>
      <c r="E112" s="9" t="inlineStr">
        <is>
          <t>✗</t>
        </is>
      </c>
      <c r="F112" s="7" t="inlineStr">
        <is>
          <t>Specified</t>
        </is>
      </c>
      <c r="G112" s="7" t="inlineStr"/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9" t="inlineStr">
        <is>
          <t>✗</t>
        </is>
      </c>
      <c r="E113" s="9" t="inlineStr">
        <is>
          <t>✗</t>
        </is>
      </c>
      <c r="F113" s="7" t="inlineStr">
        <is>
          <t>Specified</t>
        </is>
      </c>
      <c r="G113" s="7" t="inlineStr"/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9" t="inlineStr">
        <is>
          <t>✗</t>
        </is>
      </c>
      <c r="E114" s="9" t="inlineStr">
        <is>
          <t>✗</t>
        </is>
      </c>
      <c r="F114" s="7" t="inlineStr">
        <is>
          <t>Specified</t>
        </is>
      </c>
      <c r="G114" s="7" t="inlineStr"/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9" t="inlineStr">
        <is>
          <t>✗</t>
        </is>
      </c>
      <c r="E115" s="9" t="inlineStr">
        <is>
          <t>✗</t>
        </is>
      </c>
      <c r="F115" s="7" t="inlineStr">
        <is>
          <t>Specified</t>
        </is>
      </c>
      <c r="G115" s="7" t="inlineStr"/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9" t="inlineStr">
        <is>
          <t>✗</t>
        </is>
      </c>
      <c r="E116" s="9" t="inlineStr">
        <is>
          <t>✗</t>
        </is>
      </c>
      <c r="F116" s="7" t="inlineStr">
        <is>
          <t>Specified</t>
        </is>
      </c>
      <c r="G116" s="7" t="inlineStr"/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9" t="inlineStr">
        <is>
          <t>✗</t>
        </is>
      </c>
      <c r="E117" s="9" t="inlineStr">
        <is>
          <t>✗</t>
        </is>
      </c>
      <c r="F117" s="7" t="inlineStr">
        <is>
          <t>Specified</t>
        </is>
      </c>
      <c r="G117" s="7" t="inlineStr"/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9" t="inlineStr">
        <is>
          <t>✗</t>
        </is>
      </c>
      <c r="E118" s="9" t="inlineStr">
        <is>
          <t>✗</t>
        </is>
      </c>
      <c r="F118" s="7" t="inlineStr">
        <is>
          <t>Specified</t>
        </is>
      </c>
      <c r="G118" s="7" t="inlineStr"/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9" t="inlineStr">
        <is>
          <t>✗</t>
        </is>
      </c>
      <c r="E119" s="9" t="inlineStr">
        <is>
          <t>✗</t>
        </is>
      </c>
      <c r="F119" s="7" t="inlineStr">
        <is>
          <t>Specified</t>
        </is>
      </c>
      <c r="G119" s="7" t="inlineStr"/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9" t="inlineStr">
        <is>
          <t>✗</t>
        </is>
      </c>
      <c r="E120" s="9" t="inlineStr">
        <is>
          <t>✗</t>
        </is>
      </c>
      <c r="F120" s="7" t="inlineStr">
        <is>
          <t>Specified</t>
        </is>
      </c>
      <c r="G120" s="7" t="inlineStr"/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9" t="inlineStr">
        <is>
          <t>✗</t>
        </is>
      </c>
      <c r="E121" s="9" t="inlineStr">
        <is>
          <t>✗</t>
        </is>
      </c>
      <c r="F121" s="7" t="inlineStr">
        <is>
          <t>Specified</t>
        </is>
      </c>
      <c r="G121" s="7" t="inlineStr"/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9" t="inlineStr">
        <is>
          <t>✗</t>
        </is>
      </c>
      <c r="E122" s="9" t="inlineStr">
        <is>
          <t>✗</t>
        </is>
      </c>
      <c r="F122" s="7" t="inlineStr">
        <is>
          <t>Specified</t>
        </is>
      </c>
      <c r="G122" s="7" t="inlineStr"/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9" t="inlineStr">
        <is>
          <t>✗</t>
        </is>
      </c>
      <c r="E124" s="9" t="inlineStr">
        <is>
          <t>✗</t>
        </is>
      </c>
      <c r="F124" s="7" t="inlineStr">
        <is>
          <t>Specified</t>
        </is>
      </c>
      <c r="G124" s="7" t="inlineStr"/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9" t="inlineStr">
        <is>
          <t>✗</t>
        </is>
      </c>
      <c r="E125" s="9" t="inlineStr">
        <is>
          <t>✗</t>
        </is>
      </c>
      <c r="F125" s="7" t="inlineStr">
        <is>
          <t>Specified</t>
        </is>
      </c>
      <c r="G125" s="7" t="inlineStr"/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9" t="inlineStr">
        <is>
          <t>✗</t>
        </is>
      </c>
      <c r="E126" s="9" t="inlineStr">
        <is>
          <t>✗</t>
        </is>
      </c>
      <c r="F126" s="7" t="inlineStr">
        <is>
          <t>Specified</t>
        </is>
      </c>
      <c r="G126" s="7" t="inlineStr"/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9" t="inlineStr">
        <is>
          <t>✗</t>
        </is>
      </c>
      <c r="E127" s="9" t="inlineStr">
        <is>
          <t>✗</t>
        </is>
      </c>
      <c r="F127" s="7" t="inlineStr">
        <is>
          <t>Specified</t>
        </is>
      </c>
      <c r="G127" s="7" t="inlineStr"/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9" t="inlineStr">
        <is>
          <t>✗</t>
        </is>
      </c>
      <c r="E128" s="9" t="inlineStr">
        <is>
          <t>✗</t>
        </is>
      </c>
      <c r="F128" s="7" t="inlineStr">
        <is>
          <t>Specified</t>
        </is>
      </c>
      <c r="G128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2026-10-02T05:01:41Z</dcterms:modified>
</cp:coreProperties>
</file>