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1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2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1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3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2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8" t="inlineStr">
        <is>
          <t>✗</t>
        </is>
      </c>
      <c r="K41" s="8" t="inlineStr">
        <is>
          <t>✗</t>
        </is>
      </c>
      <c r="L41" s="7" t="inlineStr">
        <is>
          <t>Specified</t>
        </is>
      </c>
      <c r="M41" s="7" t="inlineStr"/>
      <c r="N41" s="7" t="inlineStr"/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8" t="inlineStr">
        <is>
          <t>✗</t>
        </is>
      </c>
      <c r="K43" s="8" t="inlineStr">
        <is>
          <t>✗</t>
        </is>
      </c>
      <c r="L43" s="7" t="inlineStr">
        <is>
          <t>Specified</t>
        </is>
      </c>
      <c r="M43" s="7" t="inlineStr"/>
      <c r="N43" s="7" t="inlineStr"/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2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1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8" t="inlineStr">
        <is>
          <t>✗</t>
        </is>
      </c>
      <c r="K46" s="8" t="inlineStr">
        <is>
          <t>✗</t>
        </is>
      </c>
      <c r="L46" s="7" t="inlineStr">
        <is>
          <t>Specified</t>
        </is>
      </c>
      <c r="M46" s="7" t="inlineStr"/>
      <c r="N46" s="7" t="inlineStr"/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8" t="inlineStr">
        <is>
          <t>✗</t>
        </is>
      </c>
      <c r="K47" s="8" t="inlineStr">
        <is>
          <t>✗</t>
        </is>
      </c>
      <c r="L47" s="7" t="inlineStr">
        <is>
          <t>Specified</t>
        </is>
      </c>
      <c r="M47" s="7" t="inlineStr"/>
      <c r="N47" s="7" t="inlineStr"/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8" t="inlineStr">
        <is>
          <t>✗</t>
        </is>
      </c>
      <c r="K71" s="8" t="inlineStr">
        <is>
          <t>✗</t>
        </is>
      </c>
      <c r="L71" s="7" t="inlineStr">
        <is>
          <t>Specified</t>
        </is>
      </c>
      <c r="M71" s="7" t="inlineStr"/>
      <c r="N71" s="7" t="inlineStr"/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projects/04-columnar-query-engine/backend/tests/sql_tests.rs</t>
        </is>
      </c>
      <c r="N83" s="7" t="inlineStr">
        <is>
          <t>4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8" t="inlineStr">
        <is>
          <t>✗</t>
        </is>
      </c>
      <c r="K84" s="8" t="inlineStr">
        <is>
          <t>✗</t>
        </is>
      </c>
      <c r="L84" s="7" t="inlineStr">
        <is>
          <t>Specified</t>
        </is>
      </c>
      <c r="M84" s="7" t="inlineStr"/>
      <c r="N84" s="7" t="inlineStr"/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8" t="inlineStr">
        <is>
          <t>✗</t>
        </is>
      </c>
      <c r="K85" s="8" t="inlineStr">
        <is>
          <t>✗</t>
        </is>
      </c>
      <c r="L85" s="7" t="inlineStr">
        <is>
          <t>Specified</t>
        </is>
      </c>
      <c r="M85" s="7" t="inlineStr"/>
      <c r="N85" s="7" t="inlineStr"/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8" t="inlineStr">
        <is>
          <t>✗</t>
        </is>
      </c>
      <c r="K86" s="8" t="inlineStr">
        <is>
          <t>✗</t>
        </is>
      </c>
      <c r="L86" s="7" t="inlineStr">
        <is>
          <t>Specified</t>
        </is>
      </c>
      <c r="M86" s="7" t="inlineStr"/>
      <c r="N86" s="7" t="inlineStr"/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8" t="inlineStr">
        <is>
          <t>✗</t>
        </is>
      </c>
      <c r="K87" s="8" t="inlineStr">
        <is>
          <t>✗</t>
        </is>
      </c>
      <c r="L87" s="7" t="inlineStr">
        <is>
          <t>Specified</t>
        </is>
      </c>
      <c r="M87" s="7" t="inlineStr"/>
      <c r="N87" s="7" t="inlineStr"/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8" t="inlineStr">
        <is>
          <t>✗</t>
        </is>
      </c>
      <c r="K88" s="8" t="inlineStr">
        <is>
          <t>✗</t>
        </is>
      </c>
      <c r="L88" s="7" t="inlineStr">
        <is>
          <t>Specified</t>
        </is>
      </c>
      <c r="M88" s="7" t="inlineStr"/>
      <c r="N88" s="7" t="inlineStr"/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8" t="inlineStr">
        <is>
          <t>✗</t>
        </is>
      </c>
      <c r="K89" s="8" t="inlineStr">
        <is>
          <t>✗</t>
        </is>
      </c>
      <c r="L89" s="7" t="inlineStr">
        <is>
          <t>Specified</t>
        </is>
      </c>
      <c r="M89" s="7" t="inlineStr"/>
      <c r="N89" s="7" t="inlineStr"/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8" t="inlineStr">
        <is>
          <t>✗</t>
        </is>
      </c>
      <c r="K104" s="8" t="inlineStr">
        <is>
          <t>✗</t>
        </is>
      </c>
      <c r="L104" s="7" t="inlineStr">
        <is>
          <t>Specified</t>
        </is>
      </c>
      <c r="M104" s="7" t="inlineStr"/>
      <c r="N104" s="7" t="inlineStr"/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8" t="inlineStr">
        <is>
          <t>✗</t>
        </is>
      </c>
      <c r="K108" s="8" t="inlineStr">
        <is>
          <t>✗</t>
        </is>
      </c>
      <c r="L108" s="7" t="inlineStr">
        <is>
          <t>Specified</t>
        </is>
      </c>
      <c r="M108" s="7" t="inlineStr"/>
      <c r="N108" s="7" t="inlineStr"/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8" t="inlineStr">
        <is>
          <t>✗</t>
        </is>
      </c>
      <c r="K109" s="8" t="inlineStr">
        <is>
          <t>✗</t>
        </is>
      </c>
      <c r="L109" s="7" t="inlineStr">
        <is>
          <t>Specified</t>
        </is>
      </c>
      <c r="M109" s="7" t="inlineStr"/>
      <c r="N109" s="7" t="inlineStr"/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8" t="inlineStr">
        <is>
          <t>✗</t>
        </is>
      </c>
      <c r="K131" s="8" t="inlineStr">
        <is>
          <t>✗</t>
        </is>
      </c>
      <c r="L131" s="7" t="inlineStr">
        <is>
          <t>Specified</t>
        </is>
      </c>
      <c r="M131" s="7" t="inlineStr"/>
      <c r="N131" s="7" t="inlineStr"/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8" t="inlineStr">
        <is>
          <t>✗</t>
        </is>
      </c>
      <c r="K138" s="8" t="inlineStr">
        <is>
          <t>✗</t>
        </is>
      </c>
      <c r="L138" s="7" t="inlineStr">
        <is>
          <t>Specified</t>
        </is>
      </c>
      <c r="M138" s="7" t="inlineStr"/>
      <c r="N138" s="7" t="inlineStr"/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1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2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1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3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2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8" t="inlineStr">
        <is>
          <t>✗</t>
        </is>
      </c>
      <c r="P38" s="8" t="inlineStr">
        <is>
          <t>✗</t>
        </is>
      </c>
      <c r="Q38" s="7" t="inlineStr">
        <is>
          <t>Specified</t>
        </is>
      </c>
      <c r="R38" s="7" t="inlineStr"/>
      <c r="S38" s="7" t="inlineStr"/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8" t="inlineStr">
        <is>
          <t>✗</t>
        </is>
      </c>
      <c r="P40" s="8" t="inlineStr">
        <is>
          <t>✗</t>
        </is>
      </c>
      <c r="Q40" s="7" t="inlineStr">
        <is>
          <t>Specified</t>
        </is>
      </c>
      <c r="R40" s="7" t="inlineStr"/>
      <c r="S40" s="7" t="inlineStr"/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2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1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8" t="inlineStr">
        <is>
          <t>✗</t>
        </is>
      </c>
      <c r="P43" s="8" t="inlineStr">
        <is>
          <t>✗</t>
        </is>
      </c>
      <c r="Q43" s="7" t="inlineStr">
        <is>
          <t>Specified</t>
        </is>
      </c>
      <c r="R43" s="7" t="inlineStr"/>
      <c r="S43" s="7" t="inlineStr"/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8" t="inlineStr">
        <is>
          <t>✗</t>
        </is>
      </c>
      <c r="P44" s="8" t="inlineStr">
        <is>
          <t>✗</t>
        </is>
      </c>
      <c r="Q44" s="7" t="inlineStr">
        <is>
          <t>Specified</t>
        </is>
      </c>
      <c r="R44" s="7" t="inlineStr"/>
      <c r="S44" s="7" t="inlineStr"/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8" t="inlineStr">
        <is>
          <t>✗</t>
        </is>
      </c>
      <c r="P68" s="8" t="inlineStr">
        <is>
          <t>✗</t>
        </is>
      </c>
      <c r="Q68" s="7" t="inlineStr">
        <is>
          <t>Specified</t>
        </is>
      </c>
      <c r="R68" s="7" t="inlineStr"/>
      <c r="S68" s="7" t="inlineStr"/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projects/04-columnar-query-engine/backend/tests/sql_tests.rs</t>
        </is>
      </c>
      <c r="S80" s="7" t="inlineStr">
        <is>
          <t>4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8" t="inlineStr">
        <is>
          <t>✗</t>
        </is>
      </c>
      <c r="P81" s="8" t="inlineStr">
        <is>
          <t>✗</t>
        </is>
      </c>
      <c r="Q81" s="7" t="inlineStr">
        <is>
          <t>Specified</t>
        </is>
      </c>
      <c r="R81" s="7" t="inlineStr"/>
      <c r="S81" s="7" t="inlineStr"/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8" t="inlineStr">
        <is>
          <t>✗</t>
        </is>
      </c>
      <c r="P82" s="8" t="inlineStr">
        <is>
          <t>✗</t>
        </is>
      </c>
      <c r="Q82" s="7" t="inlineStr">
        <is>
          <t>Specified</t>
        </is>
      </c>
      <c r="R82" s="7" t="inlineStr"/>
      <c r="S82" s="7" t="inlineStr"/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8" t="inlineStr">
        <is>
          <t>✗</t>
        </is>
      </c>
      <c r="P83" s="8" t="inlineStr">
        <is>
          <t>✗</t>
        </is>
      </c>
      <c r="Q83" s="7" t="inlineStr">
        <is>
          <t>Specified</t>
        </is>
      </c>
      <c r="R83" s="7" t="inlineStr"/>
      <c r="S83" s="7" t="inlineStr"/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8" t="inlineStr">
        <is>
          <t>✗</t>
        </is>
      </c>
      <c r="P84" s="8" t="inlineStr">
        <is>
          <t>✗</t>
        </is>
      </c>
      <c r="Q84" s="7" t="inlineStr">
        <is>
          <t>Specified</t>
        </is>
      </c>
      <c r="R84" s="7" t="inlineStr"/>
      <c r="S84" s="7" t="inlineStr"/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8" t="inlineStr">
        <is>
          <t>✗</t>
        </is>
      </c>
      <c r="P85" s="8" t="inlineStr">
        <is>
          <t>✗</t>
        </is>
      </c>
      <c r="Q85" s="7" t="inlineStr">
        <is>
          <t>Specified</t>
        </is>
      </c>
      <c r="R85" s="7" t="inlineStr"/>
      <c r="S85" s="7" t="inlineStr"/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8" t="inlineStr">
        <is>
          <t>✗</t>
        </is>
      </c>
      <c r="P86" s="8" t="inlineStr">
        <is>
          <t>✗</t>
        </is>
      </c>
      <c r="Q86" s="7" t="inlineStr">
        <is>
          <t>Specified</t>
        </is>
      </c>
      <c r="R86" s="7" t="inlineStr"/>
      <c r="S86" s="7" t="inlineStr"/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8" t="inlineStr">
        <is>
          <t>✗</t>
        </is>
      </c>
      <c r="P101" s="8" t="inlineStr">
        <is>
          <t>✗</t>
        </is>
      </c>
      <c r="Q101" s="7" t="inlineStr">
        <is>
          <t>Specified</t>
        </is>
      </c>
      <c r="R101" s="7" t="inlineStr"/>
      <c r="S101" s="7" t="inlineStr"/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8" t="inlineStr">
        <is>
          <t>✗</t>
        </is>
      </c>
      <c r="P105" s="8" t="inlineStr">
        <is>
          <t>✗</t>
        </is>
      </c>
      <c r="Q105" s="7" t="inlineStr">
        <is>
          <t>Specified</t>
        </is>
      </c>
      <c r="R105" s="7" t="inlineStr"/>
      <c r="S105" s="7" t="inlineStr"/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8" t="inlineStr">
        <is>
          <t>✗</t>
        </is>
      </c>
      <c r="P106" s="8" t="inlineStr">
        <is>
          <t>✗</t>
        </is>
      </c>
      <c r="Q106" s="7" t="inlineStr">
        <is>
          <t>Specified</t>
        </is>
      </c>
      <c r="R106" s="7" t="inlineStr"/>
      <c r="S106" s="7" t="inlineStr"/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8" t="inlineStr">
        <is>
          <t>✗</t>
        </is>
      </c>
      <c r="P128" s="8" t="inlineStr">
        <is>
          <t>✗</t>
        </is>
      </c>
      <c r="Q128" s="7" t="inlineStr">
        <is>
          <t>Specified</t>
        </is>
      </c>
      <c r="R128" s="7" t="inlineStr"/>
      <c r="S128" s="7" t="inlineStr"/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8" t="inlineStr">
        <is>
          <t>✗</t>
        </is>
      </c>
      <c r="P135" s="8" t="inlineStr">
        <is>
          <t>✗</t>
        </is>
      </c>
      <c r="Q135" s="7" t="inlineStr">
        <is>
          <t>Specified</t>
        </is>
      </c>
      <c r="R135" s="7" t="inlineStr"/>
      <c r="S135" s="7" t="inlineStr"/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2026-10-01 20:53:30</t>
        </is>
      </c>
    </row>
    <row r="3">
      <c r="A3" s="11" t="inlineStr">
        <is>
          <t>Git Commit:</t>
        </is>
      </c>
      <c r="B3" t="inlineStr">
        <is>
          <t>aa2b944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8" t="inlineStr">
        <is>
          <t>✗</t>
        </is>
      </c>
      <c r="E23" s="8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8" t="inlineStr">
        <is>
          <t>✗</t>
        </is>
      </c>
      <c r="E24" s="8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8" t="inlineStr">
        <is>
          <t>✗</t>
        </is>
      </c>
      <c r="E27" s="8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8" t="inlineStr">
        <is>
          <t>✗</t>
        </is>
      </c>
      <c r="E28" s="8" t="inlineStr">
        <is>
          <t>✗</t>
        </is>
      </c>
      <c r="F28" s="7" t="inlineStr">
        <is>
          <t>Specified</t>
        </is>
      </c>
      <c r="G28" s="7" t="inlineStr"/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8" t="inlineStr">
        <is>
          <t>✗</t>
        </is>
      </c>
      <c r="E40" s="8" t="inlineStr">
        <is>
          <t>✗</t>
        </is>
      </c>
      <c r="F40" s="7" t="inlineStr">
        <is>
          <t>Specified</t>
        </is>
      </c>
      <c r="G40" s="7" t="inlineStr"/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projects/04-columnar-query-engine/backend/tests/sql_tests.rs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8" t="inlineStr">
        <is>
          <t>✗</t>
        </is>
      </c>
      <c r="E44" s="8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8" t="inlineStr">
        <is>
          <t>✗</t>
        </is>
      </c>
      <c r="E45" s="8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8" t="inlineStr">
        <is>
          <t>✗</t>
        </is>
      </c>
      <c r="E46" s="8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8" t="inlineStr">
        <is>
          <t>✗</t>
        </is>
      </c>
      <c r="E47" s="8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8" t="inlineStr">
        <is>
          <t>✗</t>
        </is>
      </c>
      <c r="E48" s="8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8" t="inlineStr">
        <is>
          <t>✗</t>
        </is>
      </c>
      <c r="E49" s="8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8" t="inlineStr">
        <is>
          <t>✗</t>
        </is>
      </c>
      <c r="E50" s="8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8" t="inlineStr">
        <is>
          <t>✗</t>
        </is>
      </c>
      <c r="E51" s="8" t="inlineStr">
        <is>
          <t>✗</t>
        </is>
      </c>
      <c r="F51" s="7" t="inlineStr">
        <is>
          <t>Specified</t>
        </is>
      </c>
      <c r="G51" s="7" t="inlineStr"/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8" t="inlineStr">
        <is>
          <t>✗</t>
        </is>
      </c>
      <c r="E52" s="8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8" t="inlineStr">
        <is>
          <t>✗</t>
        </is>
      </c>
      <c r="E53" s="8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8" t="inlineStr">
        <is>
          <t>✗</t>
        </is>
      </c>
      <c r="E55" s="8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2026-10-01T15:23:31Z</dcterms:modified>
</cp:coreProperties>
</file>