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2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1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2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9" t="inlineStr">
        <is>
          <t>✗</t>
        </is>
      </c>
      <c r="H45" s="9" t="inlineStr">
        <is>
          <t>✗</t>
        </is>
      </c>
      <c r="I45" s="7" t="inlineStr">
        <is>
          <t>Specified</t>
        </is>
      </c>
      <c r="J45" s="7" t="inlineStr"/>
      <c r="K45" s="7" t="inlineStr"/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9" t="inlineStr">
        <is>
          <t>✗</t>
        </is>
      </c>
      <c r="H46" s="9" t="inlineStr">
        <is>
          <t>✗</t>
        </is>
      </c>
      <c r="I46" s="7" t="inlineStr">
        <is>
          <t>Specified</t>
        </is>
      </c>
      <c r="J46" s="7" t="inlineStr"/>
      <c r="K46" s="7" t="inlineStr"/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9" t="inlineStr">
        <is>
          <t>✗</t>
        </is>
      </c>
      <c r="H48" s="9" t="inlineStr">
        <is>
          <t>✗</t>
        </is>
      </c>
      <c r="I48" s="7" t="inlineStr">
        <is>
          <t>Specified</t>
        </is>
      </c>
      <c r="J48" s="7" t="inlineStr"/>
      <c r="K48" s="7" t="inlineStr"/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1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2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1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2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9" t="inlineStr">
        <is>
          <t>✗</t>
        </is>
      </c>
      <c r="Q42" s="9" t="inlineStr">
        <is>
          <t>✗</t>
        </is>
      </c>
      <c r="R42" s="7" t="inlineStr">
        <is>
          <t>Specified</t>
        </is>
      </c>
      <c r="S42" s="7" t="inlineStr"/>
      <c r="T42" s="7" t="inlineStr"/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9" t="inlineStr">
        <is>
          <t>✗</t>
        </is>
      </c>
      <c r="Q43" s="9" t="inlineStr">
        <is>
          <t>✗</t>
        </is>
      </c>
      <c r="R43" s="7" t="inlineStr">
        <is>
          <t>Specified</t>
        </is>
      </c>
      <c r="S43" s="7" t="inlineStr"/>
      <c r="T43" s="7" t="inlineStr"/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9" t="inlineStr">
        <is>
          <t>✗</t>
        </is>
      </c>
      <c r="Q45" s="9" t="inlineStr">
        <is>
          <t>✗</t>
        </is>
      </c>
      <c r="R45" s="7" t="inlineStr">
        <is>
          <t>Specified</t>
        </is>
      </c>
      <c r="S45" s="7" t="inlineStr"/>
      <c r="T45" s="7" t="inlineStr"/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1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2026-10-01 20:53:30</t>
        </is>
      </c>
    </row>
    <row r="3">
      <c r="A3" s="11" t="inlineStr">
        <is>
          <t>Git Commit:</t>
        </is>
      </c>
      <c r="B3" t="inlineStr">
        <is>
          <t>aa2b944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9" t="inlineStr">
        <is>
          <t>✗</t>
        </is>
      </c>
      <c r="E52" s="9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9" t="inlineStr">
        <is>
          <t>✗</t>
        </is>
      </c>
      <c r="E53" s="9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9" t="inlineStr">
        <is>
          <t>✗</t>
        </is>
      </c>
      <c r="E55" s="9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2026-10-01T15:23:31Z</dcterms:modified>
</cp:coreProperties>
</file>