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08 PUBSUB-BROKER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FEAT-08-001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FEAT-08-002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FEAT-08-003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FEAT-08-004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FEAT-08-005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FEAT-08-006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FEAT-08-007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FEAT-08-008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FEAT-08-009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FEAT-08-010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FEAT-08-011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FEAT-08-012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FEAT-08-013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FEAT-08-014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FEAT-08-015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FEAT-08-016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FEAT-08-017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FEAT-08-003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FEAT-08-006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FEAT-08-007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FEAT-08-008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FEAT-08-001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FEAT-08-009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FEAT-08-010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FEAT-08-011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FEAT-08-002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FEAT-08-012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FEAT-08-013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FEAT-08-004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FEAT-08-005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FEAT-08-016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FEAT-08-017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FEAT-08-014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FEAT-08-015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