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15 LLM-INFERENCE-SCHEDULER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FEAT-15-001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FEAT-15-002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FEAT-15-003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FEAT-15-004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FEAT-15-005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FEAT-15-006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FEAT-15-007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FEAT-15-008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FEAT-15-009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FEAT-15-010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FEAT-15-011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FEAT-15-012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FEAT-15-013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FEAT-15-014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FEAT-15-015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FEAT-15-016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FEAT-15-017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FEAT-15-003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FEAT-15-006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FEAT-15-007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FEAT-15-008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FEAT-15-001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FEAT-15-009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FEAT-15-010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FEAT-15-011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FEAT-15-002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FEAT-15-012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FEAT-15-013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FEAT-15-004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FEAT-15-005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FEAT-15-016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FEAT-15-017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FEAT-15-014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FEAT-15-015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