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20 NOTIFICATION-DELIVERY-PLATFORM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FEAT-20-001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FEAT-20-002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FEAT-20-003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FEAT-20-004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FEAT-20-005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FEAT-20-006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FEAT-20-007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FEAT-20-008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FEAT-20-009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FEAT-20-010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FEAT-20-011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FEAT-20-012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FEAT-20-013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FEAT-20-014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FEAT-20-015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FEAT-20-016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FEAT-20-017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FEAT-20-003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FEAT-20-006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FEAT-20-007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FEAT-20-008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FEAT-20-001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FEAT-20-009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FEAT-20-010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FEAT-20-011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FEAT-20-002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FEAT-20-012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FEAT-20-013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FEAT-20-004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FEAT-20-005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FEAT-20-016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FEAT-20-017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FEAT-20-014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FEAT-20-015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