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6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7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7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projects/05-mini-quic/backend/tests/recovery_tests.rs</t>
        </is>
      </c>
      <c r="K41" s="7" t="inlineStr">
        <is>
          <t>2</t>
        </is>
      </c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projects/05-mini-quic/backend/tests/recovery_tests.rs</t>
        </is>
      </c>
      <c r="K45" s="7" t="inlineStr">
        <is>
          <t>2</t>
        </is>
      </c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projects/05-mini-quic/backend/tests/protocol_p0_tests.rs</t>
        </is>
      </c>
      <c r="K46" s="7" t="inlineStr">
        <is>
          <t>7</t>
        </is>
      </c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projects/05-mini-quic/backend/tests/recovery_tests.rs</t>
        </is>
      </c>
      <c r="K48" s="7" t="inlineStr">
        <is>
          <t>1</t>
        </is>
      </c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projects/05-mini-quic/backend/tests/recovery_tests.rs</t>
        </is>
      </c>
      <c r="K49" s="7" t="inlineStr">
        <is>
          <t>1</t>
        </is>
      </c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projects/05-mini-quic/backend/tests/recovery_tests.rs</t>
        </is>
      </c>
      <c r="K50" s="7" t="inlineStr">
        <is>
          <t>1</t>
        </is>
      </c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3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projects/05-mini-quic/backend/tests/handshake_tests.rs</t>
        </is>
      </c>
      <c r="K89" s="7" t="inlineStr">
        <is>
          <t>3</t>
        </is>
      </c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projects/05-mini-quic/backend/tests/handshake_tests.rs</t>
        </is>
      </c>
      <c r="K91" s="7" t="inlineStr">
        <is>
          <t>2</t>
        </is>
      </c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projects/05-mini-quic/backend/tests/handshake_tests.rs</t>
        </is>
      </c>
      <c r="K92" s="7" t="inlineStr">
        <is>
          <t>2</t>
        </is>
      </c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projects/05-mini-quic/backend/tests/handshake_tests.rs</t>
        </is>
      </c>
      <c r="K93" s="7" t="inlineStr">
        <is>
          <t>1</t>
        </is>
      </c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projects/05-mini-quic/backend/tests/handshake_tests.rs</t>
        </is>
      </c>
      <c r="K94" s="7" t="inlineStr">
        <is>
          <t>2</t>
        </is>
      </c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8" t="inlineStr">
        <is>
          <t>✓</t>
        </is>
      </c>
      <c r="H140" s="8" t="inlineStr">
        <is>
          <t>✓</t>
        </is>
      </c>
      <c r="I140" s="7" t="inlineStr">
        <is>
          <t>Verified</t>
        </is>
      </c>
      <c r="J140" s="7" t="inlineStr">
        <is>
          <t>projects/05-mini-quic/backend/tests/protocol_p0_tests.rs</t>
        </is>
      </c>
      <c r="K140" s="7" t="inlineStr">
        <is>
          <t>2</t>
        </is>
      </c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8" t="inlineStr">
        <is>
          <t>✓</t>
        </is>
      </c>
      <c r="H141" s="8" t="inlineStr">
        <is>
          <t>✓</t>
        </is>
      </c>
      <c r="I141" s="7" t="inlineStr">
        <is>
          <t>Verified</t>
        </is>
      </c>
      <c r="J141" s="7" t="inlineStr">
        <is>
          <t>projects/05-mini-quic/backend/tests/handshake_tests.rs</t>
        </is>
      </c>
      <c r="K141" s="7" t="inlineStr">
        <is>
          <t>2</t>
        </is>
      </c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8" t="inlineStr">
        <is>
          <t>✓</t>
        </is>
      </c>
      <c r="H143" s="8" t="inlineStr">
        <is>
          <t>✓</t>
        </is>
      </c>
      <c r="I143" s="7" t="inlineStr">
        <is>
          <t>Verified</t>
        </is>
      </c>
      <c r="J143" s="7" t="inlineStr">
        <is>
          <t>projects/05-mini-quic/backend/tests/handshake_tests.rs</t>
        </is>
      </c>
      <c r="K143" s="7" t="inlineStr">
        <is>
          <t>1</t>
        </is>
      </c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8" t="inlineStr">
        <is>
          <t>✓</t>
        </is>
      </c>
      <c r="H144" s="8" t="inlineStr">
        <is>
          <t>✓</t>
        </is>
      </c>
      <c r="I144" s="7" t="inlineStr">
        <is>
          <t>Verified</t>
        </is>
      </c>
      <c r="J144" s="7" t="inlineStr">
        <is>
          <t>projects/05-mini-quic/backend/tests/protocol_p0_tests.rs</t>
        </is>
      </c>
      <c r="K144" s="7" t="inlineStr">
        <is>
          <t>4</t>
        </is>
      </c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8" t="inlineStr">
        <is>
          <t>✓</t>
        </is>
      </c>
      <c r="H147" s="8" t="inlineStr">
        <is>
          <t>✓</t>
        </is>
      </c>
      <c r="I147" s="7" t="inlineStr">
        <is>
          <t>Verified</t>
        </is>
      </c>
      <c r="J147" s="7" t="inlineStr">
        <is>
          <t>projects/05-mini-quic/backend/tests/protocol_p0_tests.rs</t>
        </is>
      </c>
      <c r="K147" s="7" t="inlineStr">
        <is>
          <t>11</t>
        </is>
      </c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6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7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7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projects/05-mini-quic/backend/tests/recovery_tests.rs</t>
        </is>
      </c>
      <c r="T38" s="7" t="inlineStr">
        <is>
          <t>2</t>
        </is>
      </c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projects/05-mini-quic/backend/tests/recovery_tests.rs</t>
        </is>
      </c>
      <c r="T42" s="7" t="inlineStr">
        <is>
          <t>2</t>
        </is>
      </c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projects/05-mini-quic/backend/tests/protocol_p0_tests.rs</t>
        </is>
      </c>
      <c r="T43" s="7" t="inlineStr">
        <is>
          <t>7</t>
        </is>
      </c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projects/05-mini-quic/backend/tests/recovery_tests.rs</t>
        </is>
      </c>
      <c r="T45" s="7" t="inlineStr">
        <is>
          <t>1</t>
        </is>
      </c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projects/05-mini-quic/backend/tests/recovery_tests.rs</t>
        </is>
      </c>
      <c r="T46" s="7" t="inlineStr">
        <is>
          <t>1</t>
        </is>
      </c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projects/05-mini-quic/backend/tests/recovery_tests.rs</t>
        </is>
      </c>
      <c r="T47" s="7" t="inlineStr">
        <is>
          <t>1</t>
        </is>
      </c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3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projects/05-mini-quic/backend/tests/handshake_tests.rs</t>
        </is>
      </c>
      <c r="T86" s="7" t="inlineStr">
        <is>
          <t>3</t>
        </is>
      </c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projects/05-mini-quic/backend/tests/handshake_tests.rs</t>
        </is>
      </c>
      <c r="T88" s="7" t="inlineStr">
        <is>
          <t>2</t>
        </is>
      </c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projects/05-mini-quic/backend/tests/handshake_tests.rs</t>
        </is>
      </c>
      <c r="T89" s="7" t="inlineStr">
        <is>
          <t>2</t>
        </is>
      </c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projects/05-mini-quic/backend/tests/handshake_tests.rs</t>
        </is>
      </c>
      <c r="T90" s="7" t="inlineStr">
        <is>
          <t>1</t>
        </is>
      </c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projects/05-mini-quic/backend/tests/handshake_tests.rs</t>
        </is>
      </c>
      <c r="T91" s="7" t="inlineStr">
        <is>
          <t>2</t>
        </is>
      </c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8" t="inlineStr">
        <is>
          <t>✓</t>
        </is>
      </c>
      <c r="Q137" s="8" t="inlineStr">
        <is>
          <t>✓</t>
        </is>
      </c>
      <c r="R137" s="7" t="inlineStr">
        <is>
          <t>Verified</t>
        </is>
      </c>
      <c r="S137" s="7" t="inlineStr">
        <is>
          <t>projects/05-mini-quic/backend/tests/protocol_p0_tests.rs</t>
        </is>
      </c>
      <c r="T137" s="7" t="inlineStr">
        <is>
          <t>2</t>
        </is>
      </c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8" t="inlineStr">
        <is>
          <t>✓</t>
        </is>
      </c>
      <c r="Q138" s="8" t="inlineStr">
        <is>
          <t>✓</t>
        </is>
      </c>
      <c r="R138" s="7" t="inlineStr">
        <is>
          <t>Verified</t>
        </is>
      </c>
      <c r="S138" s="7" t="inlineStr">
        <is>
          <t>projects/05-mini-quic/backend/tests/handshake_tests.rs</t>
        </is>
      </c>
      <c r="T138" s="7" t="inlineStr">
        <is>
          <t>2</t>
        </is>
      </c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8" t="inlineStr">
        <is>
          <t>✓</t>
        </is>
      </c>
      <c r="Q140" s="8" t="inlineStr">
        <is>
          <t>✓</t>
        </is>
      </c>
      <c r="R140" s="7" t="inlineStr">
        <is>
          <t>Verified</t>
        </is>
      </c>
      <c r="S140" s="7" t="inlineStr">
        <is>
          <t>projects/05-mini-quic/backend/tests/handshake_tests.rs</t>
        </is>
      </c>
      <c r="T140" s="7" t="inlineStr">
        <is>
          <t>1</t>
        </is>
      </c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8" t="inlineStr">
        <is>
          <t>✓</t>
        </is>
      </c>
      <c r="Q141" s="8" t="inlineStr">
        <is>
          <t>✓</t>
        </is>
      </c>
      <c r="R141" s="7" t="inlineStr">
        <is>
          <t>Verified</t>
        </is>
      </c>
      <c r="S141" s="7" t="inlineStr">
        <is>
          <t>projects/05-mini-quic/backend/tests/protocol_p0_tests.rs</t>
        </is>
      </c>
      <c r="T141" s="7" t="inlineStr">
        <is>
          <t>4</t>
        </is>
      </c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8" t="inlineStr">
        <is>
          <t>✓</t>
        </is>
      </c>
      <c r="Q144" s="8" t="inlineStr">
        <is>
          <t>✓</t>
        </is>
      </c>
      <c r="R144" s="7" t="inlineStr">
        <is>
          <t>Verified</t>
        </is>
      </c>
      <c r="S144" s="7" t="inlineStr">
        <is>
          <t>projects/05-mini-quic/backend/tests/protocol_p0_tests.rs</t>
        </is>
      </c>
      <c r="T144" s="7" t="inlineStr">
        <is>
          <t>11</t>
        </is>
      </c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2026-10-02 11:47:39</t>
        </is>
      </c>
    </row>
    <row r="3">
      <c r="A3" s="11" t="inlineStr">
        <is>
          <t>Git Commit:</t>
        </is>
      </c>
      <c r="B3" t="inlineStr">
        <is>
          <t>14aeca4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projects/05-mini-quic/backend/tests/recovery_tests.rs</t>
        </is>
      </c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projects/05-mini-quic/backend/tests/recovery_tests.rs</t>
        </is>
      </c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projects/05-mini-quic/backend/tests/protocol_p0_tests.rs</t>
        </is>
      </c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projects/05-mini-quic/backend/tests/recovery_tests.rs</t>
        </is>
      </c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projects/05-mini-quic/backend/tests/recovery_tests.rs</t>
        </is>
      </c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projects/05-mini-quic/backend/tests/recovery_tests.rs</t>
        </is>
      </c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projects/05-mini-quic/backend/tests/handshake_tests.rs</t>
        </is>
      </c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projects/05-mini-quic/backend/tests/handshake_tests.rs</t>
        </is>
      </c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projects/05-mini-quic/backend/tests/handshake_tests.rs</t>
        </is>
      </c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projects/05-mini-quic/backend/tests/handshake_tests.rs</t>
        </is>
      </c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projects/05-mini-quic/backend/tests/handshake_tests.rs</t>
        </is>
      </c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8" t="inlineStr">
        <is>
          <t>✓</t>
        </is>
      </c>
      <c r="E81" s="8" t="inlineStr">
        <is>
          <t>✓</t>
        </is>
      </c>
      <c r="F81" s="7" t="inlineStr">
        <is>
          <t>Verified</t>
        </is>
      </c>
      <c r="G81" s="7" t="inlineStr">
        <is>
          <t>projects/05-mini-quic/backend/tests/protocol_p0_tests.rs</t>
        </is>
      </c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projects/05-mini-quic/backend/tests/handshake_tests.rs</t>
        </is>
      </c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projects/05-mini-quic/backend/tests/handshake_tests.rs</t>
        </is>
      </c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8" t="inlineStr">
        <is>
          <t>✓</t>
        </is>
      </c>
      <c r="E85" s="8" t="inlineStr">
        <is>
          <t>✓</t>
        </is>
      </c>
      <c r="F85" s="7" t="inlineStr">
        <is>
          <t>Verified</t>
        </is>
      </c>
      <c r="G85" s="7" t="inlineStr">
        <is>
          <t>projects/05-mini-quic/backend/tests/protocol_p0_tests.rs</t>
        </is>
      </c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8" t="inlineStr">
        <is>
          <t>✓</t>
        </is>
      </c>
      <c r="E88" s="8" t="inlineStr">
        <is>
          <t>✓</t>
        </is>
      </c>
      <c r="F88" s="7" t="inlineStr">
        <is>
          <t>Verified</t>
        </is>
      </c>
      <c r="G88" s="7" t="inlineStr">
        <is>
          <t>projects/05-mini-quic/backend/tests/protocol_p0_tests.rs</t>
        </is>
      </c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2026-10-02T06:17:39Z</dcterms:modified>
</cp:coreProperties>
</file>