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3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projects/06-lsm-kv-engine/backend/tests/engine_api_tests.rs</t>
        </is>
      </c>
      <c r="K13" s="7" t="inlineStr">
        <is>
          <t>2</t>
        </is>
      </c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projects/06-lsm-kv-engine/backend/tests/engine_api_tests.rs</t>
        </is>
      </c>
      <c r="K14" s="7" t="inlineStr">
        <is>
          <t>7</t>
        </is>
      </c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projects/06-lsm-kv-engine/backend/tests/engine_api_tests.rs</t>
        </is>
      </c>
      <c r="K15" s="7" t="inlineStr">
        <is>
          <t>3</t>
        </is>
      </c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projects/06-lsm-kv-engine/backend/tests/engine_api_tests.rs</t>
        </is>
      </c>
      <c r="K16" s="7" t="inlineStr">
        <is>
          <t>3</t>
        </is>
      </c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projects/06-lsm-kv-engine/backend/tests/engine_api_tests.rs</t>
        </is>
      </c>
      <c r="K17" s="7" t="inlineStr">
        <is>
          <t>5</t>
        </is>
      </c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projects/06-lsm-kv-engine/backend/tests/wal_tests.rs</t>
        </is>
      </c>
      <c r="K20" s="7" t="inlineStr">
        <is>
          <t>2</t>
        </is>
      </c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2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projects/06-lsm-kv-engine/backend/tests/wal_tests.rs</t>
        </is>
      </c>
      <c r="K23" s="7" t="inlineStr">
        <is>
          <t>1</t>
        </is>
      </c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projects/06-lsm-kv-engine/backend/tests/wal_tests.rs</t>
        </is>
      </c>
      <c r="K24" s="7" t="inlineStr">
        <is>
          <t>3</t>
        </is>
      </c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projects/06-lsm-kv-engine/backend/tests/wal_tests.rs</t>
        </is>
      </c>
      <c r="K25" s="7" t="inlineStr">
        <is>
          <t>1</t>
        </is>
      </c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projects/06-lsm-kv-engine/backend/tests/wal_tests.rs</t>
        </is>
      </c>
      <c r="K26" s="7" t="inlineStr">
        <is>
          <t>3</t>
        </is>
      </c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8" t="inlineStr">
        <is>
          <t>✓</t>
        </is>
      </c>
      <c r="H27" s="8" t="inlineStr">
        <is>
          <t>✓</t>
        </is>
      </c>
      <c r="I27" s="7" t="inlineStr">
        <is>
          <t>Verified</t>
        </is>
      </c>
      <c r="J27" s="7" t="inlineStr">
        <is>
          <t>projects/06-lsm-kv-engine/backend/tests/wal_tests.rs</t>
        </is>
      </c>
      <c r="K27" s="7" t="inlineStr">
        <is>
          <t>5</t>
        </is>
      </c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projects/06-lsm-kv-engine/backend/tests/security_tests.rs</t>
        </is>
      </c>
      <c r="K28" s="7" t="inlineStr">
        <is>
          <t>5</t>
        </is>
      </c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projects/06-lsm-kv-engine/backend/tests/wal_tests.rs</t>
        </is>
      </c>
      <c r="K29" s="7" t="inlineStr">
        <is>
          <t>3</t>
        </is>
      </c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projects/06-lsm-kv-engine/backend/tests/wal_tests.rs</t>
        </is>
      </c>
      <c r="K30" s="7" t="inlineStr">
        <is>
          <t>3</t>
        </is>
      </c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3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4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3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projects/06-lsm-kv-engine/backend/tests/engine_api_tests.rs</t>
        </is>
      </c>
      <c r="K35" s="7" t="inlineStr">
        <is>
          <t>1</t>
        </is>
      </c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projects/06-lsm-kv-engine/backend/tests/engine_api_tests.rs</t>
        </is>
      </c>
      <c r="K36" s="7" t="inlineStr">
        <is>
          <t>1</t>
        </is>
      </c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projects/06-lsm-kv-engine/backend/tests/memtable_tests.rs</t>
        </is>
      </c>
      <c r="K37" s="7" t="inlineStr">
        <is>
          <t>2</t>
        </is>
      </c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projects/06-lsm-kv-engine/backend/tests/memtable_tests.rs</t>
        </is>
      </c>
      <c r="K38" s="7" t="inlineStr">
        <is>
          <t>3</t>
        </is>
      </c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projects/06-lsm-kv-engine/backend/tests/memtable_tests.rs</t>
        </is>
      </c>
      <c r="K39" s="7" t="inlineStr">
        <is>
          <t>4</t>
        </is>
      </c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projects/06-lsm-kv-engine/backend/tests/memtable_tests.rs</t>
        </is>
      </c>
      <c r="K40" s="7" t="inlineStr">
        <is>
          <t>3</t>
        </is>
      </c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projects/06-lsm-kv-engine/backend/tests/memtable_tests.rs</t>
        </is>
      </c>
      <c r="K41" s="7" t="inlineStr">
        <is>
          <t>3</t>
        </is>
      </c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projects/06-lsm-kv-engine/backend/tests/memtable_tests.rs</t>
        </is>
      </c>
      <c r="K42" s="7" t="inlineStr">
        <is>
          <t>3</t>
        </is>
      </c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projects/06-lsm-kv-engine/backend/tests/memtable_tests.rs</t>
        </is>
      </c>
      <c r="K43" s="7" t="inlineStr">
        <is>
          <t>3</t>
        </is>
      </c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3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3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3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3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3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projects/06-lsm-kv-engine/backend/tests/sstable_tests.rs</t>
        </is>
      </c>
      <c r="K49" s="7" t="inlineStr">
        <is>
          <t>3</t>
        </is>
      </c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projects/06-lsm-kv-engine/backend/tests/sstable_tests.rs</t>
        </is>
      </c>
      <c r="K50" s="7" t="inlineStr">
        <is>
          <t>3</t>
        </is>
      </c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projects/06-lsm-kv-engine/backend/tests/sstable_tests.rs</t>
        </is>
      </c>
      <c r="K51" s="7" t="inlineStr">
        <is>
          <t>4</t>
        </is>
      </c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projects/06-lsm-kv-engine/backend/tests/sstable_tests.rs</t>
        </is>
      </c>
      <c r="K52" s="7" t="inlineStr">
        <is>
          <t>2</t>
        </is>
      </c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projects/06-lsm-kv-engine/backend/tests/sstable_tests.rs</t>
        </is>
      </c>
      <c r="K53" s="7" t="inlineStr">
        <is>
          <t>3</t>
        </is>
      </c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projects/06-lsm-kv-engine/backend/tests/engine_api_tests.rs</t>
        </is>
      </c>
      <c r="K54" s="7" t="inlineStr">
        <is>
          <t>1</t>
        </is>
      </c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projects/06-lsm-kv-engine/backend/tests/engine_api_tests.rs</t>
        </is>
      </c>
      <c r="K55" s="7" t="inlineStr">
        <is>
          <t>1</t>
        </is>
      </c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projects/06-lsm-kv-engine/backend/tests/sstable_tests.rs</t>
        </is>
      </c>
      <c r="K56" s="7" t="inlineStr">
        <is>
          <t>3</t>
        </is>
      </c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projects/06-lsm-kv-engine/backend/tests/compaction_tests.rs</t>
        </is>
      </c>
      <c r="K57" s="7" t="inlineStr">
        <is>
          <t>5</t>
        </is>
      </c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projects/06-lsm-kv-engine/backend/tests/compaction_tests.rs</t>
        </is>
      </c>
      <c r="K58" s="7" t="inlineStr">
        <is>
          <t>6</t>
        </is>
      </c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projects/06-lsm-kv-engine/backend/tests/compaction_tests.rs</t>
        </is>
      </c>
      <c r="K59" s="7" t="inlineStr">
        <is>
          <t>5</t>
        </is>
      </c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projects/06-lsm-kv-engine/backend/tests/compaction_tests.rs</t>
        </is>
      </c>
      <c r="K60" s="7" t="inlineStr">
        <is>
          <t>19</t>
        </is>
      </c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projects/06-lsm-kv-engine/backend/tests/compaction_tests.rs</t>
        </is>
      </c>
      <c r="K61" s="7" t="inlineStr">
        <is>
          <t>5</t>
        </is>
      </c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8" t="inlineStr">
        <is>
          <t>✓</t>
        </is>
      </c>
      <c r="H62" s="8" t="inlineStr">
        <is>
          <t>✓</t>
        </is>
      </c>
      <c r="I62" s="7" t="inlineStr">
        <is>
          <t>Verified</t>
        </is>
      </c>
      <c r="J62" s="7" t="inlineStr">
        <is>
          <t>projects/06-lsm-kv-engine/backend/tests/compaction_tests.rs</t>
        </is>
      </c>
      <c r="K62" s="7" t="inlineStr">
        <is>
          <t>3</t>
        </is>
      </c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projects/06-lsm-kv-engine/backend/tests/compaction_tests.rs</t>
        </is>
      </c>
      <c r="K63" s="7" t="inlineStr">
        <is>
          <t>6</t>
        </is>
      </c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projects/06-lsm-kv-engine/backend/tests/compaction_tests.rs</t>
        </is>
      </c>
      <c r="K64" s="7" t="inlineStr">
        <is>
          <t>4</t>
        </is>
      </c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8" t="inlineStr">
        <is>
          <t>✓</t>
        </is>
      </c>
      <c r="H65" s="8" t="inlineStr">
        <is>
          <t>✓</t>
        </is>
      </c>
      <c r="I65" s="7" t="inlineStr">
        <is>
          <t>Verified</t>
        </is>
      </c>
      <c r="J65" s="7" t="inlineStr">
        <is>
          <t>projects/06-lsm-kv-engine/backend/tests/engine_api_tests.rs</t>
        </is>
      </c>
      <c r="K65" s="7" t="inlineStr">
        <is>
          <t>3</t>
        </is>
      </c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8" t="inlineStr">
        <is>
          <t>✓</t>
        </is>
      </c>
      <c r="H66" s="8" t="inlineStr">
        <is>
          <t>✓</t>
        </is>
      </c>
      <c r="I66" s="7" t="inlineStr">
        <is>
          <t>Verified</t>
        </is>
      </c>
      <c r="J66" s="7" t="inlineStr">
        <is>
          <t>projects/06-lsm-kv-engine/backend/tests/compaction_tests.rs</t>
        </is>
      </c>
      <c r="K66" s="7" t="inlineStr">
        <is>
          <t>3</t>
        </is>
      </c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8" t="inlineStr">
        <is>
          <t>✓</t>
        </is>
      </c>
      <c r="H67" s="8" t="inlineStr">
        <is>
          <t>✓</t>
        </is>
      </c>
      <c r="I67" s="7" t="inlineStr">
        <is>
          <t>Verified</t>
        </is>
      </c>
      <c r="J67" s="7" t="inlineStr">
        <is>
          <t>projects/06-lsm-kv-engine/backend/tests/compaction_tests.rs</t>
        </is>
      </c>
      <c r="K67" s="7" t="inlineStr">
        <is>
          <t>4</t>
        </is>
      </c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8" t="inlineStr">
        <is>
          <t>✓</t>
        </is>
      </c>
      <c r="H68" s="8" t="inlineStr">
        <is>
          <t>✓</t>
        </is>
      </c>
      <c r="I68" s="7" t="inlineStr">
        <is>
          <t>Verified</t>
        </is>
      </c>
      <c r="J68" s="7" t="inlineStr">
        <is>
          <t>projects/06-lsm-kv-engine/backend/tests/compaction_tests.rs</t>
        </is>
      </c>
      <c r="K68" s="7" t="inlineStr">
        <is>
          <t>5</t>
        </is>
      </c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8" t="inlineStr">
        <is>
          <t>✓</t>
        </is>
      </c>
      <c r="H69" s="8" t="inlineStr">
        <is>
          <t>✓</t>
        </is>
      </c>
      <c r="I69" s="7" t="inlineStr">
        <is>
          <t>Verified</t>
        </is>
      </c>
      <c r="J69" s="7" t="inlineStr">
        <is>
          <t>projects/06-lsm-kv-engine/backend/tests/compaction_tests.rs</t>
        </is>
      </c>
      <c r="K69" s="7" t="inlineStr">
        <is>
          <t>6</t>
        </is>
      </c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8" t="inlineStr">
        <is>
          <t>✓</t>
        </is>
      </c>
      <c r="H70" s="8" t="inlineStr">
        <is>
          <t>✓</t>
        </is>
      </c>
      <c r="I70" s="7" t="inlineStr">
        <is>
          <t>Verified</t>
        </is>
      </c>
      <c r="J70" s="7" t="inlineStr">
        <is>
          <t>projects/06-lsm-kv-engine/backend/tests/engine_api_tests.rs</t>
        </is>
      </c>
      <c r="K70" s="7" t="inlineStr">
        <is>
          <t>1</t>
        </is>
      </c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8" t="inlineStr">
        <is>
          <t>✓</t>
        </is>
      </c>
      <c r="H71" s="8" t="inlineStr">
        <is>
          <t>✓</t>
        </is>
      </c>
      <c r="I71" s="7" t="inlineStr">
        <is>
          <t>Verified</t>
        </is>
      </c>
      <c r="J71" s="7" t="inlineStr">
        <is>
          <t>projects/06-lsm-kv-engine/backend/tests/engine_api_tests.rs</t>
        </is>
      </c>
      <c r="K71" s="7" t="inlineStr">
        <is>
          <t>1</t>
        </is>
      </c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8" t="inlineStr">
        <is>
          <t>✓</t>
        </is>
      </c>
      <c r="H72" s="8" t="inlineStr">
        <is>
          <t>✓</t>
        </is>
      </c>
      <c r="I72" s="7" t="inlineStr">
        <is>
          <t>Verified</t>
        </is>
      </c>
      <c r="J72" s="7" t="inlineStr">
        <is>
          <t>projects/06-lsm-kv-engine/backend/tests/engine_api_tests.rs</t>
        </is>
      </c>
      <c r="K72" s="7" t="inlineStr">
        <is>
          <t>1</t>
        </is>
      </c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8" t="inlineStr">
        <is>
          <t>✓</t>
        </is>
      </c>
      <c r="H73" s="8" t="inlineStr">
        <is>
          <t>✓</t>
        </is>
      </c>
      <c r="I73" s="7" t="inlineStr">
        <is>
          <t>Verified</t>
        </is>
      </c>
      <c r="J73" s="7" t="inlineStr">
        <is>
          <t>projects/06-lsm-kv-engine/backend/tests/engine_api_tests.rs</t>
        </is>
      </c>
      <c r="K73" s="7" t="inlineStr">
        <is>
          <t>3</t>
        </is>
      </c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8" t="inlineStr">
        <is>
          <t>✓</t>
        </is>
      </c>
      <c r="H74" s="8" t="inlineStr">
        <is>
          <t>✓</t>
        </is>
      </c>
      <c r="I74" s="7" t="inlineStr">
        <is>
          <t>Verified</t>
        </is>
      </c>
      <c r="J74" s="7" t="inlineStr">
        <is>
          <t>projects/06-lsm-kv-engine/backend/tests/engine_api_tests.rs</t>
        </is>
      </c>
      <c r="K74" s="7" t="inlineStr">
        <is>
          <t>3</t>
        </is>
      </c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8" t="inlineStr">
        <is>
          <t>✓</t>
        </is>
      </c>
      <c r="H75" s="8" t="inlineStr">
        <is>
          <t>✓</t>
        </is>
      </c>
      <c r="I75" s="7" t="inlineStr">
        <is>
          <t>Verified</t>
        </is>
      </c>
      <c r="J75" s="7" t="inlineStr">
        <is>
          <t>projects/06-lsm-kv-engine/backend/tests/engine_api_tests.rs</t>
        </is>
      </c>
      <c r="K75" s="7" t="inlineStr">
        <is>
          <t>3</t>
        </is>
      </c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8" t="inlineStr">
        <is>
          <t>✓</t>
        </is>
      </c>
      <c r="H76" s="8" t="inlineStr">
        <is>
          <t>✓</t>
        </is>
      </c>
      <c r="I76" s="7" t="inlineStr">
        <is>
          <t>Verified</t>
        </is>
      </c>
      <c r="J76" s="7" t="inlineStr">
        <is>
          <t>projects/06-lsm-kv-engine/backend/tests/engine_api_tests.rs</t>
        </is>
      </c>
      <c r="K76" s="7" t="inlineStr">
        <is>
          <t>4</t>
        </is>
      </c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8" t="inlineStr">
        <is>
          <t>✓</t>
        </is>
      </c>
      <c r="H77" s="8" t="inlineStr">
        <is>
          <t>✓</t>
        </is>
      </c>
      <c r="I77" s="7" t="inlineStr">
        <is>
          <t>Verified</t>
        </is>
      </c>
      <c r="J77" s="7" t="inlineStr">
        <is>
          <t>projects/06-lsm-kv-engine/backend/tests/engine_api_tests.rs</t>
        </is>
      </c>
      <c r="K77" s="7" t="inlineStr">
        <is>
          <t>4</t>
        </is>
      </c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8" t="inlineStr">
        <is>
          <t>✓</t>
        </is>
      </c>
      <c r="H78" s="8" t="inlineStr">
        <is>
          <t>✓</t>
        </is>
      </c>
      <c r="I78" s="7" t="inlineStr">
        <is>
          <t>Verified</t>
        </is>
      </c>
      <c r="J78" s="7" t="inlineStr">
        <is>
          <t>projects/06-lsm-kv-engine/backend/tests/engine_api_tests.rs</t>
        </is>
      </c>
      <c r="K78" s="7" t="inlineStr">
        <is>
          <t>3</t>
        </is>
      </c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8" t="inlineStr">
        <is>
          <t>✓</t>
        </is>
      </c>
      <c r="H79" s="8" t="inlineStr">
        <is>
          <t>✓</t>
        </is>
      </c>
      <c r="I79" s="7" t="inlineStr">
        <is>
          <t>Verified</t>
        </is>
      </c>
      <c r="J79" s="7" t="inlineStr">
        <is>
          <t>projects/06-lsm-kv-engine/backend/tests/engine_api_tests.rs</t>
        </is>
      </c>
      <c r="K79" s="7" t="inlineStr">
        <is>
          <t>3</t>
        </is>
      </c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8" t="inlineStr">
        <is>
          <t>✓</t>
        </is>
      </c>
      <c r="H80" s="8" t="inlineStr">
        <is>
          <t>✓</t>
        </is>
      </c>
      <c r="I80" s="7" t="inlineStr">
        <is>
          <t>Verified</t>
        </is>
      </c>
      <c r="J80" s="7" t="inlineStr">
        <is>
          <t>projects/06-lsm-kv-engine/backend/tests/engine_api_tests.rs</t>
        </is>
      </c>
      <c r="K80" s="7" t="inlineStr">
        <is>
          <t>4</t>
        </is>
      </c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8" t="inlineStr">
        <is>
          <t>✓</t>
        </is>
      </c>
      <c r="H81" s="8" t="inlineStr">
        <is>
          <t>✓</t>
        </is>
      </c>
      <c r="I81" s="7" t="inlineStr">
        <is>
          <t>Verified</t>
        </is>
      </c>
      <c r="J81" s="7" t="inlineStr">
        <is>
          <t>projects/06-lsm-kv-engine/backend/tests/engine_api_tests.rs</t>
        </is>
      </c>
      <c r="K81" s="7" t="inlineStr">
        <is>
          <t>2</t>
        </is>
      </c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8" t="inlineStr">
        <is>
          <t>✓</t>
        </is>
      </c>
      <c r="H82" s="8" t="inlineStr">
        <is>
          <t>✓</t>
        </is>
      </c>
      <c r="I82" s="7" t="inlineStr">
        <is>
          <t>Verified</t>
        </is>
      </c>
      <c r="J82" s="7" t="inlineStr">
        <is>
          <t>projects/06-lsm-kv-engine/backend/tests/engine_api_tests.rs</t>
        </is>
      </c>
      <c r="K82" s="7" t="inlineStr">
        <is>
          <t>4</t>
        </is>
      </c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8" t="inlineStr">
        <is>
          <t>✓</t>
        </is>
      </c>
      <c r="H83" s="8" t="inlineStr">
        <is>
          <t>✓</t>
        </is>
      </c>
      <c r="I83" s="7" t="inlineStr">
        <is>
          <t>Verified</t>
        </is>
      </c>
      <c r="J83" s="7" t="inlineStr">
        <is>
          <t>projects/06-lsm-kv-engine/backend/tests/engine_api_tests.rs</t>
        </is>
      </c>
      <c r="K83" s="7" t="inlineStr">
        <is>
          <t>2</t>
        </is>
      </c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8" t="inlineStr">
        <is>
          <t>✓</t>
        </is>
      </c>
      <c r="H84" s="8" t="inlineStr">
        <is>
          <t>✓</t>
        </is>
      </c>
      <c r="I84" s="7" t="inlineStr">
        <is>
          <t>Verified</t>
        </is>
      </c>
      <c r="J84" s="7" t="inlineStr">
        <is>
          <t>projects/06-lsm-kv-engine/backend/tests/engine_api_tests.rs</t>
        </is>
      </c>
      <c r="K84" s="7" t="inlineStr">
        <is>
          <t>3</t>
        </is>
      </c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projects/06-lsm-kv-engine/backend/tests/engine_api_tests.rs</t>
        </is>
      </c>
      <c r="K85" s="7" t="inlineStr">
        <is>
          <t>1</t>
        </is>
      </c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projects/06-lsm-kv-engine/backend/tests/engine_api_tests.rs</t>
        </is>
      </c>
      <c r="K86" s="7" t="inlineStr">
        <is>
          <t>2</t>
        </is>
      </c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projects/06-lsm-kv-engine/backend/tests/engine_api_tests.rs</t>
        </is>
      </c>
      <c r="K87" s="7" t="inlineStr">
        <is>
          <t>3</t>
        </is>
      </c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projects/06-lsm-kv-engine/backend/tests/engine_api_tests.rs</t>
        </is>
      </c>
      <c r="K88" s="7" t="inlineStr">
        <is>
          <t>3</t>
        </is>
      </c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projects/06-lsm-kv-engine/backend/tests/engine_api_tests.rs</t>
        </is>
      </c>
      <c r="K89" s="7" t="inlineStr">
        <is>
          <t>1</t>
        </is>
      </c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projects/06-lsm-kv-engine/backend/tests/engine_api_tests.rs</t>
        </is>
      </c>
      <c r="K90" s="7" t="inlineStr">
        <is>
          <t>1</t>
        </is>
      </c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projects/06-lsm-kv-engine/backend/tests/memtable_tests.rs</t>
        </is>
      </c>
      <c r="K91" s="7" t="inlineStr">
        <is>
          <t>4</t>
        </is>
      </c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projects/06-lsm-kv-engine/backend/tests/engine_api_tests.rs</t>
        </is>
      </c>
      <c r="K92" s="7" t="inlineStr">
        <is>
          <t>4</t>
        </is>
      </c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projects/06-lsm-kv-engine/backend/tests/engine_api_tests.rs</t>
        </is>
      </c>
      <c r="K93" s="7" t="inlineStr">
        <is>
          <t>3</t>
        </is>
      </c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projects/06-lsm-kv-engine/backend/tests/engine_api_tests.rs</t>
        </is>
      </c>
      <c r="K94" s="7" t="inlineStr">
        <is>
          <t>3</t>
        </is>
      </c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8" t="inlineStr">
        <is>
          <t>✓</t>
        </is>
      </c>
      <c r="H95" s="8" t="inlineStr">
        <is>
          <t>✓</t>
        </is>
      </c>
      <c r="I95" s="7" t="inlineStr">
        <is>
          <t>Verified</t>
        </is>
      </c>
      <c r="J95" s="7" t="inlineStr">
        <is>
          <t>projects/06-lsm-kv-engine/backend/tests/engine_api_tests.rs</t>
        </is>
      </c>
      <c r="K95" s="7" t="inlineStr">
        <is>
          <t>2</t>
        </is>
      </c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8" t="inlineStr">
        <is>
          <t>✓</t>
        </is>
      </c>
      <c r="H109" s="8" t="inlineStr">
        <is>
          <t>✓</t>
        </is>
      </c>
      <c r="I109" s="7" t="inlineStr">
        <is>
          <t>Verified</t>
        </is>
      </c>
      <c r="J109" s="7" t="inlineStr">
        <is>
          <t>projects/06-lsm-kv-engine/backend/tests/manifest_tests.rs</t>
        </is>
      </c>
      <c r="K109" s="7" t="inlineStr">
        <is>
          <t>3</t>
        </is>
      </c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8" t="inlineStr">
        <is>
          <t>✓</t>
        </is>
      </c>
      <c r="H110" s="8" t="inlineStr">
        <is>
          <t>✓</t>
        </is>
      </c>
      <c r="I110" s="7" t="inlineStr">
        <is>
          <t>Verified</t>
        </is>
      </c>
      <c r="J110" s="7" t="inlineStr">
        <is>
          <t>projects/06-lsm-kv-engine/backend/tests/manifest_tests.rs</t>
        </is>
      </c>
      <c r="K110" s="7" t="inlineStr">
        <is>
          <t>4</t>
        </is>
      </c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8" t="inlineStr">
        <is>
          <t>✓</t>
        </is>
      </c>
      <c r="H111" s="8" t="inlineStr">
        <is>
          <t>✓</t>
        </is>
      </c>
      <c r="I111" s="7" t="inlineStr">
        <is>
          <t>Verified</t>
        </is>
      </c>
      <c r="J111" s="7" t="inlineStr">
        <is>
          <t>projects/06-lsm-kv-engine/backend/tests/manifest_tests.rs</t>
        </is>
      </c>
      <c r="K111" s="7" t="inlineStr">
        <is>
          <t>3</t>
        </is>
      </c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8" t="inlineStr">
        <is>
          <t>✓</t>
        </is>
      </c>
      <c r="H112" s="8" t="inlineStr">
        <is>
          <t>✓</t>
        </is>
      </c>
      <c r="I112" s="7" t="inlineStr">
        <is>
          <t>Verified</t>
        </is>
      </c>
      <c r="J112" s="7" t="inlineStr">
        <is>
          <t>projects/06-lsm-kv-engine/backend/tests/manifest_tests.rs</t>
        </is>
      </c>
      <c r="K112" s="7" t="inlineStr">
        <is>
          <t>3</t>
        </is>
      </c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8" t="inlineStr">
        <is>
          <t>✓</t>
        </is>
      </c>
      <c r="H113" s="8" t="inlineStr">
        <is>
          <t>✓</t>
        </is>
      </c>
      <c r="I113" s="7" t="inlineStr">
        <is>
          <t>Verified</t>
        </is>
      </c>
      <c r="J113" s="7" t="inlineStr">
        <is>
          <t>projects/06-lsm-kv-engine/backend/tests/manifest_tests.rs</t>
        </is>
      </c>
      <c r="K113" s="7" t="inlineStr">
        <is>
          <t>4</t>
        </is>
      </c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8" t="inlineStr">
        <is>
          <t>✓</t>
        </is>
      </c>
      <c r="H114" s="8" t="inlineStr">
        <is>
          <t>✓</t>
        </is>
      </c>
      <c r="I114" s="7" t="inlineStr">
        <is>
          <t>Verified</t>
        </is>
      </c>
      <c r="J114" s="7" t="inlineStr">
        <is>
          <t>projects/06-lsm-kv-engine/backend/tests/manifest_tests.rs</t>
        </is>
      </c>
      <c r="K114" s="7" t="inlineStr">
        <is>
          <t>4</t>
        </is>
      </c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8" t="inlineStr">
        <is>
          <t>✓</t>
        </is>
      </c>
      <c r="H115" s="8" t="inlineStr">
        <is>
          <t>✓</t>
        </is>
      </c>
      <c r="I115" s="7" t="inlineStr">
        <is>
          <t>Verified</t>
        </is>
      </c>
      <c r="J115" s="7" t="inlineStr">
        <is>
          <t>projects/06-lsm-kv-engine/backend/tests/manifest_tests.rs</t>
        </is>
      </c>
      <c r="K115" s="7" t="inlineStr">
        <is>
          <t>3</t>
        </is>
      </c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8" t="inlineStr">
        <is>
          <t>✓</t>
        </is>
      </c>
      <c r="H116" s="8" t="inlineStr">
        <is>
          <t>✓</t>
        </is>
      </c>
      <c r="I116" s="7" t="inlineStr">
        <is>
          <t>Verified</t>
        </is>
      </c>
      <c r="J116" s="7" t="inlineStr">
        <is>
          <t>projects/06-lsm-kv-engine/backend/tests/manifest_tests.rs</t>
        </is>
      </c>
      <c r="K116" s="7" t="inlineStr">
        <is>
          <t>2</t>
        </is>
      </c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8" t="inlineStr">
        <is>
          <t>✓</t>
        </is>
      </c>
      <c r="H117" s="8" t="inlineStr">
        <is>
          <t>✓</t>
        </is>
      </c>
      <c r="I117" s="7" t="inlineStr">
        <is>
          <t>Verified</t>
        </is>
      </c>
      <c r="J117" s="7" t="inlineStr">
        <is>
          <t>projects/06-lsm-kv-engine/backend/tests/manifest_tests.rs</t>
        </is>
      </c>
      <c r="K117" s="7" t="inlineStr">
        <is>
          <t>3</t>
        </is>
      </c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8" t="inlineStr">
        <is>
          <t>✓</t>
        </is>
      </c>
      <c r="H118" s="8" t="inlineStr">
        <is>
          <t>✓</t>
        </is>
      </c>
      <c r="I118" s="7" t="inlineStr">
        <is>
          <t>Verified</t>
        </is>
      </c>
      <c r="J118" s="7" t="inlineStr">
        <is>
          <t>projects/06-lsm-kv-engine/backend/tests/manifest_tests.rs</t>
        </is>
      </c>
      <c r="K118" s="7" t="inlineStr">
        <is>
          <t>3</t>
        </is>
      </c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8" t="inlineStr">
        <is>
          <t>✓</t>
        </is>
      </c>
      <c r="H119" s="8" t="inlineStr">
        <is>
          <t>✓</t>
        </is>
      </c>
      <c r="I119" s="7" t="inlineStr">
        <is>
          <t>Verified</t>
        </is>
      </c>
      <c r="J119" s="7" t="inlineStr">
        <is>
          <t>projects/06-lsm-kv-engine/backend/tests/manifest_tests.rs</t>
        </is>
      </c>
      <c r="K119" s="7" t="inlineStr">
        <is>
          <t>3</t>
        </is>
      </c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8" t="inlineStr">
        <is>
          <t>✓</t>
        </is>
      </c>
      <c r="H120" s="8" t="inlineStr">
        <is>
          <t>✓</t>
        </is>
      </c>
      <c r="I120" s="7" t="inlineStr">
        <is>
          <t>Verified</t>
        </is>
      </c>
      <c r="J120" s="7" t="inlineStr">
        <is>
          <t>projects/06-lsm-kv-engine/backend/tests/manifest_tests.rs</t>
        </is>
      </c>
      <c r="K120" s="7" t="inlineStr">
        <is>
          <t>3</t>
        </is>
      </c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8" t="inlineStr">
        <is>
          <t>✓</t>
        </is>
      </c>
      <c r="H121" s="8" t="inlineStr">
        <is>
          <t>✓</t>
        </is>
      </c>
      <c r="I121" s="7" t="inlineStr">
        <is>
          <t>Verified</t>
        </is>
      </c>
      <c r="J121" s="7" t="inlineStr">
        <is>
          <t>projects/06-lsm-kv-engine/backend/tests/manifest_tests.rs</t>
        </is>
      </c>
      <c r="K121" s="7" t="inlineStr">
        <is>
          <t>3</t>
        </is>
      </c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8" t="inlineStr">
        <is>
          <t>✓</t>
        </is>
      </c>
      <c r="H122" s="8" t="inlineStr">
        <is>
          <t>✓</t>
        </is>
      </c>
      <c r="I122" s="7" t="inlineStr">
        <is>
          <t>Verified</t>
        </is>
      </c>
      <c r="J122" s="7" t="inlineStr">
        <is>
          <t>projects/06-lsm-kv-engine/backend/tests/engine_api_tests.rs</t>
        </is>
      </c>
      <c r="K122" s="7" t="inlineStr">
        <is>
          <t>4</t>
        </is>
      </c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8" t="inlineStr">
        <is>
          <t>✓</t>
        </is>
      </c>
      <c r="H123" s="8" t="inlineStr">
        <is>
          <t>✓</t>
        </is>
      </c>
      <c r="I123" s="7" t="inlineStr">
        <is>
          <t>Verified</t>
        </is>
      </c>
      <c r="J123" s="7" t="inlineStr">
        <is>
          <t>projects/06-lsm-kv-engine/backend/tests/engine_api_tests.rs</t>
        </is>
      </c>
      <c r="K123" s="7" t="inlineStr">
        <is>
          <t>3</t>
        </is>
      </c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8" t="inlineStr">
        <is>
          <t>✓</t>
        </is>
      </c>
      <c r="H124" s="8" t="inlineStr">
        <is>
          <t>✓</t>
        </is>
      </c>
      <c r="I124" s="7" t="inlineStr">
        <is>
          <t>Verified</t>
        </is>
      </c>
      <c r="J124" s="7" t="inlineStr">
        <is>
          <t>projects/06-lsm-kv-engine/backend/tests/sstable_tests.rs</t>
        </is>
      </c>
      <c r="K124" s="7" t="inlineStr">
        <is>
          <t>3</t>
        </is>
      </c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8" t="inlineStr">
        <is>
          <t>✓</t>
        </is>
      </c>
      <c r="H125" s="8" t="inlineStr">
        <is>
          <t>✓</t>
        </is>
      </c>
      <c r="I125" s="7" t="inlineStr">
        <is>
          <t>Verified</t>
        </is>
      </c>
      <c r="J125" s="7" t="inlineStr">
        <is>
          <t>projects/06-lsm-kv-engine/backend/tests/sstable_tests.rs</t>
        </is>
      </c>
      <c r="K125" s="7" t="inlineStr">
        <is>
          <t>3</t>
        </is>
      </c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8" t="inlineStr">
        <is>
          <t>✓</t>
        </is>
      </c>
      <c r="H126" s="8" t="inlineStr">
        <is>
          <t>✓</t>
        </is>
      </c>
      <c r="I126" s="7" t="inlineStr">
        <is>
          <t>Verified</t>
        </is>
      </c>
      <c r="J126" s="7" t="inlineStr">
        <is>
          <t>projects/06-lsm-kv-engine/backend/tests/engine_api_tests.rs</t>
        </is>
      </c>
      <c r="K126" s="7" t="inlineStr">
        <is>
          <t>3</t>
        </is>
      </c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8" t="inlineStr">
        <is>
          <t>✓</t>
        </is>
      </c>
      <c r="H127" s="8" t="inlineStr">
        <is>
          <t>✓</t>
        </is>
      </c>
      <c r="I127" s="7" t="inlineStr">
        <is>
          <t>Verified</t>
        </is>
      </c>
      <c r="J127" s="7" t="inlineStr">
        <is>
          <t>projects/06-lsm-kv-engine/backend/tests/security_tests.rs</t>
        </is>
      </c>
      <c r="K127" s="7" t="inlineStr">
        <is>
          <t>3</t>
        </is>
      </c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8" t="inlineStr">
        <is>
          <t>✓</t>
        </is>
      </c>
      <c r="H128" s="8" t="inlineStr">
        <is>
          <t>✓</t>
        </is>
      </c>
      <c r="I128" s="7" t="inlineStr">
        <is>
          <t>Verified</t>
        </is>
      </c>
      <c r="J128" s="7" t="inlineStr">
        <is>
          <t>projects/06-lsm-kv-engine/backend/tests/engine_api_tests.rs</t>
        </is>
      </c>
      <c r="K128" s="7" t="inlineStr">
        <is>
          <t>3</t>
        </is>
      </c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8" t="inlineStr">
        <is>
          <t>✓</t>
        </is>
      </c>
      <c r="H130" s="8" t="inlineStr">
        <is>
          <t>✓</t>
        </is>
      </c>
      <c r="I130" s="7" t="inlineStr">
        <is>
          <t>Verified</t>
        </is>
      </c>
      <c r="J130" s="7" t="inlineStr">
        <is>
          <t>projects/06-lsm-kv-engine/backend/tests/security_tests.rs</t>
        </is>
      </c>
      <c r="K130" s="7" t="inlineStr">
        <is>
          <t>4</t>
        </is>
      </c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8" t="inlineStr">
        <is>
          <t>✓</t>
        </is>
      </c>
      <c r="H131" s="8" t="inlineStr">
        <is>
          <t>✓</t>
        </is>
      </c>
      <c r="I131" s="7" t="inlineStr">
        <is>
          <t>Verified</t>
        </is>
      </c>
      <c r="J131" s="7" t="inlineStr">
        <is>
          <t>projects/06-lsm-kv-engine/backend/tests/security_tests.rs</t>
        </is>
      </c>
      <c r="K131" s="7" t="inlineStr">
        <is>
          <t>3</t>
        </is>
      </c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8" t="inlineStr">
        <is>
          <t>✓</t>
        </is>
      </c>
      <c r="H132" s="8" t="inlineStr">
        <is>
          <t>✓</t>
        </is>
      </c>
      <c r="I132" s="7" t="inlineStr">
        <is>
          <t>Verified</t>
        </is>
      </c>
      <c r="J132" s="7" t="inlineStr">
        <is>
          <t>projects/06-lsm-kv-engine/backend/tests/security_tests.rs</t>
        </is>
      </c>
      <c r="K132" s="7" t="inlineStr">
        <is>
          <t>6</t>
        </is>
      </c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8" t="inlineStr">
        <is>
          <t>✓</t>
        </is>
      </c>
      <c r="H133" s="8" t="inlineStr">
        <is>
          <t>✓</t>
        </is>
      </c>
      <c r="I133" s="7" t="inlineStr">
        <is>
          <t>Verified</t>
        </is>
      </c>
      <c r="J133" s="7" t="inlineStr">
        <is>
          <t>projects/06-lsm-kv-engine/backend/tests/security_tests.rs</t>
        </is>
      </c>
      <c r="K133" s="7" t="inlineStr">
        <is>
          <t>4</t>
        </is>
      </c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8" t="inlineStr">
        <is>
          <t>✓</t>
        </is>
      </c>
      <c r="H134" s="8" t="inlineStr">
        <is>
          <t>✓</t>
        </is>
      </c>
      <c r="I134" s="7" t="inlineStr">
        <is>
          <t>Verified</t>
        </is>
      </c>
      <c r="J134" s="7" t="inlineStr">
        <is>
          <t>projects/06-lsm-kv-engine/backend/tests/security_tests.rs</t>
        </is>
      </c>
      <c r="K134" s="7" t="inlineStr">
        <is>
          <t>4</t>
        </is>
      </c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3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projects/06-lsm-kv-engine/backend/tests/engine_api_tests.rs</t>
        </is>
      </c>
      <c r="T10" s="7" t="inlineStr">
        <is>
          <t>2</t>
        </is>
      </c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projects/06-lsm-kv-engine/backend/tests/engine_api_tests.rs</t>
        </is>
      </c>
      <c r="T11" s="7" t="inlineStr">
        <is>
          <t>7</t>
        </is>
      </c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projects/06-lsm-kv-engine/backend/tests/engine_api_tests.rs</t>
        </is>
      </c>
      <c r="T12" s="7" t="inlineStr">
        <is>
          <t>3</t>
        </is>
      </c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projects/06-lsm-kv-engine/backend/tests/engine_api_tests.rs</t>
        </is>
      </c>
      <c r="T13" s="7" t="inlineStr">
        <is>
          <t>3</t>
        </is>
      </c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projects/06-lsm-kv-engine/backend/tests/engine_api_tests.rs</t>
        </is>
      </c>
      <c r="T14" s="7" t="inlineStr">
        <is>
          <t>5</t>
        </is>
      </c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projects/06-lsm-kv-engine/backend/tests/wal_tests.rs</t>
        </is>
      </c>
      <c r="T17" s="7" t="inlineStr">
        <is>
          <t>2</t>
        </is>
      </c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2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projects/06-lsm-kv-engine/backend/tests/wal_tests.rs</t>
        </is>
      </c>
      <c r="T20" s="7" t="inlineStr">
        <is>
          <t>1</t>
        </is>
      </c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projects/06-lsm-kv-engine/backend/tests/wal_tests.rs</t>
        </is>
      </c>
      <c r="T21" s="7" t="inlineStr">
        <is>
          <t>3</t>
        </is>
      </c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projects/06-lsm-kv-engine/backend/tests/wal_tests.rs</t>
        </is>
      </c>
      <c r="T22" s="7" t="inlineStr">
        <is>
          <t>1</t>
        </is>
      </c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projects/06-lsm-kv-engine/backend/tests/wal_tests.rs</t>
        </is>
      </c>
      <c r="T23" s="7" t="inlineStr">
        <is>
          <t>3</t>
        </is>
      </c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8" t="inlineStr">
        <is>
          <t>✓</t>
        </is>
      </c>
      <c r="Q24" s="8" t="inlineStr">
        <is>
          <t>✓</t>
        </is>
      </c>
      <c r="R24" s="7" t="inlineStr">
        <is>
          <t>Verified</t>
        </is>
      </c>
      <c r="S24" s="7" t="inlineStr">
        <is>
          <t>projects/06-lsm-kv-engine/backend/tests/wal_tests.rs</t>
        </is>
      </c>
      <c r="T24" s="7" t="inlineStr">
        <is>
          <t>5</t>
        </is>
      </c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projects/06-lsm-kv-engine/backend/tests/security_tests.rs</t>
        </is>
      </c>
      <c r="T25" s="7" t="inlineStr">
        <is>
          <t>5</t>
        </is>
      </c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projects/06-lsm-kv-engine/backend/tests/wal_tests.rs</t>
        </is>
      </c>
      <c r="T26" s="7" t="inlineStr">
        <is>
          <t>3</t>
        </is>
      </c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projects/06-lsm-kv-engine/backend/tests/wal_tests.rs</t>
        </is>
      </c>
      <c r="T27" s="7" t="inlineStr">
        <is>
          <t>3</t>
        </is>
      </c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3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4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3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projects/06-lsm-kv-engine/backend/tests/engine_api_tests.rs</t>
        </is>
      </c>
      <c r="T32" s="7" t="inlineStr">
        <is>
          <t>1</t>
        </is>
      </c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projects/06-lsm-kv-engine/backend/tests/engine_api_tests.rs</t>
        </is>
      </c>
      <c r="T33" s="7" t="inlineStr">
        <is>
          <t>1</t>
        </is>
      </c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projects/06-lsm-kv-engine/backend/tests/memtable_tests.rs</t>
        </is>
      </c>
      <c r="T34" s="7" t="inlineStr">
        <is>
          <t>2</t>
        </is>
      </c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projects/06-lsm-kv-engine/backend/tests/memtable_tests.rs</t>
        </is>
      </c>
      <c r="T35" s="7" t="inlineStr">
        <is>
          <t>3</t>
        </is>
      </c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projects/06-lsm-kv-engine/backend/tests/memtable_tests.rs</t>
        </is>
      </c>
      <c r="T36" s="7" t="inlineStr">
        <is>
          <t>4</t>
        </is>
      </c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projects/06-lsm-kv-engine/backend/tests/memtable_tests.rs</t>
        </is>
      </c>
      <c r="T37" s="7" t="inlineStr">
        <is>
          <t>3</t>
        </is>
      </c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projects/06-lsm-kv-engine/backend/tests/memtable_tests.rs</t>
        </is>
      </c>
      <c r="T38" s="7" t="inlineStr">
        <is>
          <t>3</t>
        </is>
      </c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projects/06-lsm-kv-engine/backend/tests/memtable_tests.rs</t>
        </is>
      </c>
      <c r="T39" s="7" t="inlineStr">
        <is>
          <t>3</t>
        </is>
      </c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projects/06-lsm-kv-engine/backend/tests/memtable_tests.rs</t>
        </is>
      </c>
      <c r="T40" s="7" t="inlineStr">
        <is>
          <t>3</t>
        </is>
      </c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3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3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3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3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3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projects/06-lsm-kv-engine/backend/tests/sstable_tests.rs</t>
        </is>
      </c>
      <c r="T46" s="7" t="inlineStr">
        <is>
          <t>3</t>
        </is>
      </c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projects/06-lsm-kv-engine/backend/tests/sstable_tests.rs</t>
        </is>
      </c>
      <c r="T47" s="7" t="inlineStr">
        <is>
          <t>3</t>
        </is>
      </c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projects/06-lsm-kv-engine/backend/tests/sstable_tests.rs</t>
        </is>
      </c>
      <c r="T48" s="7" t="inlineStr">
        <is>
          <t>4</t>
        </is>
      </c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projects/06-lsm-kv-engine/backend/tests/sstable_tests.rs</t>
        </is>
      </c>
      <c r="T49" s="7" t="inlineStr">
        <is>
          <t>2</t>
        </is>
      </c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projects/06-lsm-kv-engine/backend/tests/sstable_tests.rs</t>
        </is>
      </c>
      <c r="T50" s="7" t="inlineStr">
        <is>
          <t>3</t>
        </is>
      </c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projects/06-lsm-kv-engine/backend/tests/engine_api_tests.rs</t>
        </is>
      </c>
      <c r="T51" s="7" t="inlineStr">
        <is>
          <t>1</t>
        </is>
      </c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projects/06-lsm-kv-engine/backend/tests/engine_api_tests.rs</t>
        </is>
      </c>
      <c r="T52" s="7" t="inlineStr">
        <is>
          <t>1</t>
        </is>
      </c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projects/06-lsm-kv-engine/backend/tests/sstable_tests.rs</t>
        </is>
      </c>
      <c r="T53" s="7" t="inlineStr">
        <is>
          <t>3</t>
        </is>
      </c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projects/06-lsm-kv-engine/backend/tests/compaction_tests.rs</t>
        </is>
      </c>
      <c r="T54" s="7" t="inlineStr">
        <is>
          <t>5</t>
        </is>
      </c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projects/06-lsm-kv-engine/backend/tests/compaction_tests.rs</t>
        </is>
      </c>
      <c r="T55" s="7" t="inlineStr">
        <is>
          <t>6</t>
        </is>
      </c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projects/06-lsm-kv-engine/backend/tests/compaction_tests.rs</t>
        </is>
      </c>
      <c r="T56" s="7" t="inlineStr">
        <is>
          <t>5</t>
        </is>
      </c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projects/06-lsm-kv-engine/backend/tests/compaction_tests.rs</t>
        </is>
      </c>
      <c r="T57" s="7" t="inlineStr">
        <is>
          <t>19</t>
        </is>
      </c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projects/06-lsm-kv-engine/backend/tests/compaction_tests.rs</t>
        </is>
      </c>
      <c r="T58" s="7" t="inlineStr">
        <is>
          <t>5</t>
        </is>
      </c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8" t="inlineStr">
        <is>
          <t>✓</t>
        </is>
      </c>
      <c r="Q59" s="8" t="inlineStr">
        <is>
          <t>✓</t>
        </is>
      </c>
      <c r="R59" s="7" t="inlineStr">
        <is>
          <t>Verified</t>
        </is>
      </c>
      <c r="S59" s="7" t="inlineStr">
        <is>
          <t>projects/06-lsm-kv-engine/backend/tests/compaction_tests.rs</t>
        </is>
      </c>
      <c r="T59" s="7" t="inlineStr">
        <is>
          <t>3</t>
        </is>
      </c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projects/06-lsm-kv-engine/backend/tests/compaction_tests.rs</t>
        </is>
      </c>
      <c r="T60" s="7" t="inlineStr">
        <is>
          <t>6</t>
        </is>
      </c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projects/06-lsm-kv-engine/backend/tests/compaction_tests.rs</t>
        </is>
      </c>
      <c r="T61" s="7" t="inlineStr">
        <is>
          <t>4</t>
        </is>
      </c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8" t="inlineStr">
        <is>
          <t>✓</t>
        </is>
      </c>
      <c r="Q62" s="8" t="inlineStr">
        <is>
          <t>✓</t>
        </is>
      </c>
      <c r="R62" s="7" t="inlineStr">
        <is>
          <t>Verified</t>
        </is>
      </c>
      <c r="S62" s="7" t="inlineStr">
        <is>
          <t>projects/06-lsm-kv-engine/backend/tests/engine_api_tests.rs</t>
        </is>
      </c>
      <c r="T62" s="7" t="inlineStr">
        <is>
          <t>3</t>
        </is>
      </c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8" t="inlineStr">
        <is>
          <t>✓</t>
        </is>
      </c>
      <c r="Q63" s="8" t="inlineStr">
        <is>
          <t>✓</t>
        </is>
      </c>
      <c r="R63" s="7" t="inlineStr">
        <is>
          <t>Verified</t>
        </is>
      </c>
      <c r="S63" s="7" t="inlineStr">
        <is>
          <t>projects/06-lsm-kv-engine/backend/tests/compaction_tests.rs</t>
        </is>
      </c>
      <c r="T63" s="7" t="inlineStr">
        <is>
          <t>3</t>
        </is>
      </c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8" t="inlineStr">
        <is>
          <t>✓</t>
        </is>
      </c>
      <c r="Q64" s="8" t="inlineStr">
        <is>
          <t>✓</t>
        </is>
      </c>
      <c r="R64" s="7" t="inlineStr">
        <is>
          <t>Verified</t>
        </is>
      </c>
      <c r="S64" s="7" t="inlineStr">
        <is>
          <t>projects/06-lsm-kv-engine/backend/tests/compaction_tests.rs</t>
        </is>
      </c>
      <c r="T64" s="7" t="inlineStr">
        <is>
          <t>4</t>
        </is>
      </c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8" t="inlineStr">
        <is>
          <t>✓</t>
        </is>
      </c>
      <c r="Q65" s="8" t="inlineStr">
        <is>
          <t>✓</t>
        </is>
      </c>
      <c r="R65" s="7" t="inlineStr">
        <is>
          <t>Verified</t>
        </is>
      </c>
      <c r="S65" s="7" t="inlineStr">
        <is>
          <t>projects/06-lsm-kv-engine/backend/tests/compaction_tests.rs</t>
        </is>
      </c>
      <c r="T65" s="7" t="inlineStr">
        <is>
          <t>5</t>
        </is>
      </c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8" t="inlineStr">
        <is>
          <t>✓</t>
        </is>
      </c>
      <c r="Q66" s="8" t="inlineStr">
        <is>
          <t>✓</t>
        </is>
      </c>
      <c r="R66" s="7" t="inlineStr">
        <is>
          <t>Verified</t>
        </is>
      </c>
      <c r="S66" s="7" t="inlineStr">
        <is>
          <t>projects/06-lsm-kv-engine/backend/tests/compaction_tests.rs</t>
        </is>
      </c>
      <c r="T66" s="7" t="inlineStr">
        <is>
          <t>6</t>
        </is>
      </c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8" t="inlineStr">
        <is>
          <t>✓</t>
        </is>
      </c>
      <c r="Q67" s="8" t="inlineStr">
        <is>
          <t>✓</t>
        </is>
      </c>
      <c r="R67" s="7" t="inlineStr">
        <is>
          <t>Verified</t>
        </is>
      </c>
      <c r="S67" s="7" t="inlineStr">
        <is>
          <t>projects/06-lsm-kv-engine/backend/tests/engine_api_tests.rs</t>
        </is>
      </c>
      <c r="T67" s="7" t="inlineStr">
        <is>
          <t>1</t>
        </is>
      </c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8" t="inlineStr">
        <is>
          <t>✓</t>
        </is>
      </c>
      <c r="Q68" s="8" t="inlineStr">
        <is>
          <t>✓</t>
        </is>
      </c>
      <c r="R68" s="7" t="inlineStr">
        <is>
          <t>Verified</t>
        </is>
      </c>
      <c r="S68" s="7" t="inlineStr">
        <is>
          <t>projects/06-lsm-kv-engine/backend/tests/engine_api_tests.rs</t>
        </is>
      </c>
      <c r="T68" s="7" t="inlineStr">
        <is>
          <t>1</t>
        </is>
      </c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8" t="inlineStr">
        <is>
          <t>✓</t>
        </is>
      </c>
      <c r="Q69" s="8" t="inlineStr">
        <is>
          <t>✓</t>
        </is>
      </c>
      <c r="R69" s="7" t="inlineStr">
        <is>
          <t>Verified</t>
        </is>
      </c>
      <c r="S69" s="7" t="inlineStr">
        <is>
          <t>projects/06-lsm-kv-engine/backend/tests/engine_api_tests.rs</t>
        </is>
      </c>
      <c r="T69" s="7" t="inlineStr">
        <is>
          <t>1</t>
        </is>
      </c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8" t="inlineStr">
        <is>
          <t>✓</t>
        </is>
      </c>
      <c r="Q70" s="8" t="inlineStr">
        <is>
          <t>✓</t>
        </is>
      </c>
      <c r="R70" s="7" t="inlineStr">
        <is>
          <t>Verified</t>
        </is>
      </c>
      <c r="S70" s="7" t="inlineStr">
        <is>
          <t>projects/06-lsm-kv-engine/backend/tests/engine_api_tests.rs</t>
        </is>
      </c>
      <c r="T70" s="7" t="inlineStr">
        <is>
          <t>3</t>
        </is>
      </c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8" t="inlineStr">
        <is>
          <t>✓</t>
        </is>
      </c>
      <c r="Q71" s="8" t="inlineStr">
        <is>
          <t>✓</t>
        </is>
      </c>
      <c r="R71" s="7" t="inlineStr">
        <is>
          <t>Verified</t>
        </is>
      </c>
      <c r="S71" s="7" t="inlineStr">
        <is>
          <t>projects/06-lsm-kv-engine/backend/tests/engine_api_tests.rs</t>
        </is>
      </c>
      <c r="T71" s="7" t="inlineStr">
        <is>
          <t>3</t>
        </is>
      </c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8" t="inlineStr">
        <is>
          <t>✓</t>
        </is>
      </c>
      <c r="Q72" s="8" t="inlineStr">
        <is>
          <t>✓</t>
        </is>
      </c>
      <c r="R72" s="7" t="inlineStr">
        <is>
          <t>Verified</t>
        </is>
      </c>
      <c r="S72" s="7" t="inlineStr">
        <is>
          <t>projects/06-lsm-kv-engine/backend/tests/engine_api_tests.rs</t>
        </is>
      </c>
      <c r="T72" s="7" t="inlineStr">
        <is>
          <t>3</t>
        </is>
      </c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8" t="inlineStr">
        <is>
          <t>✓</t>
        </is>
      </c>
      <c r="Q73" s="8" t="inlineStr">
        <is>
          <t>✓</t>
        </is>
      </c>
      <c r="R73" s="7" t="inlineStr">
        <is>
          <t>Verified</t>
        </is>
      </c>
      <c r="S73" s="7" t="inlineStr">
        <is>
          <t>projects/06-lsm-kv-engine/backend/tests/engine_api_tests.rs</t>
        </is>
      </c>
      <c r="T73" s="7" t="inlineStr">
        <is>
          <t>4</t>
        </is>
      </c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8" t="inlineStr">
        <is>
          <t>✓</t>
        </is>
      </c>
      <c r="Q74" s="8" t="inlineStr">
        <is>
          <t>✓</t>
        </is>
      </c>
      <c r="R74" s="7" t="inlineStr">
        <is>
          <t>Verified</t>
        </is>
      </c>
      <c r="S74" s="7" t="inlineStr">
        <is>
          <t>projects/06-lsm-kv-engine/backend/tests/engine_api_tests.rs</t>
        </is>
      </c>
      <c r="T74" s="7" t="inlineStr">
        <is>
          <t>4</t>
        </is>
      </c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8" t="inlineStr">
        <is>
          <t>✓</t>
        </is>
      </c>
      <c r="Q75" s="8" t="inlineStr">
        <is>
          <t>✓</t>
        </is>
      </c>
      <c r="R75" s="7" t="inlineStr">
        <is>
          <t>Verified</t>
        </is>
      </c>
      <c r="S75" s="7" t="inlineStr">
        <is>
          <t>projects/06-lsm-kv-engine/backend/tests/engine_api_tests.rs</t>
        </is>
      </c>
      <c r="T75" s="7" t="inlineStr">
        <is>
          <t>3</t>
        </is>
      </c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8" t="inlineStr">
        <is>
          <t>✓</t>
        </is>
      </c>
      <c r="Q76" s="8" t="inlineStr">
        <is>
          <t>✓</t>
        </is>
      </c>
      <c r="R76" s="7" t="inlineStr">
        <is>
          <t>Verified</t>
        </is>
      </c>
      <c r="S76" s="7" t="inlineStr">
        <is>
          <t>projects/06-lsm-kv-engine/backend/tests/engine_api_tests.rs</t>
        </is>
      </c>
      <c r="T76" s="7" t="inlineStr">
        <is>
          <t>3</t>
        </is>
      </c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8" t="inlineStr">
        <is>
          <t>✓</t>
        </is>
      </c>
      <c r="Q77" s="8" t="inlineStr">
        <is>
          <t>✓</t>
        </is>
      </c>
      <c r="R77" s="7" t="inlineStr">
        <is>
          <t>Verified</t>
        </is>
      </c>
      <c r="S77" s="7" t="inlineStr">
        <is>
          <t>projects/06-lsm-kv-engine/backend/tests/engine_api_tests.rs</t>
        </is>
      </c>
      <c r="T77" s="7" t="inlineStr">
        <is>
          <t>4</t>
        </is>
      </c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8" t="inlineStr">
        <is>
          <t>✓</t>
        </is>
      </c>
      <c r="Q78" s="8" t="inlineStr">
        <is>
          <t>✓</t>
        </is>
      </c>
      <c r="R78" s="7" t="inlineStr">
        <is>
          <t>Verified</t>
        </is>
      </c>
      <c r="S78" s="7" t="inlineStr">
        <is>
          <t>projects/06-lsm-kv-engine/backend/tests/engine_api_tests.rs</t>
        </is>
      </c>
      <c r="T78" s="7" t="inlineStr">
        <is>
          <t>2</t>
        </is>
      </c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8" t="inlineStr">
        <is>
          <t>✓</t>
        </is>
      </c>
      <c r="Q79" s="8" t="inlineStr">
        <is>
          <t>✓</t>
        </is>
      </c>
      <c r="R79" s="7" t="inlineStr">
        <is>
          <t>Verified</t>
        </is>
      </c>
      <c r="S79" s="7" t="inlineStr">
        <is>
          <t>projects/06-lsm-kv-engine/backend/tests/engine_api_tests.rs</t>
        </is>
      </c>
      <c r="T79" s="7" t="inlineStr">
        <is>
          <t>4</t>
        </is>
      </c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8" t="inlineStr">
        <is>
          <t>✓</t>
        </is>
      </c>
      <c r="Q80" s="8" t="inlineStr">
        <is>
          <t>✓</t>
        </is>
      </c>
      <c r="R80" s="7" t="inlineStr">
        <is>
          <t>Verified</t>
        </is>
      </c>
      <c r="S80" s="7" t="inlineStr">
        <is>
          <t>projects/06-lsm-kv-engine/backend/tests/engine_api_tests.rs</t>
        </is>
      </c>
      <c r="T80" s="7" t="inlineStr">
        <is>
          <t>2</t>
        </is>
      </c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8" t="inlineStr">
        <is>
          <t>✓</t>
        </is>
      </c>
      <c r="Q81" s="8" t="inlineStr">
        <is>
          <t>✓</t>
        </is>
      </c>
      <c r="R81" s="7" t="inlineStr">
        <is>
          <t>Verified</t>
        </is>
      </c>
      <c r="S81" s="7" t="inlineStr">
        <is>
          <t>projects/06-lsm-kv-engine/backend/tests/engine_api_tests.rs</t>
        </is>
      </c>
      <c r="T81" s="7" t="inlineStr">
        <is>
          <t>3</t>
        </is>
      </c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projects/06-lsm-kv-engine/backend/tests/engine_api_tests.rs</t>
        </is>
      </c>
      <c r="T82" s="7" t="inlineStr">
        <is>
          <t>1</t>
        </is>
      </c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projects/06-lsm-kv-engine/backend/tests/engine_api_tests.rs</t>
        </is>
      </c>
      <c r="T83" s="7" t="inlineStr">
        <is>
          <t>2</t>
        </is>
      </c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projects/06-lsm-kv-engine/backend/tests/engine_api_tests.rs</t>
        </is>
      </c>
      <c r="T84" s="7" t="inlineStr">
        <is>
          <t>3</t>
        </is>
      </c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projects/06-lsm-kv-engine/backend/tests/engine_api_tests.rs</t>
        </is>
      </c>
      <c r="T85" s="7" t="inlineStr">
        <is>
          <t>3</t>
        </is>
      </c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projects/06-lsm-kv-engine/backend/tests/engine_api_tests.rs</t>
        </is>
      </c>
      <c r="T86" s="7" t="inlineStr">
        <is>
          <t>1</t>
        </is>
      </c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projects/06-lsm-kv-engine/backend/tests/engine_api_tests.rs</t>
        </is>
      </c>
      <c r="T87" s="7" t="inlineStr">
        <is>
          <t>1</t>
        </is>
      </c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projects/06-lsm-kv-engine/backend/tests/memtable_tests.rs</t>
        </is>
      </c>
      <c r="T88" s="7" t="inlineStr">
        <is>
          <t>4</t>
        </is>
      </c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projects/06-lsm-kv-engine/backend/tests/engine_api_tests.rs</t>
        </is>
      </c>
      <c r="T89" s="7" t="inlineStr">
        <is>
          <t>4</t>
        </is>
      </c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projects/06-lsm-kv-engine/backend/tests/engine_api_tests.rs</t>
        </is>
      </c>
      <c r="T90" s="7" t="inlineStr">
        <is>
          <t>3</t>
        </is>
      </c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projects/06-lsm-kv-engine/backend/tests/engine_api_tests.rs</t>
        </is>
      </c>
      <c r="T91" s="7" t="inlineStr">
        <is>
          <t>3</t>
        </is>
      </c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8" t="inlineStr">
        <is>
          <t>✓</t>
        </is>
      </c>
      <c r="Q92" s="8" t="inlineStr">
        <is>
          <t>✓</t>
        </is>
      </c>
      <c r="R92" s="7" t="inlineStr">
        <is>
          <t>Verified</t>
        </is>
      </c>
      <c r="S92" s="7" t="inlineStr">
        <is>
          <t>projects/06-lsm-kv-engine/backend/tests/engine_api_tests.rs</t>
        </is>
      </c>
      <c r="T92" s="7" t="inlineStr">
        <is>
          <t>2</t>
        </is>
      </c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8" t="inlineStr">
        <is>
          <t>✓</t>
        </is>
      </c>
      <c r="Q106" s="8" t="inlineStr">
        <is>
          <t>✓</t>
        </is>
      </c>
      <c r="R106" s="7" t="inlineStr">
        <is>
          <t>Verified</t>
        </is>
      </c>
      <c r="S106" s="7" t="inlineStr">
        <is>
          <t>projects/06-lsm-kv-engine/backend/tests/manifest_tests.rs</t>
        </is>
      </c>
      <c r="T106" s="7" t="inlineStr">
        <is>
          <t>3</t>
        </is>
      </c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8" t="inlineStr">
        <is>
          <t>✓</t>
        </is>
      </c>
      <c r="Q107" s="8" t="inlineStr">
        <is>
          <t>✓</t>
        </is>
      </c>
      <c r="R107" s="7" t="inlineStr">
        <is>
          <t>Verified</t>
        </is>
      </c>
      <c r="S107" s="7" t="inlineStr">
        <is>
          <t>projects/06-lsm-kv-engine/backend/tests/manifest_tests.rs</t>
        </is>
      </c>
      <c r="T107" s="7" t="inlineStr">
        <is>
          <t>4</t>
        </is>
      </c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8" t="inlineStr">
        <is>
          <t>✓</t>
        </is>
      </c>
      <c r="Q108" s="8" t="inlineStr">
        <is>
          <t>✓</t>
        </is>
      </c>
      <c r="R108" s="7" t="inlineStr">
        <is>
          <t>Verified</t>
        </is>
      </c>
      <c r="S108" s="7" t="inlineStr">
        <is>
          <t>projects/06-lsm-kv-engine/backend/tests/manifest_tests.rs</t>
        </is>
      </c>
      <c r="T108" s="7" t="inlineStr">
        <is>
          <t>3</t>
        </is>
      </c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8" t="inlineStr">
        <is>
          <t>✓</t>
        </is>
      </c>
      <c r="Q109" s="8" t="inlineStr">
        <is>
          <t>✓</t>
        </is>
      </c>
      <c r="R109" s="7" t="inlineStr">
        <is>
          <t>Verified</t>
        </is>
      </c>
      <c r="S109" s="7" t="inlineStr">
        <is>
          <t>projects/06-lsm-kv-engine/backend/tests/manifest_tests.rs</t>
        </is>
      </c>
      <c r="T109" s="7" t="inlineStr">
        <is>
          <t>3</t>
        </is>
      </c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8" t="inlineStr">
        <is>
          <t>✓</t>
        </is>
      </c>
      <c r="Q110" s="8" t="inlineStr">
        <is>
          <t>✓</t>
        </is>
      </c>
      <c r="R110" s="7" t="inlineStr">
        <is>
          <t>Verified</t>
        </is>
      </c>
      <c r="S110" s="7" t="inlineStr">
        <is>
          <t>projects/06-lsm-kv-engine/backend/tests/manifest_tests.rs</t>
        </is>
      </c>
      <c r="T110" s="7" t="inlineStr">
        <is>
          <t>4</t>
        </is>
      </c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8" t="inlineStr">
        <is>
          <t>✓</t>
        </is>
      </c>
      <c r="Q111" s="8" t="inlineStr">
        <is>
          <t>✓</t>
        </is>
      </c>
      <c r="R111" s="7" t="inlineStr">
        <is>
          <t>Verified</t>
        </is>
      </c>
      <c r="S111" s="7" t="inlineStr">
        <is>
          <t>projects/06-lsm-kv-engine/backend/tests/manifest_tests.rs</t>
        </is>
      </c>
      <c r="T111" s="7" t="inlineStr">
        <is>
          <t>4</t>
        </is>
      </c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8" t="inlineStr">
        <is>
          <t>✓</t>
        </is>
      </c>
      <c r="Q112" s="8" t="inlineStr">
        <is>
          <t>✓</t>
        </is>
      </c>
      <c r="R112" s="7" t="inlineStr">
        <is>
          <t>Verified</t>
        </is>
      </c>
      <c r="S112" s="7" t="inlineStr">
        <is>
          <t>projects/06-lsm-kv-engine/backend/tests/manifest_tests.rs</t>
        </is>
      </c>
      <c r="T112" s="7" t="inlineStr">
        <is>
          <t>3</t>
        </is>
      </c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8" t="inlineStr">
        <is>
          <t>✓</t>
        </is>
      </c>
      <c r="Q113" s="8" t="inlineStr">
        <is>
          <t>✓</t>
        </is>
      </c>
      <c r="R113" s="7" t="inlineStr">
        <is>
          <t>Verified</t>
        </is>
      </c>
      <c r="S113" s="7" t="inlineStr">
        <is>
          <t>projects/06-lsm-kv-engine/backend/tests/manifest_tests.rs</t>
        </is>
      </c>
      <c r="T113" s="7" t="inlineStr">
        <is>
          <t>2</t>
        </is>
      </c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8" t="inlineStr">
        <is>
          <t>✓</t>
        </is>
      </c>
      <c r="Q114" s="8" t="inlineStr">
        <is>
          <t>✓</t>
        </is>
      </c>
      <c r="R114" s="7" t="inlineStr">
        <is>
          <t>Verified</t>
        </is>
      </c>
      <c r="S114" s="7" t="inlineStr">
        <is>
          <t>projects/06-lsm-kv-engine/backend/tests/manifest_tests.rs</t>
        </is>
      </c>
      <c r="T114" s="7" t="inlineStr">
        <is>
          <t>3</t>
        </is>
      </c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8" t="inlineStr">
        <is>
          <t>✓</t>
        </is>
      </c>
      <c r="Q115" s="8" t="inlineStr">
        <is>
          <t>✓</t>
        </is>
      </c>
      <c r="R115" s="7" t="inlineStr">
        <is>
          <t>Verified</t>
        </is>
      </c>
      <c r="S115" s="7" t="inlineStr">
        <is>
          <t>projects/06-lsm-kv-engine/backend/tests/manifest_tests.rs</t>
        </is>
      </c>
      <c r="T115" s="7" t="inlineStr">
        <is>
          <t>3</t>
        </is>
      </c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8" t="inlineStr">
        <is>
          <t>✓</t>
        </is>
      </c>
      <c r="Q116" s="8" t="inlineStr">
        <is>
          <t>✓</t>
        </is>
      </c>
      <c r="R116" s="7" t="inlineStr">
        <is>
          <t>Verified</t>
        </is>
      </c>
      <c r="S116" s="7" t="inlineStr">
        <is>
          <t>projects/06-lsm-kv-engine/backend/tests/manifest_tests.rs</t>
        </is>
      </c>
      <c r="T116" s="7" t="inlineStr">
        <is>
          <t>3</t>
        </is>
      </c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8" t="inlineStr">
        <is>
          <t>✓</t>
        </is>
      </c>
      <c r="Q117" s="8" t="inlineStr">
        <is>
          <t>✓</t>
        </is>
      </c>
      <c r="R117" s="7" t="inlineStr">
        <is>
          <t>Verified</t>
        </is>
      </c>
      <c r="S117" s="7" t="inlineStr">
        <is>
          <t>projects/06-lsm-kv-engine/backend/tests/manifest_tests.rs</t>
        </is>
      </c>
      <c r="T117" s="7" t="inlineStr">
        <is>
          <t>3</t>
        </is>
      </c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8" t="inlineStr">
        <is>
          <t>✓</t>
        </is>
      </c>
      <c r="Q118" s="8" t="inlineStr">
        <is>
          <t>✓</t>
        </is>
      </c>
      <c r="R118" s="7" t="inlineStr">
        <is>
          <t>Verified</t>
        </is>
      </c>
      <c r="S118" s="7" t="inlineStr">
        <is>
          <t>projects/06-lsm-kv-engine/backend/tests/manifest_tests.rs</t>
        </is>
      </c>
      <c r="T118" s="7" t="inlineStr">
        <is>
          <t>3</t>
        </is>
      </c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8" t="inlineStr">
        <is>
          <t>✓</t>
        </is>
      </c>
      <c r="Q119" s="8" t="inlineStr">
        <is>
          <t>✓</t>
        </is>
      </c>
      <c r="R119" s="7" t="inlineStr">
        <is>
          <t>Verified</t>
        </is>
      </c>
      <c r="S119" s="7" t="inlineStr">
        <is>
          <t>projects/06-lsm-kv-engine/backend/tests/engine_api_tests.rs</t>
        </is>
      </c>
      <c r="T119" s="7" t="inlineStr">
        <is>
          <t>4</t>
        </is>
      </c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8" t="inlineStr">
        <is>
          <t>✓</t>
        </is>
      </c>
      <c r="Q120" s="8" t="inlineStr">
        <is>
          <t>✓</t>
        </is>
      </c>
      <c r="R120" s="7" t="inlineStr">
        <is>
          <t>Verified</t>
        </is>
      </c>
      <c r="S120" s="7" t="inlineStr">
        <is>
          <t>projects/06-lsm-kv-engine/backend/tests/engine_api_tests.rs</t>
        </is>
      </c>
      <c r="T120" s="7" t="inlineStr">
        <is>
          <t>3</t>
        </is>
      </c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8" t="inlineStr">
        <is>
          <t>✓</t>
        </is>
      </c>
      <c r="Q121" s="8" t="inlineStr">
        <is>
          <t>✓</t>
        </is>
      </c>
      <c r="R121" s="7" t="inlineStr">
        <is>
          <t>Verified</t>
        </is>
      </c>
      <c r="S121" s="7" t="inlineStr">
        <is>
          <t>projects/06-lsm-kv-engine/backend/tests/sstable_tests.rs</t>
        </is>
      </c>
      <c r="T121" s="7" t="inlineStr">
        <is>
          <t>3</t>
        </is>
      </c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8" t="inlineStr">
        <is>
          <t>✓</t>
        </is>
      </c>
      <c r="Q122" s="8" t="inlineStr">
        <is>
          <t>✓</t>
        </is>
      </c>
      <c r="R122" s="7" t="inlineStr">
        <is>
          <t>Verified</t>
        </is>
      </c>
      <c r="S122" s="7" t="inlineStr">
        <is>
          <t>projects/06-lsm-kv-engine/backend/tests/sstable_tests.rs</t>
        </is>
      </c>
      <c r="T122" s="7" t="inlineStr">
        <is>
          <t>3</t>
        </is>
      </c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8" t="inlineStr">
        <is>
          <t>✓</t>
        </is>
      </c>
      <c r="Q123" s="8" t="inlineStr">
        <is>
          <t>✓</t>
        </is>
      </c>
      <c r="R123" s="7" t="inlineStr">
        <is>
          <t>Verified</t>
        </is>
      </c>
      <c r="S123" s="7" t="inlineStr">
        <is>
          <t>projects/06-lsm-kv-engine/backend/tests/engine_api_tests.rs</t>
        </is>
      </c>
      <c r="T123" s="7" t="inlineStr">
        <is>
          <t>3</t>
        </is>
      </c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8" t="inlineStr">
        <is>
          <t>✓</t>
        </is>
      </c>
      <c r="Q124" s="8" t="inlineStr">
        <is>
          <t>✓</t>
        </is>
      </c>
      <c r="R124" s="7" t="inlineStr">
        <is>
          <t>Verified</t>
        </is>
      </c>
      <c r="S124" s="7" t="inlineStr">
        <is>
          <t>projects/06-lsm-kv-engine/backend/tests/security_tests.rs</t>
        </is>
      </c>
      <c r="T124" s="7" t="inlineStr">
        <is>
          <t>3</t>
        </is>
      </c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8" t="inlineStr">
        <is>
          <t>✓</t>
        </is>
      </c>
      <c r="Q125" s="8" t="inlineStr">
        <is>
          <t>✓</t>
        </is>
      </c>
      <c r="R125" s="7" t="inlineStr">
        <is>
          <t>Verified</t>
        </is>
      </c>
      <c r="S125" s="7" t="inlineStr">
        <is>
          <t>projects/06-lsm-kv-engine/backend/tests/engine_api_tests.rs</t>
        </is>
      </c>
      <c r="T125" s="7" t="inlineStr">
        <is>
          <t>3</t>
        </is>
      </c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8" t="inlineStr">
        <is>
          <t>✓</t>
        </is>
      </c>
      <c r="Q127" s="8" t="inlineStr">
        <is>
          <t>✓</t>
        </is>
      </c>
      <c r="R127" s="7" t="inlineStr">
        <is>
          <t>Verified</t>
        </is>
      </c>
      <c r="S127" s="7" t="inlineStr">
        <is>
          <t>projects/06-lsm-kv-engine/backend/tests/security_tests.rs</t>
        </is>
      </c>
      <c r="T127" s="7" t="inlineStr">
        <is>
          <t>4</t>
        </is>
      </c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8" t="inlineStr">
        <is>
          <t>✓</t>
        </is>
      </c>
      <c r="Q128" s="8" t="inlineStr">
        <is>
          <t>✓</t>
        </is>
      </c>
      <c r="R128" s="7" t="inlineStr">
        <is>
          <t>Verified</t>
        </is>
      </c>
      <c r="S128" s="7" t="inlineStr">
        <is>
          <t>projects/06-lsm-kv-engine/backend/tests/security_tests.rs</t>
        </is>
      </c>
      <c r="T128" s="7" t="inlineStr">
        <is>
          <t>3</t>
        </is>
      </c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8" t="inlineStr">
        <is>
          <t>✓</t>
        </is>
      </c>
      <c r="Q129" s="8" t="inlineStr">
        <is>
          <t>✓</t>
        </is>
      </c>
      <c r="R129" s="7" t="inlineStr">
        <is>
          <t>Verified</t>
        </is>
      </c>
      <c r="S129" s="7" t="inlineStr">
        <is>
          <t>projects/06-lsm-kv-engine/backend/tests/security_tests.rs</t>
        </is>
      </c>
      <c r="T129" s="7" t="inlineStr">
        <is>
          <t>6</t>
        </is>
      </c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8" t="inlineStr">
        <is>
          <t>✓</t>
        </is>
      </c>
      <c r="Q130" s="8" t="inlineStr">
        <is>
          <t>✓</t>
        </is>
      </c>
      <c r="R130" s="7" t="inlineStr">
        <is>
          <t>Verified</t>
        </is>
      </c>
      <c r="S130" s="7" t="inlineStr">
        <is>
          <t>projects/06-lsm-kv-engine/backend/tests/security_tests.rs</t>
        </is>
      </c>
      <c r="T130" s="7" t="inlineStr">
        <is>
          <t>4</t>
        </is>
      </c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8" t="inlineStr">
        <is>
          <t>✓</t>
        </is>
      </c>
      <c r="Q131" s="8" t="inlineStr">
        <is>
          <t>✓</t>
        </is>
      </c>
      <c r="R131" s="7" t="inlineStr">
        <is>
          <t>Verified</t>
        </is>
      </c>
      <c r="S131" s="7" t="inlineStr">
        <is>
          <t>projects/06-lsm-kv-engine/backend/tests/security_tests.rs</t>
        </is>
      </c>
      <c r="T131" s="7" t="inlineStr">
        <is>
          <t>4</t>
        </is>
      </c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2026-10-02 11:47:39</t>
        </is>
      </c>
    </row>
    <row r="3">
      <c r="A3" s="11" t="inlineStr">
        <is>
          <t>Git Commit:</t>
        </is>
      </c>
      <c r="B3" t="inlineStr">
        <is>
          <t>14aeca4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projects/06-lsm-kv-engine/backend/tests/engine_api_tests.rs</t>
        </is>
      </c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projects/06-lsm-kv-engine/backend/tests/engine_api_tests.rs</t>
        </is>
      </c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projects/06-lsm-kv-engine/backend/tests/engine_api_tests.rs</t>
        </is>
      </c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projects/06-lsm-kv-engine/backend/tests/engine_api_tests.rs</t>
        </is>
      </c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projects/06-lsm-kv-engine/backend/tests/engine_api_tests.rs</t>
        </is>
      </c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projects/06-lsm-kv-engine/backend/tests/wal_tests.rs</t>
        </is>
      </c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projects/06-lsm-kv-engine/backend/tests/wal_tests.rs</t>
        </is>
      </c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projects/06-lsm-kv-engine/backend/tests/wal_tests.rs</t>
        </is>
      </c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projects/06-lsm-kv-engine/backend/tests/wal_tests.rs</t>
        </is>
      </c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projects/06-lsm-kv-engine/backend/tests/wal_tests.rs</t>
        </is>
      </c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8" t="inlineStr">
        <is>
          <t>✓</t>
        </is>
      </c>
      <c r="E34" s="8" t="inlineStr">
        <is>
          <t>✓</t>
        </is>
      </c>
      <c r="F34" s="7" t="inlineStr">
        <is>
          <t>Verified</t>
        </is>
      </c>
      <c r="G34" s="7" t="inlineStr">
        <is>
          <t>projects/06-lsm-kv-engine/backend/tests/wal_tests.rs</t>
        </is>
      </c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projects/06-lsm-kv-engine/backend/tests/security_tests.rs</t>
        </is>
      </c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projects/06-lsm-kv-engine/backend/tests/wal_tests.rs</t>
        </is>
      </c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projects/06-lsm-kv-engine/backend/tests/wal_tests.rs</t>
        </is>
      </c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projects/06-lsm-kv-engine/backend/tests/engine_api_tests.rs</t>
        </is>
      </c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projects/06-lsm-kv-engine/backend/tests/engine_api_tests.rs</t>
        </is>
      </c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projects/06-lsm-kv-engine/backend/tests/memtable_tests.rs</t>
        </is>
      </c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projects/06-lsm-kv-engine/backend/tests/memtable_tests.rs</t>
        </is>
      </c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projects/06-lsm-kv-engine/backend/tests/memtable_tests.rs</t>
        </is>
      </c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projects/06-lsm-kv-engine/backend/tests/memtable_tests.rs</t>
        </is>
      </c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projects/06-lsm-kv-engine/backend/tests/memtable_tests.rs</t>
        </is>
      </c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projects/06-lsm-kv-engine/backend/tests/memtable_tests.rs</t>
        </is>
      </c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projects/06-lsm-kv-engine/backend/tests/memtable_tests.rs</t>
        </is>
      </c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projects/06-lsm-kv-engine/backend/tests/sstable_tests.rs</t>
        </is>
      </c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projects/06-lsm-kv-engine/backend/tests/sstable_tests.rs</t>
        </is>
      </c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projects/06-lsm-kv-engine/backend/tests/sstable_tests.rs</t>
        </is>
      </c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projects/06-lsm-kv-engine/backend/tests/sstable_tests.rs</t>
        </is>
      </c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projects/06-lsm-kv-engine/backend/tests/sstable_tests.rs</t>
        </is>
      </c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projects/06-lsm-kv-engine/backend/tests/engine_api_tests.rs</t>
        </is>
      </c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projects/06-lsm-kv-engine/backend/tests/engine_api_tests.rs</t>
        </is>
      </c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projects/06-lsm-kv-engine/backend/tests/sstable_tests.rs</t>
        </is>
      </c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projects/06-lsm-kv-engine/backend/tests/compaction_tests.rs</t>
        </is>
      </c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projects/06-lsm-kv-engine/backend/tests/compaction_tests.rs</t>
        </is>
      </c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projects/06-lsm-kv-engine/backend/tests/compaction_tests.rs</t>
        </is>
      </c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projects/06-lsm-kv-engine/backend/tests/compaction_tests.rs</t>
        </is>
      </c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projects/06-lsm-kv-engine/backend/tests/compaction_tests.rs</t>
        </is>
      </c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8" t="inlineStr">
        <is>
          <t>✓</t>
        </is>
      </c>
      <c r="E69" s="8" t="inlineStr">
        <is>
          <t>✓</t>
        </is>
      </c>
      <c r="F69" s="7" t="inlineStr">
        <is>
          <t>Verified</t>
        </is>
      </c>
      <c r="G69" s="7" t="inlineStr">
        <is>
          <t>projects/06-lsm-kv-engine/backend/tests/compaction_tests.rs</t>
        </is>
      </c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projects/06-lsm-kv-engine/backend/tests/compaction_tests.rs</t>
        </is>
      </c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projects/06-lsm-kv-engine/backend/tests/compaction_tests.rs</t>
        </is>
      </c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projects/06-lsm-kv-engine/backend/tests/engine_api_tests.rs</t>
        </is>
      </c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projects/06-lsm-kv-engine/backend/tests/compaction_tests.rs</t>
        </is>
      </c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projects/06-lsm-kv-engine/backend/tests/compaction_tests.rs</t>
        </is>
      </c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projects/06-lsm-kv-engine/backend/tests/compaction_tests.rs</t>
        </is>
      </c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projects/06-lsm-kv-engine/backend/tests/compaction_tests.rs</t>
        </is>
      </c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projects/06-lsm-kv-engine/backend/tests/engine_api_tests.rs</t>
        </is>
      </c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projects/06-lsm-kv-engine/backend/tests/engine_api_tests.rs</t>
        </is>
      </c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projects/06-lsm-kv-engine/backend/tests/engine_api_tests.rs</t>
        </is>
      </c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8" t="inlineStr">
        <is>
          <t>✓</t>
        </is>
      </c>
      <c r="E80" s="8" t="inlineStr">
        <is>
          <t>✓</t>
        </is>
      </c>
      <c r="F80" s="7" t="inlineStr">
        <is>
          <t>Verified</t>
        </is>
      </c>
      <c r="G80" s="7" t="inlineStr">
        <is>
          <t>projects/06-lsm-kv-engine/backend/tests/engine_api_tests.rs</t>
        </is>
      </c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8" t="inlineStr">
        <is>
          <t>✓</t>
        </is>
      </c>
      <c r="E81" s="8" t="inlineStr">
        <is>
          <t>✓</t>
        </is>
      </c>
      <c r="F81" s="7" t="inlineStr">
        <is>
          <t>Verified</t>
        </is>
      </c>
      <c r="G81" s="7" t="inlineStr">
        <is>
          <t>projects/06-lsm-kv-engine/backend/tests/engine_api_tests.rs</t>
        </is>
      </c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projects/06-lsm-kv-engine/backend/tests/engine_api_tests.rs</t>
        </is>
      </c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projects/06-lsm-kv-engine/backend/tests/engine_api_tests.rs</t>
        </is>
      </c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projects/06-lsm-kv-engine/backend/tests/engine_api_tests.rs</t>
        </is>
      </c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8" t="inlineStr">
        <is>
          <t>✓</t>
        </is>
      </c>
      <c r="E85" s="8" t="inlineStr">
        <is>
          <t>✓</t>
        </is>
      </c>
      <c r="F85" s="7" t="inlineStr">
        <is>
          <t>Verified</t>
        </is>
      </c>
      <c r="G85" s="7" t="inlineStr">
        <is>
          <t>projects/06-lsm-kv-engine/backend/tests/engine_api_tests.rs</t>
        </is>
      </c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8" t="inlineStr">
        <is>
          <t>✓</t>
        </is>
      </c>
      <c r="E86" s="8" t="inlineStr">
        <is>
          <t>✓</t>
        </is>
      </c>
      <c r="F86" s="7" t="inlineStr">
        <is>
          <t>Verified</t>
        </is>
      </c>
      <c r="G86" s="7" t="inlineStr">
        <is>
          <t>projects/06-lsm-kv-engine/backend/tests/engine_api_tests.rs</t>
        </is>
      </c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8" t="inlineStr">
        <is>
          <t>✓</t>
        </is>
      </c>
      <c r="E87" s="8" t="inlineStr">
        <is>
          <t>✓</t>
        </is>
      </c>
      <c r="F87" s="7" t="inlineStr">
        <is>
          <t>Verified</t>
        </is>
      </c>
      <c r="G87" s="7" t="inlineStr">
        <is>
          <t>projects/06-lsm-kv-engine/backend/tests/engine_api_tests.rs</t>
        </is>
      </c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8" t="inlineStr">
        <is>
          <t>✓</t>
        </is>
      </c>
      <c r="E88" s="8" t="inlineStr">
        <is>
          <t>✓</t>
        </is>
      </c>
      <c r="F88" s="7" t="inlineStr">
        <is>
          <t>Verified</t>
        </is>
      </c>
      <c r="G88" s="7" t="inlineStr">
        <is>
          <t>projects/06-lsm-kv-engine/backend/tests/engine_api_tests.rs</t>
        </is>
      </c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8" t="inlineStr">
        <is>
          <t>✓</t>
        </is>
      </c>
      <c r="E89" s="8" t="inlineStr">
        <is>
          <t>✓</t>
        </is>
      </c>
      <c r="F89" s="7" t="inlineStr">
        <is>
          <t>Verified</t>
        </is>
      </c>
      <c r="G89" s="7" t="inlineStr">
        <is>
          <t>projects/06-lsm-kv-engine/backend/tests/engine_api_tests.rs</t>
        </is>
      </c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8" t="inlineStr">
        <is>
          <t>✓</t>
        </is>
      </c>
      <c r="E90" s="8" t="inlineStr">
        <is>
          <t>✓</t>
        </is>
      </c>
      <c r="F90" s="7" t="inlineStr">
        <is>
          <t>Verified</t>
        </is>
      </c>
      <c r="G90" s="7" t="inlineStr">
        <is>
          <t>projects/06-lsm-kv-engine/backend/tests/engine_api_tests.rs</t>
        </is>
      </c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8" t="inlineStr">
        <is>
          <t>✓</t>
        </is>
      </c>
      <c r="E91" s="8" t="inlineStr">
        <is>
          <t>✓</t>
        </is>
      </c>
      <c r="F91" s="7" t="inlineStr">
        <is>
          <t>Verified</t>
        </is>
      </c>
      <c r="G91" s="7" t="inlineStr">
        <is>
          <t>projects/06-lsm-kv-engine/backend/tests/engine_api_tests.rs</t>
        </is>
      </c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8" t="inlineStr">
        <is>
          <t>✓</t>
        </is>
      </c>
      <c r="E92" s="8" t="inlineStr">
        <is>
          <t>✓</t>
        </is>
      </c>
      <c r="F92" s="7" t="inlineStr">
        <is>
          <t>Verified</t>
        </is>
      </c>
      <c r="G92" s="7" t="inlineStr">
        <is>
          <t>projects/06-lsm-kv-engine/backend/tests/engine_api_tests.rs</t>
        </is>
      </c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8" t="inlineStr">
        <is>
          <t>✓</t>
        </is>
      </c>
      <c r="E93" s="8" t="inlineStr">
        <is>
          <t>✓</t>
        </is>
      </c>
      <c r="F93" s="7" t="inlineStr">
        <is>
          <t>Verified</t>
        </is>
      </c>
      <c r="G93" s="7" t="inlineStr">
        <is>
          <t>projects/06-lsm-kv-engine/backend/tests/engine_api_tests.rs</t>
        </is>
      </c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8" t="inlineStr">
        <is>
          <t>✓</t>
        </is>
      </c>
      <c r="E94" s="8" t="inlineStr">
        <is>
          <t>✓</t>
        </is>
      </c>
      <c r="F94" s="7" t="inlineStr">
        <is>
          <t>Verified</t>
        </is>
      </c>
      <c r="G94" s="7" t="inlineStr">
        <is>
          <t>projects/06-lsm-kv-engine/backend/tests/engine_api_tests.rs</t>
        </is>
      </c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8" t="inlineStr">
        <is>
          <t>✓</t>
        </is>
      </c>
      <c r="E95" s="8" t="inlineStr">
        <is>
          <t>✓</t>
        </is>
      </c>
      <c r="F95" s="7" t="inlineStr">
        <is>
          <t>Verified</t>
        </is>
      </c>
      <c r="G95" s="7" t="inlineStr">
        <is>
          <t>projects/06-lsm-kv-engine/backend/tests/engine_api_tests.rs</t>
        </is>
      </c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8" t="inlineStr">
        <is>
          <t>✓</t>
        </is>
      </c>
      <c r="E96" s="8" t="inlineStr">
        <is>
          <t>✓</t>
        </is>
      </c>
      <c r="F96" s="7" t="inlineStr">
        <is>
          <t>Verified</t>
        </is>
      </c>
      <c r="G96" s="7" t="inlineStr">
        <is>
          <t>projects/06-lsm-kv-engine/backend/tests/engine_api_tests.rs</t>
        </is>
      </c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8" t="inlineStr">
        <is>
          <t>✓</t>
        </is>
      </c>
      <c r="E97" s="8" t="inlineStr">
        <is>
          <t>✓</t>
        </is>
      </c>
      <c r="F97" s="7" t="inlineStr">
        <is>
          <t>Verified</t>
        </is>
      </c>
      <c r="G97" s="7" t="inlineStr">
        <is>
          <t>projects/06-lsm-kv-engine/backend/tests/engine_api_tests.rs</t>
        </is>
      </c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8" t="inlineStr">
        <is>
          <t>✓</t>
        </is>
      </c>
      <c r="E98" s="8" t="inlineStr">
        <is>
          <t>✓</t>
        </is>
      </c>
      <c r="F98" s="7" t="inlineStr">
        <is>
          <t>Verified</t>
        </is>
      </c>
      <c r="G98" s="7" t="inlineStr">
        <is>
          <t>projects/06-lsm-kv-engine/backend/tests/memtable_tests.rs</t>
        </is>
      </c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8" t="inlineStr">
        <is>
          <t>✓</t>
        </is>
      </c>
      <c r="E99" s="8" t="inlineStr">
        <is>
          <t>✓</t>
        </is>
      </c>
      <c r="F99" s="7" t="inlineStr">
        <is>
          <t>Verified</t>
        </is>
      </c>
      <c r="G99" s="7" t="inlineStr">
        <is>
          <t>projects/06-lsm-kv-engine/backend/tests/engine_api_tests.rs</t>
        </is>
      </c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8" t="inlineStr">
        <is>
          <t>✓</t>
        </is>
      </c>
      <c r="E100" s="8" t="inlineStr">
        <is>
          <t>✓</t>
        </is>
      </c>
      <c r="F100" s="7" t="inlineStr">
        <is>
          <t>Verified</t>
        </is>
      </c>
      <c r="G100" s="7" t="inlineStr">
        <is>
          <t>projects/06-lsm-kv-engine/backend/tests/engine_api_tests.rs</t>
        </is>
      </c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8" t="inlineStr">
        <is>
          <t>✓</t>
        </is>
      </c>
      <c r="E101" s="8" t="inlineStr">
        <is>
          <t>✓</t>
        </is>
      </c>
      <c r="F101" s="7" t="inlineStr">
        <is>
          <t>Verified</t>
        </is>
      </c>
      <c r="G101" s="7" t="inlineStr">
        <is>
          <t>projects/06-lsm-kv-engine/backend/tests/engine_api_tests.rs</t>
        </is>
      </c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8" t="inlineStr">
        <is>
          <t>✓</t>
        </is>
      </c>
      <c r="E102" s="8" t="inlineStr">
        <is>
          <t>✓</t>
        </is>
      </c>
      <c r="F102" s="7" t="inlineStr">
        <is>
          <t>Verified</t>
        </is>
      </c>
      <c r="G102" s="7" t="inlineStr">
        <is>
          <t>projects/06-lsm-kv-engine/backend/tests/engine_api_tests.rs</t>
        </is>
      </c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8" t="inlineStr">
        <is>
          <t>✓</t>
        </is>
      </c>
      <c r="E103" s="8" t="inlineStr">
        <is>
          <t>✓</t>
        </is>
      </c>
      <c r="F103" s="7" t="inlineStr">
        <is>
          <t>Verified</t>
        </is>
      </c>
      <c r="G103" s="7" t="inlineStr">
        <is>
          <t>projects/06-lsm-kv-engine/backend/tests/manifest_tests.rs</t>
        </is>
      </c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8" t="inlineStr">
        <is>
          <t>✓</t>
        </is>
      </c>
      <c r="E104" s="8" t="inlineStr">
        <is>
          <t>✓</t>
        </is>
      </c>
      <c r="F104" s="7" t="inlineStr">
        <is>
          <t>Verified</t>
        </is>
      </c>
      <c r="G104" s="7" t="inlineStr">
        <is>
          <t>projects/06-lsm-kv-engine/backend/tests/manifest_tests.rs</t>
        </is>
      </c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8" t="inlineStr">
        <is>
          <t>✓</t>
        </is>
      </c>
      <c r="E105" s="8" t="inlineStr">
        <is>
          <t>✓</t>
        </is>
      </c>
      <c r="F105" s="7" t="inlineStr">
        <is>
          <t>Verified</t>
        </is>
      </c>
      <c r="G105" s="7" t="inlineStr">
        <is>
          <t>projects/06-lsm-kv-engine/backend/tests/manifest_tests.rs</t>
        </is>
      </c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8" t="inlineStr">
        <is>
          <t>✓</t>
        </is>
      </c>
      <c r="E106" s="8" t="inlineStr">
        <is>
          <t>✓</t>
        </is>
      </c>
      <c r="F106" s="7" t="inlineStr">
        <is>
          <t>Verified</t>
        </is>
      </c>
      <c r="G106" s="7" t="inlineStr">
        <is>
          <t>projects/06-lsm-kv-engine/backend/tests/manifest_tests.rs</t>
        </is>
      </c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8" t="inlineStr">
        <is>
          <t>✓</t>
        </is>
      </c>
      <c r="E107" s="8" t="inlineStr">
        <is>
          <t>✓</t>
        </is>
      </c>
      <c r="F107" s="7" t="inlineStr">
        <is>
          <t>Verified</t>
        </is>
      </c>
      <c r="G107" s="7" t="inlineStr">
        <is>
          <t>projects/06-lsm-kv-engine/backend/tests/manifest_tests.rs</t>
        </is>
      </c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8" t="inlineStr">
        <is>
          <t>✓</t>
        </is>
      </c>
      <c r="E108" s="8" t="inlineStr">
        <is>
          <t>✓</t>
        </is>
      </c>
      <c r="F108" s="7" t="inlineStr">
        <is>
          <t>Verified</t>
        </is>
      </c>
      <c r="G108" s="7" t="inlineStr">
        <is>
          <t>projects/06-lsm-kv-engine/backend/tests/manifest_tests.rs</t>
        </is>
      </c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8" t="inlineStr">
        <is>
          <t>✓</t>
        </is>
      </c>
      <c r="E109" s="8" t="inlineStr">
        <is>
          <t>✓</t>
        </is>
      </c>
      <c r="F109" s="7" t="inlineStr">
        <is>
          <t>Verified</t>
        </is>
      </c>
      <c r="G109" s="7" t="inlineStr">
        <is>
          <t>projects/06-lsm-kv-engine/backend/tests/manifest_tests.rs</t>
        </is>
      </c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8" t="inlineStr">
        <is>
          <t>✓</t>
        </is>
      </c>
      <c r="E110" s="8" t="inlineStr">
        <is>
          <t>✓</t>
        </is>
      </c>
      <c r="F110" s="7" t="inlineStr">
        <is>
          <t>Verified</t>
        </is>
      </c>
      <c r="G110" s="7" t="inlineStr">
        <is>
          <t>projects/06-lsm-kv-engine/backend/tests/manifest_tests.rs</t>
        </is>
      </c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8" t="inlineStr">
        <is>
          <t>✓</t>
        </is>
      </c>
      <c r="E111" s="8" t="inlineStr">
        <is>
          <t>✓</t>
        </is>
      </c>
      <c r="F111" s="7" t="inlineStr">
        <is>
          <t>Verified</t>
        </is>
      </c>
      <c r="G111" s="7" t="inlineStr">
        <is>
          <t>projects/06-lsm-kv-engine/backend/tests/manifest_tests.rs</t>
        </is>
      </c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8" t="inlineStr">
        <is>
          <t>✓</t>
        </is>
      </c>
      <c r="E112" s="8" t="inlineStr">
        <is>
          <t>✓</t>
        </is>
      </c>
      <c r="F112" s="7" t="inlineStr">
        <is>
          <t>Verified</t>
        </is>
      </c>
      <c r="G112" s="7" t="inlineStr">
        <is>
          <t>projects/06-lsm-kv-engine/backend/tests/manifest_tests.rs</t>
        </is>
      </c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8" t="inlineStr">
        <is>
          <t>✓</t>
        </is>
      </c>
      <c r="E113" s="8" t="inlineStr">
        <is>
          <t>✓</t>
        </is>
      </c>
      <c r="F113" s="7" t="inlineStr">
        <is>
          <t>Verified</t>
        </is>
      </c>
      <c r="G113" s="7" t="inlineStr">
        <is>
          <t>projects/06-lsm-kv-engine/backend/tests/manifest_tests.rs</t>
        </is>
      </c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8" t="inlineStr">
        <is>
          <t>✓</t>
        </is>
      </c>
      <c r="E114" s="8" t="inlineStr">
        <is>
          <t>✓</t>
        </is>
      </c>
      <c r="F114" s="7" t="inlineStr">
        <is>
          <t>Verified</t>
        </is>
      </c>
      <c r="G114" s="7" t="inlineStr">
        <is>
          <t>projects/06-lsm-kv-engine/backend/tests/manifest_tests.rs</t>
        </is>
      </c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8" t="inlineStr">
        <is>
          <t>✓</t>
        </is>
      </c>
      <c r="E115" s="8" t="inlineStr">
        <is>
          <t>✓</t>
        </is>
      </c>
      <c r="F115" s="7" t="inlineStr">
        <is>
          <t>Verified</t>
        </is>
      </c>
      <c r="G115" s="7" t="inlineStr">
        <is>
          <t>projects/06-lsm-kv-engine/backend/tests/manifest_tests.rs</t>
        </is>
      </c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8" t="inlineStr">
        <is>
          <t>✓</t>
        </is>
      </c>
      <c r="E116" s="8" t="inlineStr">
        <is>
          <t>✓</t>
        </is>
      </c>
      <c r="F116" s="7" t="inlineStr">
        <is>
          <t>Verified</t>
        </is>
      </c>
      <c r="G116" s="7" t="inlineStr">
        <is>
          <t>projects/06-lsm-kv-engine/backend/tests/engine_api_tests.rs</t>
        </is>
      </c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8" t="inlineStr">
        <is>
          <t>✓</t>
        </is>
      </c>
      <c r="E117" s="8" t="inlineStr">
        <is>
          <t>✓</t>
        </is>
      </c>
      <c r="F117" s="7" t="inlineStr">
        <is>
          <t>Verified</t>
        </is>
      </c>
      <c r="G117" s="7" t="inlineStr">
        <is>
          <t>projects/06-lsm-kv-engine/backend/tests/engine_api_tests.rs</t>
        </is>
      </c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8" t="inlineStr">
        <is>
          <t>✓</t>
        </is>
      </c>
      <c r="E118" s="8" t="inlineStr">
        <is>
          <t>✓</t>
        </is>
      </c>
      <c r="F118" s="7" t="inlineStr">
        <is>
          <t>Verified</t>
        </is>
      </c>
      <c r="G118" s="7" t="inlineStr">
        <is>
          <t>projects/06-lsm-kv-engine/backend/tests/sstable_tests.rs</t>
        </is>
      </c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8" t="inlineStr">
        <is>
          <t>✓</t>
        </is>
      </c>
      <c r="E119" s="8" t="inlineStr">
        <is>
          <t>✓</t>
        </is>
      </c>
      <c r="F119" s="7" t="inlineStr">
        <is>
          <t>Verified</t>
        </is>
      </c>
      <c r="G119" s="7" t="inlineStr">
        <is>
          <t>projects/06-lsm-kv-engine/backend/tests/sstable_tests.rs</t>
        </is>
      </c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8" t="inlineStr">
        <is>
          <t>✓</t>
        </is>
      </c>
      <c r="E120" s="8" t="inlineStr">
        <is>
          <t>✓</t>
        </is>
      </c>
      <c r="F120" s="7" t="inlineStr">
        <is>
          <t>Verified</t>
        </is>
      </c>
      <c r="G120" s="7" t="inlineStr">
        <is>
          <t>projects/06-lsm-kv-engine/backend/tests/engine_api_tests.rs</t>
        </is>
      </c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8" t="inlineStr">
        <is>
          <t>✓</t>
        </is>
      </c>
      <c r="E121" s="8" t="inlineStr">
        <is>
          <t>✓</t>
        </is>
      </c>
      <c r="F121" s="7" t="inlineStr">
        <is>
          <t>Verified</t>
        </is>
      </c>
      <c r="G121" s="7" t="inlineStr">
        <is>
          <t>projects/06-lsm-kv-engine/backend/tests/security_tests.rs</t>
        </is>
      </c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8" t="inlineStr">
        <is>
          <t>✓</t>
        </is>
      </c>
      <c r="E122" s="8" t="inlineStr">
        <is>
          <t>✓</t>
        </is>
      </c>
      <c r="F122" s="7" t="inlineStr">
        <is>
          <t>Verified</t>
        </is>
      </c>
      <c r="G122" s="7" t="inlineStr">
        <is>
          <t>projects/06-lsm-kv-engine/backend/tests/engine_api_tests.rs</t>
        </is>
      </c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8" t="inlineStr">
        <is>
          <t>✓</t>
        </is>
      </c>
      <c r="E124" s="8" t="inlineStr">
        <is>
          <t>✓</t>
        </is>
      </c>
      <c r="F124" s="7" t="inlineStr">
        <is>
          <t>Verified</t>
        </is>
      </c>
      <c r="G124" s="7" t="inlineStr">
        <is>
          <t>projects/06-lsm-kv-engine/backend/tests/security_tests.rs</t>
        </is>
      </c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8" t="inlineStr">
        <is>
          <t>✓</t>
        </is>
      </c>
      <c r="E125" s="8" t="inlineStr">
        <is>
          <t>✓</t>
        </is>
      </c>
      <c r="F125" s="7" t="inlineStr">
        <is>
          <t>Verified</t>
        </is>
      </c>
      <c r="G125" s="7" t="inlineStr">
        <is>
          <t>projects/06-lsm-kv-engine/backend/tests/security_tests.rs</t>
        </is>
      </c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8" t="inlineStr">
        <is>
          <t>✓</t>
        </is>
      </c>
      <c r="E126" s="8" t="inlineStr">
        <is>
          <t>✓</t>
        </is>
      </c>
      <c r="F126" s="7" t="inlineStr">
        <is>
          <t>Verified</t>
        </is>
      </c>
      <c r="G126" s="7" t="inlineStr">
        <is>
          <t>projects/06-lsm-kv-engine/backend/tests/security_tests.rs</t>
        </is>
      </c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8" t="inlineStr">
        <is>
          <t>✓</t>
        </is>
      </c>
      <c r="E127" s="8" t="inlineStr">
        <is>
          <t>✓</t>
        </is>
      </c>
      <c r="F127" s="7" t="inlineStr">
        <is>
          <t>Verified</t>
        </is>
      </c>
      <c r="G127" s="7" t="inlineStr">
        <is>
          <t>projects/06-lsm-kv-engine/backend/tests/security_tests.rs</t>
        </is>
      </c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8" t="inlineStr">
        <is>
          <t>✓</t>
        </is>
      </c>
      <c r="E128" s="8" t="inlineStr">
        <is>
          <t>✓</t>
        </is>
      </c>
      <c r="F128" s="7" t="inlineStr">
        <is>
          <t>Verified</t>
        </is>
      </c>
      <c r="G128" s="7" t="inlineStr">
        <is>
          <t>projects/06-lsm-kv-engine/backend/tests/security_tests.rs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2026-10-02T06:17:39Z</dcterms:modified>
</cp:coreProperties>
</file>