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reconnect token verification and replay recorder verified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Passed</t>
        </is>
      </c>
      <c r="E5" t="inlineStr">
        <is>
          <t>JWT auth, RBAC authorization, token bucket rate limiter, server authority kinematics guard, and 10k packet fuzzer verified with 0 panics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Not Started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Not Started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2026-09-28T13:53:37Z</dcterms:modified>
</cp:coreProperties>
</file>