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Botletics\Projects\PCBs\Reflowduino\Code\"/>
    </mc:Choice>
  </mc:AlternateContent>
  <bookViews>
    <workbookView xWindow="0" yWindow="0" windowWidth="28800" windowHeight="1221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</a:t>
            </a:r>
            <a:r>
              <a:rPr lang="en-US" b="1" baseline="0"/>
              <a:t> Profile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Thermal Profile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6-4EF3-9599-5D98402B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38704"/>
        <c:axId val="388739360"/>
      </c:scatterChart>
      <c:valAx>
        <c:axId val="3887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9360"/>
        <c:crosses val="autoZero"/>
        <c:crossBetween val="midCat"/>
      </c:valAx>
      <c:valAx>
        <c:axId val="3887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2</xdr:row>
      <xdr:rowOff>114299</xdr:rowOff>
    </xdr:from>
    <xdr:to>
      <xdr:col>14</xdr:col>
      <xdr:colOff>342899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FF171-DCC2-4411-9665-189F687BB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9.140625" style="1"/>
    <col min="2" max="2" width="10" style="1" bestFit="1" customWidth="1"/>
    <col min="3" max="16384" width="9.140625" style="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Woo</dc:creator>
  <cp:lastModifiedBy>Timothy Woo</cp:lastModifiedBy>
  <dcterms:created xsi:type="dcterms:W3CDTF">2017-10-24T00:13:28Z</dcterms:created>
  <dcterms:modified xsi:type="dcterms:W3CDTF">2017-10-24T01:01:36Z</dcterms:modified>
</cp:coreProperties>
</file>