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CE6-9570-699A1F1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9560"/>
        <c:axId val="397804640"/>
      </c:scatterChart>
      <c:valAx>
        <c:axId val="3978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4640"/>
        <c:crosses val="autoZero"/>
        <c:crossBetween val="midCat"/>
      </c:valAx>
      <c:valAx>
        <c:axId val="39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</xdr:row>
      <xdr:rowOff>171449</xdr:rowOff>
    </xdr:from>
    <xdr:to>
      <xdr:col>18</xdr:col>
      <xdr:colOff>238124</xdr:colOff>
      <xdr:row>31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822B0-E005-455B-90EA-2E2A9B8D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9.140625" style="1"/>
    <col min="2" max="2" width="12.5703125" style="1" bestFit="1" customWidth="1"/>
    <col min="3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2017-10-24T14:20:36Z</dcterms:modified>
</cp:coreProperties>
</file>