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Botletics\Projects\PCBs\Reflowduino\Cod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A-4CE6-9570-699A1F10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09560"/>
        <c:axId val="397804640"/>
      </c:scatterChart>
      <c:valAx>
        <c:axId val="39780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4640"/>
        <c:crosses val="autoZero"/>
        <c:crossBetween val="midCat"/>
      </c:valAx>
      <c:valAx>
        <c:axId val="3978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°C)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1</xdr:row>
      <xdr:rowOff>171449</xdr:rowOff>
    </xdr:from>
    <xdr:to>
      <xdr:col>18</xdr:col>
      <xdr:colOff>238124</xdr:colOff>
      <xdr:row>31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822B0-E005-455B-90EA-2E2A9B8D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9.140625" style="1"/>
    <col min="2" max="2" width="12.5703125" style="1" bestFit="1" customWidth="1"/>
    <col min="3" max="16384" width="9.140625" style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Woo</dc:creator>
  <cp:lastModifiedBy>Timothy Woo</cp:lastModifiedBy>
  <dcterms:created xsi:type="dcterms:W3CDTF">2017-10-24T00:13:28Z</dcterms:created>
  <dcterms:modified xsi:type="dcterms:W3CDTF">2017-10-24T14:22:10Z</dcterms:modified>
</cp:coreProperties>
</file>