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otletics\Projects\PCBs\Reflowduino\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<sst xmlns="http://schemas.openxmlformats.org/spreadsheetml/2006/main" count="3" uniqueCount="3">
  <si>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(s)</t>
  </si>
  <si>
    <t>Temp (*C)</t>
  </si>
  <si>
    <t>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</si>
</sst>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A-4CE6-9570-699A1F1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09560"/>
        <c:axId val="397804640"/>
      </c:scatterChart>
      <c:valAx>
        <c:axId val="3978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4640"/>
        <c:crosses val="autoZero"/>
        <c:crossBetween val="midCat"/>
      </c:valAx>
      <c:valAx>
        <c:axId val="397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°C)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Relay 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D-4EE7-BE57-759ACC05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27120"/>
        <c:axId val="332524496"/>
      </c:scatterChart>
      <c:valAx>
        <c:axId val="3325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4496"/>
        <c:crosses val="autoZero"/>
        <c:crossBetween val="midCat"/>
      </c:valAx>
      <c:valAx>
        <c:axId val="3325244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Relay State (HIGH/LOW)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7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1</xdr:row>
      <xdr:rowOff>66674</xdr:rowOff>
    </xdr:from>
    <xdr:to>
      <xdr:col>18</xdr:col>
      <xdr:colOff>19049</xdr:colOff>
      <xdr:row>30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822B0-E005-455B-90EA-2E2A9B8D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200024</xdr:colOff>
      <xdr:row>1</xdr:row>
      <xdr:rowOff>47625</xdr:rowOff>
    </xdr:from>
    <xdr:to>
      <xdr:col>33</xdr:col>
      <xdr:colOff>533399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EF97A-A509-4693-99B9-0852FED63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T36" sqref="T36"/>
    </sheetView>
  </sheetViews>
  <sheetFormatPr defaultRowHeight="15" x14ac:dyDescent="0.25"/>
  <cols>
    <col min="1" max="1" width="9.140625" style="1"/>
    <col min="2" max="2" width="12.5703125" style="1" bestFit="1" customWidth="1"/>
    <col min="3" max="16384" width="9.140625" style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</dc:creator>
  <cp:lastModifiedBy>Timothy Woo</cp:lastModifiedBy>
  <dcterms:created xsi:type="dcterms:W3CDTF">2017-10-24T00:13:28Z</dcterms:created>
  <dcterms:modified xsi:type="dcterms:W3CDTF">2017-10-25T16:10:29Z</dcterms:modified>
</cp:coreProperties>
</file>