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Sheet1!$A:$A</definedName>
    <definedName name="_xlchart.v1.1" hidden="1">Sheet1!$B:$B</definedName>
    <definedName name="_xlchart.v1.2" hidden="1">Sheet1!$B:$B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</a:t>
            </a:r>
            <a:r>
              <a:rPr lang="en-US" b="1" baseline="0"/>
              <a:t> Profile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4EF3-9599-5D98402B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8704"/>
        <c:axId val="388739360"/>
      </c:scatterChart>
      <c:valAx>
        <c:axId val="3887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9360"/>
        <c:crosses val="autoZero"/>
        <c:crossBetween val="midCat"/>
      </c:valAx>
      <c:valAx>
        <c:axId val="3887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2</xdr:row>
      <xdr:rowOff>114299</xdr:rowOff>
    </xdr:from>
    <xdr:to>
      <xdr:col>14</xdr:col>
      <xdr:colOff>342899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F171-DCC2-4411-9665-189F687BB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9.140625" style="1"/>
    <col min="2" max="2" width="10" style="1" bestFit="1" customWidth="1"/>
    <col min="3" max="16384" width="9.14062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2017-10-24T01:03:52Z</dcterms:modified>
</cp:coreProperties>
</file>