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otletics\Projects\PCBs\Reflowduino\Cod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</a:t>
            </a:r>
            <a:r>
              <a:rPr lang="en-US" b="1" baseline="0"/>
              <a:t> Profile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Thermal Profile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Sheet1!$A$1:$B$999</c:f>
            </c:strRef>
          </c:xVal>
          <c:yVal>
            <c:numRef>
              <c:f>Sheet1!$B$1:$B$999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6-4EF3-9599-5D98402B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738704"/>
        <c:axId val="388739360"/>
      </c:scatterChart>
      <c:valAx>
        <c:axId val="38873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39360"/>
        <c:crosses val="autoZero"/>
        <c:crossBetween val="midCat"/>
      </c:valAx>
      <c:valAx>
        <c:axId val="38873936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3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4</xdr:row>
      <xdr:rowOff>57149</xdr:rowOff>
    </xdr:from>
    <xdr:to>
      <xdr:col>14</xdr:col>
      <xdr:colOff>238124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FF171-DCC2-4411-9665-189F687BB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style="1"/>
    <col min="2" max="2" width="12.5703125" style="1" bestFit="1" customWidth="1"/>
    <col min="3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Woo</dc:creator>
  <cp:lastModifiedBy>Timothy Woo</cp:lastModifiedBy>
  <dcterms:created xsi:type="dcterms:W3CDTF">2017-10-24T00:13:28Z</dcterms:created>
  <dcterms:modified xsi:type="dcterms:W3CDTF">2017-10-24T01:47:12Z</dcterms:modified>
</cp:coreProperties>
</file>