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0" r:id="rId3" sheetId="1"/>
    <sheet name="Sheet 1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ser>
          <c:idx val="0"/>
          <c:order val="0"/>
          <c:cat>
            <c:num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ptCount val="12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63.14</c:v>
              </c:pt>
              <c:pt idx="8">
                <c:v>1.5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</c:numLit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l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pieChart>
        <c:ser>
          <c:idx val="0"/>
          <c:order val="0"/>
          <c:cat>
            <c:strLit>
              <c:ptCount val="2"/>
              <c:pt idx="0">
                <c:v>Education</c:v>
              </c:pt>
              <c:pt idx="1">
                <c:v>Other</c:v>
              </c:pt>
            </c:strLit>
          </c:cat>
          <c:val>
            <c:numLit>
              <c:ptCount val="2"/>
              <c:pt idx="0">
                <c:v>63.14</c:v>
              </c:pt>
              <c:pt idx="1">
                <c:v>1.5</c:v>
              </c:pt>
            </c:numLit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33375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10</xdr:col>
      <xdr:colOff>0</xdr:colOff>
      <xdr:row>12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333750" cy="2286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 baseColWidth="5"/>
  <sheetData/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 baseColWidth="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2020-10-28T11:55:18Z</dcterms:created>
  <dc:creator>Apache POI</dc:creator>
</cp:coreProperties>
</file>