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10" documentId="11_F25DC773A252ABDACC1048AD395958565BDE58F1" xr6:coauthVersionLast="47" xr6:coauthVersionMax="47" xr10:uidLastSave="{A2F9AE43-C23F-42F9-ACBA-1FA4C65CBB3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<sst xmlns="http://schemas.openxmlformats.org/spreadsheetml/2006/main" count="2" uniqueCount="2">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</sst>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"/>
  <sheetViews>
    <sheetView tabSelected="1" workbookViewId="0">
      <selection activeCell="G5" sqref="G5"/>
    </sheetView>
  </sheetViews>
  <sheetFormatPr defaultColWidth="14.5546875" defaultRowHeight="54" customHeight="1" x14ac:dyDescent="0.3"/>
  <sheetData>
    <row r="3" spans="2:6" ht="54" customHeight="1" x14ac:dyDescent="0.3">
      <c r="F3">
        <f>SUM(C4:C5)</f>
        <v>6</v>
      </c>
    </row>
    <row r="4" spans="2:6" ht="54" customHeight="1" x14ac:dyDescent="0.3">
      <c r="B4" t="s">
        <v>0</v>
      </c>
      <c r="C4" s="1">
        <v>2</v>
      </c>
    </row>
    <row r="5" spans="2:6" ht="54" customHeight="1" x14ac:dyDescent="0.3">
      <c r="B5" t="s">
        <v>1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2026-06-19T05:19:02Z</dcterms:modified>
</cp:coreProperties>
</file>