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278" documentId="13_ncr:1_{AC250E79-39F1-49E2-AC4B-01D49C8E6053}" xr6:coauthVersionLast="47" xr6:coauthVersionMax="47" xr10:uidLastSave="{3A993635-408A-4F54-B09F-93E7E4A3903F}"/>
  <bookViews>
    <workbookView xWindow="14303" yWindow="4838" windowWidth="20715" windowHeight="13155"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8"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<sst xmlns="http://schemas.openxmlformats.org/spreadsheetml/2006/main" count="31558" uniqueCount="17592">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</sst>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abSelected="1"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2022-02-14T21:21:22Z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