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0"/>
  <workbookPr/>
  <mc:AlternateContent xmlns:mc="http://schemas.openxmlformats.org/markup-compatibility/2006">
    <mc:Choice Requires="x15">
      <x15ac:absPath xmlns:x15ac="http://schemas.microsoft.com/office/spreadsheetml/2010/11/ac" url="/Users/Rishvanjay/Desktop/Em_ML/"/>
    </mc:Choice>
  </mc:AlternateContent>
  <xr:revisionPtr revIDLastSave="0" documentId="13_ncr:1_{DF8FC7DE-DD1B-4B4E-A06E-8D7175AA18CC}" xr6:coauthVersionLast="32" xr6:coauthVersionMax="32" xr10:uidLastSave="{00000000-0000-0000-0000-000000000000}"/>
  <bookViews>
    <workbookView xWindow="0" yWindow="460" windowWidth="28800" windowHeight="1592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E1025" i="1" l="1"/>
  <c r="B1025" i="1"/>
  <c r="E1024" i="1"/>
  <c r="B1024" i="1"/>
  <c r="E1023" i="1"/>
  <c r="B1023" i="1"/>
  <c r="E1022" i="1"/>
  <c r="B1022" i="1"/>
  <c r="E1021" i="1"/>
  <c r="B1021" i="1"/>
  <c r="B1020" i="1"/>
  <c r="E1019" i="1"/>
  <c r="B1019" i="1"/>
  <c r="E1018" i="1"/>
  <c r="B1018" i="1"/>
  <c r="E1017" i="1"/>
  <c r="B1017" i="1"/>
  <c r="E1016" i="1"/>
  <c r="B1016" i="1"/>
  <c r="E1015" i="1"/>
  <c r="B1015" i="1"/>
  <c r="E1014" i="1"/>
  <c r="B1014" i="1"/>
  <c r="E1013" i="1"/>
  <c r="B1013" i="1"/>
  <c r="E1012" i="1"/>
  <c r="B1012" i="1"/>
  <c r="E1011" i="1"/>
  <c r="B1011" i="1"/>
  <c r="E1010" i="1"/>
  <c r="B1010" i="1"/>
  <c r="E1009" i="1"/>
  <c r="B1009" i="1"/>
  <c r="E1008" i="1"/>
  <c r="B1008" i="1"/>
  <c r="E1007" i="1"/>
  <c r="B1007" i="1"/>
  <c r="E1006" i="1"/>
  <c r="B1006" i="1"/>
  <c r="E1005" i="1"/>
  <c r="B1005" i="1"/>
  <c r="E1004" i="1"/>
  <c r="B1004" i="1"/>
  <c r="E1003" i="1"/>
  <c r="B1003" i="1"/>
  <c r="E1002" i="1"/>
  <c r="B1002" i="1"/>
  <c r="E1001" i="1"/>
  <c r="B1001" i="1"/>
  <c r="E1000" i="1"/>
  <c r="B1000" i="1"/>
  <c r="E999" i="1"/>
  <c r="B999" i="1"/>
  <c r="E998" i="1"/>
  <c r="B998" i="1"/>
  <c r="E997" i="1"/>
  <c r="B997" i="1"/>
  <c r="E996" i="1"/>
  <c r="B996" i="1"/>
  <c r="E995" i="1"/>
  <c r="B995" i="1"/>
  <c r="E994" i="1"/>
  <c r="B994" i="1"/>
  <c r="E993" i="1"/>
  <c r="B993" i="1"/>
  <c r="E992" i="1"/>
  <c r="B992" i="1"/>
  <c r="E991" i="1"/>
  <c r="B991" i="1"/>
  <c r="E990" i="1"/>
  <c r="B990" i="1"/>
  <c r="E989" i="1"/>
  <c r="B989" i="1"/>
  <c r="E988" i="1"/>
  <c r="B988" i="1"/>
  <c r="E987" i="1"/>
  <c r="B987" i="1"/>
  <c r="E986" i="1"/>
  <c r="B986" i="1"/>
  <c r="E985" i="1"/>
  <c r="B985" i="1"/>
  <c r="E984" i="1"/>
  <c r="B984" i="1"/>
  <c r="E983" i="1"/>
  <c r="B983" i="1"/>
  <c r="E982" i="1"/>
  <c r="B982" i="1"/>
  <c r="E981" i="1"/>
  <c r="B981" i="1"/>
  <c r="E980" i="1"/>
  <c r="B980" i="1"/>
  <c r="E979" i="1"/>
  <c r="B979" i="1"/>
  <c r="E978" i="1"/>
  <c r="B978" i="1"/>
  <c r="E977" i="1"/>
  <c r="B977" i="1"/>
  <c r="E976" i="1"/>
  <c r="B976" i="1"/>
  <c r="E975" i="1"/>
  <c r="B975" i="1"/>
  <c r="E974" i="1"/>
  <c r="B974" i="1"/>
  <c r="E973" i="1"/>
  <c r="B973" i="1"/>
  <c r="E972" i="1"/>
  <c r="B972" i="1"/>
  <c r="E971" i="1"/>
  <c r="B971" i="1"/>
  <c r="E970" i="1"/>
  <c r="B970" i="1"/>
  <c r="E969" i="1"/>
  <c r="B969" i="1"/>
  <c r="E968" i="1"/>
  <c r="B968" i="1"/>
  <c r="E967" i="1"/>
  <c r="B967" i="1"/>
  <c r="E966" i="1"/>
  <c r="B966" i="1"/>
  <c r="E965" i="1"/>
  <c r="B965" i="1"/>
  <c r="E964" i="1"/>
  <c r="B964" i="1"/>
  <c r="E963" i="1"/>
  <c r="B963" i="1"/>
  <c r="E962" i="1"/>
  <c r="B962" i="1"/>
  <c r="E961" i="1"/>
  <c r="B961" i="1"/>
  <c r="E960" i="1"/>
  <c r="B960" i="1"/>
  <c r="E959" i="1"/>
  <c r="B959" i="1"/>
  <c r="E958" i="1"/>
  <c r="B958" i="1"/>
  <c r="E957" i="1"/>
  <c r="B957" i="1"/>
  <c r="E956" i="1"/>
  <c r="B956" i="1"/>
  <c r="E955" i="1"/>
  <c r="B955" i="1"/>
  <c r="E954" i="1"/>
  <c r="B954" i="1"/>
  <c r="E953" i="1"/>
  <c r="B953" i="1"/>
  <c r="E952" i="1"/>
  <c r="B952" i="1"/>
  <c r="E951" i="1"/>
  <c r="B951" i="1"/>
  <c r="E950" i="1"/>
  <c r="B950" i="1"/>
  <c r="E949" i="1"/>
  <c r="B949" i="1"/>
  <c r="E948" i="1"/>
  <c r="B948" i="1"/>
  <c r="E947" i="1"/>
  <c r="B947" i="1"/>
  <c r="E946" i="1"/>
  <c r="B946" i="1"/>
  <c r="E945" i="1"/>
  <c r="B945" i="1"/>
  <c r="E944" i="1"/>
  <c r="B944" i="1"/>
  <c r="E943" i="1"/>
  <c r="B943" i="1"/>
  <c r="E942" i="1"/>
  <c r="B942" i="1"/>
  <c r="E941" i="1"/>
  <c r="B941" i="1"/>
  <c r="E940" i="1"/>
  <c r="B940" i="1"/>
  <c r="E939" i="1"/>
  <c r="B939" i="1"/>
  <c r="E938" i="1"/>
  <c r="B938" i="1"/>
  <c r="E937" i="1"/>
  <c r="B937" i="1"/>
  <c r="E936" i="1"/>
  <c r="B936" i="1"/>
  <c r="E935" i="1"/>
  <c r="B935" i="1"/>
  <c r="E934" i="1"/>
  <c r="B934" i="1"/>
  <c r="E933" i="1"/>
  <c r="B933" i="1"/>
  <c r="E932" i="1"/>
  <c r="B932" i="1"/>
  <c r="E931" i="1"/>
  <c r="B931" i="1"/>
  <c r="E930" i="1"/>
  <c r="B930" i="1"/>
  <c r="E929" i="1"/>
  <c r="B929" i="1"/>
  <c r="E928" i="1"/>
  <c r="B928" i="1"/>
  <c r="E927" i="1"/>
  <c r="B927" i="1"/>
  <c r="E926" i="1"/>
  <c r="B926" i="1"/>
  <c r="E925" i="1"/>
  <c r="B925" i="1"/>
  <c r="E924" i="1"/>
  <c r="B924" i="1"/>
  <c r="E923" i="1"/>
  <c r="B923" i="1"/>
  <c r="E922" i="1"/>
  <c r="B922" i="1"/>
  <c r="E921" i="1"/>
  <c r="B921" i="1"/>
  <c r="E920" i="1"/>
  <c r="B920" i="1"/>
  <c r="E919" i="1"/>
  <c r="B919" i="1"/>
  <c r="E918" i="1"/>
  <c r="B918" i="1"/>
  <c r="E917" i="1"/>
  <c r="B917" i="1"/>
  <c r="E916" i="1"/>
  <c r="B916" i="1"/>
  <c r="E915" i="1"/>
  <c r="B915" i="1"/>
  <c r="E914" i="1"/>
  <c r="B914" i="1"/>
  <c r="E913" i="1"/>
  <c r="B913" i="1"/>
  <c r="E912" i="1"/>
  <c r="B912" i="1"/>
  <c r="E911" i="1"/>
  <c r="B911" i="1"/>
  <c r="E910" i="1"/>
  <c r="B910" i="1"/>
  <c r="E909" i="1"/>
  <c r="B909" i="1"/>
  <c r="E908" i="1"/>
  <c r="B908" i="1"/>
  <c r="E907" i="1"/>
  <c r="B907" i="1"/>
  <c r="E906" i="1"/>
  <c r="B906" i="1"/>
  <c r="E905" i="1"/>
  <c r="B905" i="1"/>
  <c r="E904" i="1"/>
  <c r="B904" i="1"/>
  <c r="E903" i="1"/>
  <c r="B903" i="1"/>
  <c r="E902" i="1"/>
  <c r="B902" i="1"/>
  <c r="E901" i="1"/>
  <c r="B901" i="1"/>
  <c r="E900" i="1"/>
  <c r="B900" i="1"/>
  <c r="E899" i="1"/>
  <c r="B899" i="1"/>
  <c r="E898" i="1"/>
  <c r="B898" i="1"/>
  <c r="E897" i="1"/>
  <c r="B897" i="1"/>
  <c r="E896" i="1"/>
  <c r="B896" i="1"/>
  <c r="E895" i="1"/>
  <c r="B895" i="1"/>
  <c r="E894" i="1"/>
  <c r="B894" i="1"/>
  <c r="E893" i="1"/>
  <c r="B893" i="1"/>
  <c r="E892" i="1"/>
  <c r="B892" i="1"/>
  <c r="E891" i="1"/>
  <c r="B891" i="1"/>
  <c r="E890" i="1"/>
  <c r="B890" i="1"/>
  <c r="E889" i="1"/>
  <c r="B889" i="1"/>
  <c r="E888" i="1"/>
  <c r="B888" i="1"/>
  <c r="E887" i="1"/>
  <c r="B887" i="1"/>
  <c r="E886" i="1"/>
  <c r="B886" i="1"/>
  <c r="E885" i="1"/>
  <c r="B885" i="1"/>
  <c r="E884" i="1"/>
  <c r="B884" i="1"/>
  <c r="E883" i="1"/>
  <c r="B883" i="1"/>
  <c r="E882" i="1"/>
  <c r="B882" i="1"/>
  <c r="E881" i="1"/>
  <c r="B881" i="1"/>
  <c r="E880" i="1"/>
  <c r="B880" i="1"/>
  <c r="E879" i="1"/>
  <c r="B879" i="1"/>
  <c r="E878" i="1"/>
  <c r="B878" i="1"/>
  <c r="E877" i="1"/>
  <c r="B877" i="1"/>
  <c r="E876" i="1"/>
  <c r="B876" i="1"/>
  <c r="E875" i="1"/>
  <c r="B875" i="1"/>
  <c r="E874" i="1"/>
  <c r="B874" i="1"/>
  <c r="E873" i="1"/>
  <c r="B873" i="1"/>
  <c r="E872" i="1"/>
  <c r="B872" i="1"/>
  <c r="E871" i="1"/>
  <c r="B871" i="1"/>
  <c r="E870" i="1"/>
  <c r="B870" i="1"/>
  <c r="E869" i="1"/>
  <c r="B869" i="1"/>
  <c r="E868" i="1"/>
  <c r="B868" i="1"/>
  <c r="E867" i="1"/>
  <c r="B867" i="1"/>
  <c r="E866" i="1"/>
  <c r="B866" i="1"/>
  <c r="E865" i="1"/>
  <c r="B865" i="1"/>
  <c r="E864" i="1"/>
  <c r="B864" i="1"/>
  <c r="E863" i="1"/>
  <c r="B863" i="1"/>
  <c r="E862" i="1"/>
  <c r="B862" i="1"/>
  <c r="E861" i="1"/>
  <c r="B861" i="1"/>
  <c r="E860" i="1"/>
  <c r="B860" i="1"/>
  <c r="E859" i="1"/>
  <c r="B859" i="1"/>
  <c r="E858" i="1"/>
  <c r="B858" i="1"/>
  <c r="E857" i="1"/>
  <c r="B857" i="1"/>
  <c r="E856" i="1"/>
  <c r="B856" i="1"/>
  <c r="E855" i="1"/>
  <c r="B855" i="1"/>
  <c r="E854" i="1"/>
  <c r="B854" i="1"/>
  <c r="E853" i="1"/>
  <c r="B853" i="1"/>
  <c r="E852" i="1"/>
  <c r="B852" i="1"/>
  <c r="E851" i="1"/>
  <c r="B851" i="1"/>
  <c r="E850" i="1"/>
  <c r="B850" i="1"/>
  <c r="E849" i="1"/>
  <c r="B849" i="1"/>
  <c r="E848" i="1"/>
  <c r="B848" i="1"/>
  <c r="E847" i="1"/>
  <c r="B847" i="1"/>
  <c r="E846" i="1"/>
  <c r="B846" i="1"/>
  <c r="E845" i="1"/>
  <c r="B845" i="1"/>
  <c r="E844" i="1"/>
  <c r="B844" i="1"/>
  <c r="E843" i="1"/>
  <c r="B843" i="1"/>
  <c r="E842" i="1"/>
  <c r="B842" i="1"/>
  <c r="E841" i="1"/>
  <c r="B841" i="1"/>
  <c r="E840" i="1"/>
  <c r="B840" i="1"/>
  <c r="E839" i="1"/>
  <c r="B839" i="1"/>
  <c r="E838" i="1"/>
  <c r="B838" i="1"/>
  <c r="E837" i="1"/>
  <c r="B837" i="1"/>
  <c r="E836" i="1"/>
  <c r="B836" i="1"/>
  <c r="E835" i="1"/>
  <c r="B835" i="1"/>
  <c r="E834" i="1"/>
  <c r="B834" i="1"/>
  <c r="E833" i="1"/>
  <c r="B833" i="1"/>
  <c r="E832" i="1"/>
  <c r="B832" i="1"/>
  <c r="E831" i="1"/>
  <c r="B831" i="1"/>
  <c r="E830" i="1"/>
  <c r="B830" i="1"/>
  <c r="E829" i="1"/>
  <c r="B829" i="1"/>
  <c r="E828" i="1"/>
  <c r="B828" i="1"/>
  <c r="E827" i="1"/>
  <c r="B827" i="1"/>
  <c r="E826" i="1"/>
  <c r="B826" i="1"/>
  <c r="E825" i="1"/>
  <c r="B825" i="1"/>
  <c r="E824" i="1"/>
  <c r="B824" i="1"/>
  <c r="E823" i="1"/>
  <c r="B823" i="1"/>
  <c r="E822" i="1"/>
  <c r="B822" i="1"/>
  <c r="E821" i="1"/>
  <c r="B821" i="1"/>
  <c r="E820" i="1"/>
  <c r="B820" i="1"/>
  <c r="E819" i="1"/>
  <c r="B819" i="1"/>
  <c r="E818" i="1"/>
  <c r="B818" i="1"/>
  <c r="E817" i="1"/>
  <c r="B817" i="1"/>
  <c r="E816" i="1"/>
  <c r="B816" i="1"/>
  <c r="E815" i="1"/>
  <c r="B815" i="1"/>
  <c r="E814" i="1"/>
  <c r="B814" i="1"/>
  <c r="E813" i="1"/>
  <c r="B813" i="1"/>
  <c r="E812" i="1"/>
  <c r="B812" i="1"/>
  <c r="E811" i="1"/>
  <c r="B811" i="1"/>
  <c r="E810" i="1"/>
  <c r="B810" i="1"/>
  <c r="E809" i="1"/>
  <c r="B809" i="1"/>
  <c r="E808" i="1"/>
  <c r="B808" i="1"/>
  <c r="E807" i="1"/>
  <c r="B807" i="1"/>
  <c r="E806" i="1"/>
  <c r="B806" i="1"/>
  <c r="E805" i="1"/>
  <c r="B805" i="1"/>
  <c r="E804" i="1"/>
  <c r="B804" i="1"/>
  <c r="E803" i="1"/>
  <c r="B803" i="1"/>
  <c r="E802" i="1"/>
  <c r="B802" i="1"/>
  <c r="E801" i="1"/>
  <c r="B801" i="1"/>
  <c r="E800" i="1"/>
  <c r="B800" i="1"/>
  <c r="E799" i="1"/>
  <c r="B799" i="1"/>
  <c r="E798" i="1"/>
  <c r="B798" i="1"/>
  <c r="E797" i="1"/>
  <c r="B797" i="1"/>
  <c r="E796" i="1"/>
  <c r="B796" i="1"/>
  <c r="E795" i="1"/>
  <c r="B795" i="1"/>
  <c r="E794" i="1"/>
  <c r="B794" i="1"/>
  <c r="E793" i="1"/>
  <c r="B793" i="1"/>
  <c r="E792" i="1"/>
  <c r="B792" i="1"/>
  <c r="E791" i="1"/>
  <c r="B791" i="1"/>
  <c r="E790" i="1"/>
  <c r="B790" i="1"/>
  <c r="E789" i="1"/>
  <c r="B789" i="1"/>
  <c r="E788" i="1"/>
  <c r="B788" i="1"/>
  <c r="E787" i="1"/>
  <c r="B787" i="1"/>
  <c r="E786" i="1"/>
  <c r="B786" i="1"/>
  <c r="E785" i="1"/>
  <c r="B785" i="1"/>
  <c r="E784" i="1"/>
  <c r="B784" i="1"/>
  <c r="E783" i="1"/>
  <c r="B783" i="1"/>
  <c r="E782" i="1"/>
  <c r="B782" i="1"/>
  <c r="E781" i="1"/>
  <c r="B781" i="1"/>
  <c r="E780" i="1"/>
  <c r="B780" i="1"/>
  <c r="E779" i="1"/>
  <c r="B779" i="1"/>
  <c r="E778" i="1"/>
  <c r="B778" i="1"/>
  <c r="E777" i="1"/>
  <c r="B777" i="1"/>
  <c r="E776" i="1"/>
  <c r="B776" i="1"/>
  <c r="E775" i="1"/>
  <c r="B775" i="1"/>
  <c r="E774" i="1"/>
  <c r="B774" i="1"/>
  <c r="E773" i="1"/>
  <c r="B773" i="1"/>
  <c r="E772" i="1"/>
  <c r="B772" i="1"/>
  <c r="E771" i="1"/>
  <c r="B771" i="1"/>
  <c r="E770" i="1"/>
  <c r="B770" i="1"/>
  <c r="E769" i="1"/>
  <c r="B769" i="1"/>
  <c r="E768" i="1"/>
  <c r="B768" i="1"/>
  <c r="E767" i="1"/>
  <c r="B767" i="1"/>
  <c r="E766" i="1"/>
  <c r="B766" i="1"/>
  <c r="E765" i="1"/>
  <c r="B765" i="1"/>
  <c r="E764" i="1"/>
  <c r="B764" i="1"/>
  <c r="E763" i="1"/>
  <c r="B763" i="1"/>
  <c r="E762" i="1"/>
  <c r="B762" i="1"/>
  <c r="E761" i="1"/>
  <c r="B761" i="1"/>
  <c r="E760" i="1"/>
  <c r="B760" i="1"/>
  <c r="E759" i="1"/>
  <c r="B759" i="1"/>
  <c r="E758" i="1"/>
  <c r="B758" i="1"/>
  <c r="E757" i="1"/>
  <c r="B757" i="1"/>
  <c r="E756" i="1"/>
  <c r="B756" i="1"/>
  <c r="E755" i="1"/>
  <c r="B755" i="1"/>
  <c r="E754" i="1"/>
  <c r="B754" i="1"/>
  <c r="E753" i="1"/>
  <c r="B753" i="1"/>
  <c r="E752" i="1"/>
  <c r="B752" i="1"/>
  <c r="E751" i="1"/>
  <c r="B751" i="1"/>
  <c r="E750" i="1"/>
  <c r="B750" i="1"/>
  <c r="E749" i="1"/>
  <c r="B749" i="1"/>
  <c r="E748" i="1"/>
  <c r="B748" i="1"/>
  <c r="E747" i="1"/>
  <c r="B747" i="1"/>
  <c r="E746" i="1"/>
  <c r="B746" i="1"/>
  <c r="E745" i="1"/>
  <c r="B745" i="1"/>
  <c r="E744" i="1"/>
  <c r="B744" i="1"/>
  <c r="E743" i="1"/>
  <c r="B743" i="1"/>
  <c r="E742" i="1"/>
  <c r="B742" i="1"/>
  <c r="E741" i="1"/>
  <c r="B741" i="1"/>
  <c r="E740" i="1"/>
  <c r="B740" i="1"/>
  <c r="E739" i="1"/>
  <c r="B739" i="1"/>
  <c r="E738" i="1"/>
  <c r="B738" i="1"/>
  <c r="E737" i="1"/>
  <c r="B737" i="1"/>
  <c r="E736" i="1"/>
  <c r="B736" i="1"/>
  <c r="E735" i="1"/>
  <c r="B735" i="1"/>
  <c r="E734" i="1"/>
  <c r="B734" i="1"/>
  <c r="E733" i="1"/>
  <c r="B733" i="1"/>
  <c r="E732" i="1"/>
  <c r="B732" i="1"/>
  <c r="E731" i="1"/>
  <c r="B731" i="1"/>
  <c r="E730" i="1"/>
  <c r="B730" i="1"/>
  <c r="E729" i="1"/>
  <c r="B729" i="1"/>
  <c r="E728" i="1"/>
  <c r="B728" i="1"/>
  <c r="E727" i="1"/>
  <c r="B727" i="1"/>
  <c r="E726" i="1"/>
  <c r="B726" i="1"/>
  <c r="E725" i="1"/>
  <c r="B725" i="1"/>
  <c r="E724" i="1"/>
  <c r="B724" i="1"/>
  <c r="E723" i="1"/>
  <c r="B723" i="1"/>
  <c r="E722" i="1"/>
  <c r="B722" i="1"/>
  <c r="E721" i="1"/>
  <c r="B721" i="1"/>
  <c r="E720" i="1"/>
  <c r="B720" i="1"/>
  <c r="E719" i="1"/>
  <c r="B719" i="1"/>
  <c r="E718" i="1"/>
  <c r="B718" i="1"/>
  <c r="E717" i="1"/>
  <c r="B717" i="1"/>
  <c r="E716" i="1"/>
  <c r="B716" i="1"/>
  <c r="E715" i="1"/>
  <c r="B715" i="1"/>
  <c r="E714" i="1"/>
  <c r="B714" i="1"/>
  <c r="E713" i="1"/>
  <c r="B713" i="1"/>
  <c r="E712" i="1"/>
  <c r="B712" i="1"/>
  <c r="E711" i="1"/>
  <c r="B711" i="1"/>
  <c r="E710" i="1"/>
  <c r="B710" i="1"/>
  <c r="E709" i="1"/>
  <c r="B709" i="1"/>
  <c r="E708" i="1"/>
  <c r="B708" i="1"/>
  <c r="E707" i="1"/>
  <c r="B707" i="1"/>
  <c r="E706" i="1"/>
  <c r="B706" i="1"/>
  <c r="E705" i="1"/>
  <c r="B705" i="1"/>
  <c r="E704" i="1"/>
  <c r="B704" i="1"/>
  <c r="E703" i="1"/>
  <c r="B703" i="1"/>
  <c r="E702" i="1"/>
  <c r="B702" i="1"/>
  <c r="E701" i="1"/>
  <c r="B701" i="1"/>
  <c r="E700" i="1"/>
  <c r="B700" i="1"/>
  <c r="E699" i="1"/>
  <c r="B699" i="1"/>
  <c r="E698" i="1"/>
  <c r="B698" i="1"/>
  <c r="E697" i="1"/>
  <c r="B697" i="1"/>
  <c r="E696" i="1"/>
  <c r="B696" i="1"/>
  <c r="E695" i="1"/>
  <c r="B695" i="1"/>
  <c r="E694" i="1"/>
  <c r="B694" i="1"/>
  <c r="E693" i="1"/>
  <c r="B693" i="1"/>
  <c r="E692" i="1"/>
  <c r="B692" i="1"/>
  <c r="E691" i="1"/>
  <c r="B691" i="1"/>
  <c r="E690" i="1"/>
  <c r="B690" i="1"/>
  <c r="E689" i="1"/>
  <c r="B689" i="1"/>
  <c r="E688" i="1"/>
  <c r="B688" i="1"/>
  <c r="E687" i="1"/>
  <c r="B687" i="1"/>
  <c r="E686" i="1"/>
  <c r="B686" i="1"/>
  <c r="E685" i="1"/>
  <c r="B685" i="1"/>
  <c r="E684" i="1"/>
  <c r="B684" i="1"/>
  <c r="E683" i="1"/>
  <c r="B683" i="1"/>
  <c r="E682" i="1"/>
  <c r="B682" i="1"/>
  <c r="E681" i="1"/>
  <c r="B681" i="1"/>
  <c r="E680" i="1"/>
  <c r="B680" i="1"/>
  <c r="E679" i="1"/>
  <c r="B679" i="1"/>
  <c r="E678" i="1"/>
  <c r="B678" i="1"/>
  <c r="E677" i="1"/>
  <c r="B677" i="1"/>
  <c r="E676" i="1"/>
  <c r="B676" i="1"/>
  <c r="E675" i="1"/>
  <c r="B675" i="1"/>
  <c r="E674" i="1"/>
  <c r="B674" i="1"/>
  <c r="E673" i="1"/>
  <c r="B673" i="1"/>
  <c r="E672" i="1"/>
  <c r="B672" i="1"/>
  <c r="E671" i="1"/>
  <c r="B671" i="1"/>
  <c r="E670" i="1"/>
  <c r="B670" i="1"/>
  <c r="E669" i="1"/>
  <c r="B669" i="1"/>
  <c r="E668" i="1"/>
  <c r="B668" i="1"/>
  <c r="E667" i="1"/>
  <c r="B667" i="1"/>
  <c r="E666" i="1"/>
  <c r="B666" i="1"/>
  <c r="E665" i="1"/>
  <c r="B665" i="1"/>
  <c r="E664" i="1"/>
  <c r="B664" i="1"/>
  <c r="E663" i="1"/>
  <c r="B663" i="1"/>
  <c r="E662" i="1"/>
  <c r="B662" i="1"/>
  <c r="E661" i="1"/>
  <c r="B661" i="1"/>
  <c r="E660" i="1"/>
  <c r="B660" i="1"/>
  <c r="E659" i="1"/>
  <c r="B659" i="1"/>
  <c r="E658" i="1"/>
  <c r="B658" i="1"/>
  <c r="E657" i="1"/>
  <c r="B657" i="1"/>
  <c r="E656" i="1"/>
  <c r="B656" i="1"/>
  <c r="E655" i="1"/>
  <c r="B655" i="1"/>
  <c r="E654" i="1"/>
  <c r="B654" i="1"/>
  <c r="E653" i="1"/>
  <c r="B653" i="1"/>
  <c r="E652" i="1"/>
  <c r="B652" i="1"/>
  <c r="E651" i="1"/>
  <c r="B651" i="1"/>
  <c r="E650" i="1"/>
  <c r="B650" i="1"/>
  <c r="E649" i="1"/>
  <c r="B649" i="1"/>
  <c r="E648" i="1"/>
  <c r="B648" i="1"/>
  <c r="E647" i="1"/>
  <c r="B647" i="1"/>
  <c r="E646" i="1"/>
  <c r="B646" i="1"/>
  <c r="E645" i="1"/>
  <c r="B645" i="1"/>
  <c r="E644" i="1"/>
  <c r="B644" i="1"/>
  <c r="E643" i="1"/>
  <c r="B643" i="1"/>
  <c r="E642" i="1"/>
  <c r="B642" i="1"/>
  <c r="E641" i="1"/>
  <c r="B641" i="1"/>
  <c r="E640" i="1"/>
  <c r="B640" i="1"/>
  <c r="E639" i="1"/>
  <c r="B639" i="1"/>
  <c r="E638" i="1"/>
  <c r="B638" i="1"/>
  <c r="E637" i="1"/>
  <c r="B637" i="1"/>
  <c r="E636" i="1"/>
  <c r="B636" i="1"/>
  <c r="E635" i="1"/>
  <c r="B635" i="1"/>
  <c r="E634" i="1"/>
  <c r="B634" i="1"/>
  <c r="E633" i="1"/>
  <c r="B633" i="1"/>
  <c r="E632" i="1"/>
  <c r="B632" i="1"/>
  <c r="E631" i="1"/>
  <c r="B631" i="1"/>
  <c r="E630" i="1"/>
  <c r="B630" i="1"/>
  <c r="E629" i="1"/>
  <c r="B629" i="1"/>
  <c r="E628" i="1"/>
  <c r="B628" i="1"/>
  <c r="E627" i="1"/>
  <c r="B627" i="1"/>
  <c r="E626" i="1"/>
  <c r="B626" i="1"/>
  <c r="E625" i="1"/>
  <c r="B625" i="1"/>
  <c r="E624" i="1"/>
  <c r="B624" i="1"/>
  <c r="E623" i="1"/>
  <c r="B623" i="1"/>
  <c r="E622" i="1"/>
  <c r="B622" i="1"/>
  <c r="E621" i="1"/>
  <c r="B621" i="1"/>
  <c r="E620" i="1"/>
  <c r="B620" i="1"/>
  <c r="E619" i="1"/>
  <c r="B619" i="1"/>
  <c r="B618" i="1"/>
  <c r="E617" i="1"/>
  <c r="B617" i="1"/>
  <c r="E616" i="1"/>
  <c r="B616" i="1"/>
  <c r="E615" i="1"/>
  <c r="B615" i="1"/>
  <c r="E614" i="1"/>
  <c r="B614" i="1"/>
  <c r="E613" i="1"/>
  <c r="B613" i="1"/>
  <c r="E612" i="1"/>
  <c r="B612" i="1"/>
  <c r="E611" i="1"/>
  <c r="B611" i="1"/>
  <c r="E610" i="1"/>
  <c r="B610" i="1"/>
  <c r="E609" i="1"/>
  <c r="B609" i="1"/>
  <c r="E608" i="1"/>
  <c r="B608" i="1"/>
  <c r="E607" i="1"/>
  <c r="B607" i="1"/>
  <c r="E606" i="1"/>
  <c r="B606" i="1"/>
  <c r="E605" i="1"/>
  <c r="B605" i="1"/>
  <c r="E604" i="1"/>
  <c r="B604" i="1"/>
  <c r="E603" i="1"/>
  <c r="B603" i="1"/>
  <c r="E602" i="1"/>
  <c r="B602" i="1"/>
  <c r="E601" i="1"/>
  <c r="B601" i="1"/>
  <c r="E600" i="1"/>
  <c r="B600" i="1"/>
  <c r="E599" i="1"/>
  <c r="B599" i="1"/>
  <c r="E598" i="1"/>
  <c r="B598" i="1"/>
  <c r="E597" i="1"/>
  <c r="B597" i="1"/>
  <c r="E596" i="1"/>
  <c r="B596" i="1"/>
  <c r="E595" i="1"/>
  <c r="B595" i="1"/>
  <c r="E594" i="1"/>
  <c r="B594" i="1"/>
  <c r="E593" i="1"/>
  <c r="B593" i="1"/>
  <c r="E592" i="1"/>
  <c r="B592" i="1"/>
  <c r="E591" i="1"/>
  <c r="B591" i="1"/>
  <c r="E590" i="1"/>
  <c r="B590" i="1"/>
  <c r="E589" i="1"/>
  <c r="B589" i="1"/>
  <c r="E588" i="1"/>
  <c r="B588" i="1"/>
  <c r="E587" i="1"/>
  <c r="B587" i="1"/>
  <c r="E586" i="1"/>
  <c r="B586" i="1"/>
  <c r="E585" i="1"/>
  <c r="B585" i="1"/>
  <c r="E584" i="1"/>
  <c r="B584" i="1"/>
  <c r="E583" i="1"/>
  <c r="B583" i="1"/>
  <c r="E582" i="1"/>
  <c r="B582" i="1"/>
  <c r="E581" i="1"/>
  <c r="B581" i="1"/>
  <c r="E580" i="1"/>
  <c r="B580" i="1"/>
  <c r="E579" i="1"/>
  <c r="B579" i="1"/>
  <c r="E578" i="1"/>
  <c r="B578" i="1"/>
  <c r="E577" i="1"/>
  <c r="B577" i="1"/>
  <c r="E576" i="1"/>
  <c r="B576" i="1"/>
  <c r="E575" i="1"/>
  <c r="B575" i="1"/>
  <c r="E574" i="1"/>
  <c r="B574" i="1"/>
  <c r="E573" i="1"/>
  <c r="B573" i="1"/>
  <c r="E572" i="1"/>
  <c r="B572" i="1"/>
  <c r="E571" i="1"/>
  <c r="B571" i="1"/>
  <c r="E570" i="1"/>
  <c r="B570" i="1"/>
  <c r="E569" i="1"/>
  <c r="B569" i="1"/>
  <c r="E568" i="1"/>
  <c r="B568" i="1"/>
  <c r="E567" i="1"/>
  <c r="B567" i="1"/>
  <c r="E566" i="1"/>
  <c r="B566" i="1"/>
  <c r="E565" i="1"/>
  <c r="B565" i="1"/>
  <c r="E564" i="1"/>
  <c r="B564" i="1"/>
  <c r="E563" i="1"/>
  <c r="B563" i="1"/>
  <c r="E562" i="1"/>
  <c r="B562" i="1"/>
  <c r="E561" i="1"/>
  <c r="B561" i="1"/>
  <c r="E560" i="1"/>
  <c r="B560" i="1"/>
  <c r="E559" i="1"/>
  <c r="B559" i="1"/>
  <c r="E558" i="1"/>
  <c r="B558" i="1"/>
  <c r="E557" i="1"/>
  <c r="B557" i="1"/>
  <c r="E556" i="1"/>
  <c r="B556" i="1"/>
  <c r="E555" i="1"/>
  <c r="B555" i="1"/>
  <c r="E554" i="1"/>
  <c r="B554" i="1"/>
  <c r="E553" i="1"/>
  <c r="B553" i="1"/>
  <c r="E552" i="1"/>
  <c r="B552" i="1"/>
  <c r="E551" i="1"/>
  <c r="B551" i="1"/>
  <c r="E550" i="1"/>
  <c r="B550" i="1"/>
  <c r="E549" i="1"/>
  <c r="B549" i="1"/>
  <c r="E548" i="1"/>
  <c r="B548" i="1"/>
  <c r="E547" i="1"/>
  <c r="B547" i="1"/>
  <c r="E546" i="1"/>
  <c r="B546" i="1"/>
  <c r="E545" i="1"/>
  <c r="B545" i="1"/>
  <c r="E544" i="1"/>
  <c r="B544" i="1"/>
  <c r="E543" i="1"/>
  <c r="B543" i="1"/>
  <c r="E542" i="1"/>
  <c r="B542" i="1"/>
  <c r="E541" i="1"/>
  <c r="B541" i="1"/>
  <c r="E540" i="1"/>
  <c r="B540" i="1"/>
  <c r="E539" i="1"/>
  <c r="B539" i="1"/>
  <c r="E538" i="1"/>
  <c r="B538" i="1"/>
  <c r="E537" i="1"/>
  <c r="B537" i="1"/>
  <c r="E536" i="1"/>
  <c r="B536" i="1"/>
  <c r="E535" i="1"/>
  <c r="B535" i="1"/>
  <c r="E534" i="1"/>
  <c r="B534" i="1"/>
  <c r="E533" i="1"/>
  <c r="B533" i="1"/>
  <c r="E532" i="1"/>
  <c r="B532" i="1"/>
  <c r="E531" i="1"/>
  <c r="B531" i="1"/>
  <c r="E530" i="1"/>
  <c r="B530" i="1"/>
  <c r="E529" i="1"/>
  <c r="B529" i="1"/>
  <c r="E528" i="1"/>
  <c r="B528" i="1"/>
  <c r="E527" i="1"/>
  <c r="B527" i="1"/>
  <c r="E526" i="1"/>
  <c r="B526" i="1"/>
  <c r="E525" i="1"/>
  <c r="B525" i="1"/>
  <c r="E524" i="1"/>
  <c r="B524" i="1"/>
  <c r="E523" i="1"/>
  <c r="B523" i="1"/>
  <c r="E522" i="1"/>
  <c r="B522" i="1"/>
  <c r="E521" i="1"/>
  <c r="B521" i="1"/>
  <c r="E520" i="1"/>
  <c r="B520" i="1"/>
  <c r="E519" i="1"/>
  <c r="B519" i="1"/>
  <c r="E518" i="1"/>
  <c r="B518" i="1"/>
  <c r="E517" i="1"/>
  <c r="B517" i="1"/>
  <c r="E516" i="1"/>
  <c r="B516" i="1"/>
  <c r="E515" i="1"/>
  <c r="B515" i="1"/>
  <c r="E514" i="1"/>
  <c r="B514" i="1"/>
  <c r="E513" i="1"/>
  <c r="B513" i="1"/>
  <c r="E512" i="1"/>
  <c r="B512" i="1"/>
  <c r="E511" i="1"/>
  <c r="B511" i="1"/>
  <c r="E510" i="1"/>
  <c r="B510" i="1"/>
  <c r="E509" i="1"/>
  <c r="B509" i="1"/>
  <c r="E508" i="1"/>
  <c r="B508" i="1"/>
  <c r="E507" i="1"/>
  <c r="B507" i="1"/>
  <c r="E506" i="1"/>
  <c r="B506" i="1"/>
  <c r="E505" i="1"/>
  <c r="B505" i="1"/>
  <c r="E504" i="1"/>
  <c r="B504" i="1"/>
  <c r="E503" i="1"/>
  <c r="B503" i="1"/>
  <c r="E502" i="1"/>
  <c r="B502" i="1"/>
  <c r="E501" i="1"/>
  <c r="B501" i="1"/>
  <c r="E500" i="1"/>
  <c r="B500" i="1"/>
  <c r="E499" i="1"/>
  <c r="B499" i="1"/>
  <c r="E498" i="1"/>
  <c r="B498" i="1"/>
  <c r="E497" i="1"/>
  <c r="B497" i="1"/>
  <c r="E496" i="1"/>
  <c r="B496" i="1"/>
  <c r="E495" i="1"/>
  <c r="B495" i="1"/>
  <c r="E494" i="1"/>
  <c r="B494" i="1"/>
  <c r="E493" i="1"/>
  <c r="B493" i="1"/>
  <c r="E492" i="1"/>
  <c r="B492" i="1"/>
  <c r="E491" i="1"/>
  <c r="B491" i="1"/>
  <c r="E490" i="1"/>
  <c r="B490" i="1"/>
  <c r="E489" i="1"/>
  <c r="B489" i="1"/>
  <c r="E488" i="1"/>
  <c r="B488" i="1"/>
  <c r="E487" i="1"/>
  <c r="B487" i="1"/>
  <c r="E486" i="1"/>
  <c r="B486" i="1"/>
  <c r="E485" i="1"/>
  <c r="B485" i="1"/>
  <c r="E484" i="1"/>
  <c r="B484" i="1"/>
  <c r="E483" i="1"/>
  <c r="B483" i="1"/>
  <c r="E482" i="1"/>
  <c r="B482" i="1"/>
  <c r="E481" i="1"/>
  <c r="B481" i="1"/>
  <c r="E480" i="1"/>
  <c r="B480" i="1"/>
  <c r="E479" i="1"/>
  <c r="B479" i="1"/>
  <c r="E478" i="1"/>
  <c r="B478" i="1"/>
  <c r="E477" i="1"/>
  <c r="B477" i="1"/>
  <c r="E476" i="1"/>
  <c r="B476" i="1"/>
  <c r="E475" i="1"/>
  <c r="B475" i="1"/>
  <c r="E474" i="1"/>
  <c r="B474" i="1"/>
  <c r="E473" i="1"/>
  <c r="B473" i="1"/>
  <c r="E472" i="1"/>
  <c r="B472" i="1"/>
  <c r="E471" i="1"/>
  <c r="B471" i="1"/>
  <c r="E470" i="1"/>
  <c r="B470" i="1"/>
  <c r="E469" i="1"/>
  <c r="B469" i="1"/>
  <c r="E468" i="1"/>
  <c r="B468" i="1"/>
  <c r="E467" i="1"/>
  <c r="B467" i="1"/>
  <c r="E466" i="1"/>
  <c r="B466" i="1"/>
  <c r="E465" i="1"/>
  <c r="B465" i="1"/>
  <c r="E464" i="1"/>
  <c r="B464" i="1"/>
  <c r="E463" i="1"/>
  <c r="B463" i="1"/>
  <c r="E462" i="1"/>
  <c r="B462" i="1"/>
  <c r="E461" i="1"/>
  <c r="B461" i="1"/>
  <c r="E460" i="1"/>
  <c r="B460" i="1"/>
  <c r="E459" i="1"/>
  <c r="B459" i="1"/>
  <c r="E458" i="1"/>
  <c r="B458" i="1"/>
  <c r="E457" i="1"/>
  <c r="B457" i="1"/>
  <c r="E456" i="1"/>
  <c r="B456" i="1"/>
  <c r="E455" i="1"/>
  <c r="B455" i="1"/>
  <c r="E454" i="1"/>
  <c r="B454" i="1"/>
  <c r="E453" i="1"/>
  <c r="B453" i="1"/>
  <c r="E452" i="1"/>
  <c r="B452" i="1"/>
  <c r="E451" i="1"/>
  <c r="B451" i="1"/>
  <c r="E450" i="1"/>
  <c r="B450" i="1"/>
  <c r="E449" i="1"/>
  <c r="B449" i="1"/>
  <c r="E448" i="1"/>
  <c r="B448" i="1"/>
  <c r="E447" i="1"/>
  <c r="B447" i="1"/>
  <c r="E446" i="1"/>
  <c r="B446" i="1"/>
  <c r="E445" i="1"/>
  <c r="B445" i="1"/>
  <c r="E444" i="1"/>
  <c r="B444" i="1"/>
  <c r="E443" i="1"/>
  <c r="B443" i="1"/>
  <c r="E442" i="1"/>
  <c r="B442" i="1"/>
  <c r="E441" i="1"/>
  <c r="B441" i="1"/>
  <c r="E440" i="1"/>
  <c r="B440" i="1"/>
  <c r="E439" i="1"/>
  <c r="B439" i="1"/>
  <c r="E438" i="1"/>
  <c r="B438" i="1"/>
  <c r="E437" i="1"/>
  <c r="B437" i="1"/>
  <c r="E436" i="1"/>
  <c r="B436" i="1"/>
  <c r="E435" i="1"/>
  <c r="B435" i="1"/>
  <c r="E434" i="1"/>
  <c r="B434" i="1"/>
  <c r="E433" i="1"/>
  <c r="B433" i="1"/>
  <c r="E432" i="1"/>
  <c r="B432" i="1"/>
  <c r="E431" i="1"/>
  <c r="B431" i="1"/>
  <c r="E430" i="1"/>
  <c r="B430" i="1"/>
  <c r="E429" i="1"/>
  <c r="B429" i="1"/>
  <c r="E428" i="1"/>
  <c r="B428" i="1"/>
  <c r="E427" i="1"/>
  <c r="B427" i="1"/>
  <c r="E426" i="1"/>
  <c r="B426" i="1"/>
  <c r="E425" i="1"/>
  <c r="B425" i="1"/>
  <c r="E424" i="1"/>
  <c r="B424" i="1"/>
  <c r="E423" i="1"/>
  <c r="B423" i="1"/>
  <c r="E422" i="1"/>
  <c r="B422" i="1"/>
  <c r="E421" i="1"/>
  <c r="B421" i="1"/>
  <c r="E420" i="1"/>
  <c r="B420" i="1"/>
  <c r="E419" i="1"/>
  <c r="B419" i="1"/>
  <c r="E418" i="1"/>
  <c r="B418" i="1"/>
  <c r="E417" i="1"/>
  <c r="B417" i="1"/>
  <c r="E416" i="1"/>
  <c r="B416" i="1"/>
  <c r="E415" i="1"/>
  <c r="B415" i="1"/>
  <c r="E414" i="1"/>
  <c r="B414" i="1"/>
  <c r="E413" i="1"/>
  <c r="B413" i="1"/>
  <c r="E412" i="1"/>
  <c r="B412" i="1"/>
  <c r="E411" i="1"/>
  <c r="B411" i="1"/>
  <c r="E410" i="1"/>
  <c r="B410" i="1"/>
  <c r="E409" i="1"/>
  <c r="B409" i="1"/>
  <c r="E408" i="1"/>
  <c r="B408" i="1"/>
  <c r="E407" i="1"/>
  <c r="B407" i="1"/>
  <c r="E406" i="1"/>
  <c r="B406" i="1"/>
  <c r="E405" i="1"/>
  <c r="B405" i="1"/>
  <c r="E404" i="1"/>
  <c r="B404" i="1"/>
  <c r="E403" i="1"/>
  <c r="B403" i="1"/>
  <c r="E402" i="1"/>
  <c r="B402" i="1"/>
  <c r="E401" i="1"/>
  <c r="B401" i="1"/>
  <c r="E400" i="1"/>
  <c r="B400" i="1"/>
  <c r="E399" i="1"/>
  <c r="B399" i="1"/>
  <c r="E398" i="1"/>
  <c r="B398" i="1"/>
  <c r="E397" i="1"/>
  <c r="B397" i="1"/>
  <c r="E396" i="1"/>
  <c r="B396" i="1"/>
  <c r="E395" i="1"/>
  <c r="B395" i="1"/>
  <c r="E394" i="1"/>
  <c r="B394" i="1"/>
  <c r="E393" i="1"/>
  <c r="B393" i="1"/>
  <c r="E392" i="1"/>
  <c r="B392" i="1"/>
  <c r="E391" i="1"/>
  <c r="B391" i="1"/>
  <c r="E390" i="1"/>
  <c r="B390" i="1"/>
  <c r="E389" i="1"/>
  <c r="B389" i="1"/>
  <c r="E388" i="1"/>
  <c r="B388" i="1"/>
  <c r="E387" i="1"/>
  <c r="B387" i="1"/>
  <c r="E386" i="1"/>
  <c r="B386" i="1"/>
  <c r="E385" i="1"/>
  <c r="B385" i="1"/>
  <c r="E384" i="1"/>
  <c r="B384" i="1"/>
  <c r="E383" i="1"/>
  <c r="B383" i="1"/>
  <c r="E382" i="1"/>
  <c r="B382" i="1"/>
  <c r="E381" i="1"/>
  <c r="B381" i="1"/>
  <c r="E380" i="1"/>
  <c r="B380" i="1"/>
  <c r="E379" i="1"/>
  <c r="B379" i="1"/>
  <c r="E378" i="1"/>
  <c r="B378" i="1"/>
  <c r="E377" i="1"/>
  <c r="B377" i="1"/>
  <c r="E376" i="1"/>
  <c r="B376" i="1"/>
  <c r="E375" i="1"/>
  <c r="B375" i="1"/>
  <c r="E374" i="1"/>
  <c r="B374" i="1"/>
  <c r="E373" i="1"/>
  <c r="B373" i="1"/>
  <c r="E372" i="1"/>
  <c r="B372" i="1"/>
  <c r="E371" i="1"/>
  <c r="B371" i="1"/>
  <c r="E370" i="1"/>
  <c r="B370" i="1"/>
  <c r="E369" i="1"/>
  <c r="B369" i="1"/>
  <c r="E368" i="1"/>
  <c r="B368" i="1"/>
  <c r="E367" i="1"/>
  <c r="B367" i="1"/>
  <c r="E366" i="1"/>
  <c r="B366" i="1"/>
  <c r="E365" i="1"/>
  <c r="B365" i="1"/>
  <c r="E364" i="1"/>
  <c r="B364" i="1"/>
  <c r="E363" i="1"/>
  <c r="B363" i="1"/>
  <c r="E362" i="1"/>
  <c r="B362" i="1"/>
  <c r="E361" i="1"/>
  <c r="B361" i="1"/>
  <c r="E360" i="1"/>
  <c r="B360" i="1"/>
  <c r="E359" i="1"/>
  <c r="B359" i="1"/>
  <c r="E358" i="1"/>
  <c r="B358" i="1"/>
  <c r="E357" i="1"/>
  <c r="B357" i="1"/>
  <c r="E356" i="1"/>
  <c r="B356" i="1"/>
  <c r="E355" i="1"/>
  <c r="B355" i="1"/>
  <c r="E354" i="1"/>
  <c r="B354" i="1"/>
  <c r="E353" i="1"/>
  <c r="B353" i="1"/>
  <c r="E352" i="1"/>
  <c r="B352" i="1"/>
  <c r="E351" i="1"/>
  <c r="B351" i="1"/>
  <c r="E350" i="1"/>
  <c r="B350" i="1"/>
  <c r="E349" i="1"/>
  <c r="B349" i="1"/>
  <c r="E348" i="1"/>
  <c r="B348" i="1"/>
  <c r="E347" i="1"/>
  <c r="B347" i="1"/>
  <c r="E346" i="1"/>
  <c r="B346" i="1"/>
  <c r="E345" i="1"/>
  <c r="B345" i="1"/>
  <c r="E344" i="1"/>
  <c r="B344" i="1"/>
  <c r="E343" i="1"/>
  <c r="B343" i="1"/>
  <c r="E342" i="1"/>
  <c r="B342" i="1"/>
  <c r="E341" i="1"/>
  <c r="B341" i="1"/>
  <c r="E340" i="1"/>
  <c r="B340" i="1"/>
  <c r="E339" i="1"/>
  <c r="B339" i="1"/>
  <c r="E338" i="1"/>
  <c r="B338" i="1"/>
  <c r="E337" i="1"/>
  <c r="B337" i="1"/>
  <c r="E336" i="1"/>
  <c r="B336" i="1"/>
  <c r="E335" i="1"/>
  <c r="B335" i="1"/>
  <c r="E334" i="1"/>
  <c r="B334" i="1"/>
  <c r="E333" i="1"/>
  <c r="B333" i="1"/>
  <c r="E332" i="1"/>
  <c r="B332" i="1"/>
  <c r="E331" i="1"/>
  <c r="B331" i="1"/>
  <c r="E330" i="1"/>
  <c r="B330" i="1"/>
  <c r="E329" i="1"/>
  <c r="B329" i="1"/>
  <c r="E328" i="1"/>
  <c r="B328" i="1"/>
  <c r="E327" i="1"/>
  <c r="B327" i="1"/>
  <c r="E326" i="1"/>
  <c r="B326" i="1"/>
  <c r="E325" i="1"/>
  <c r="B325" i="1"/>
  <c r="E324" i="1"/>
  <c r="B324" i="1"/>
  <c r="E323" i="1"/>
  <c r="B323" i="1"/>
  <c r="E322" i="1"/>
  <c r="B322" i="1"/>
  <c r="E321" i="1"/>
  <c r="B321" i="1"/>
  <c r="E320" i="1"/>
  <c r="B320" i="1"/>
  <c r="E319" i="1"/>
  <c r="B319" i="1"/>
  <c r="E318" i="1"/>
  <c r="B318" i="1"/>
  <c r="E317" i="1"/>
  <c r="B317" i="1"/>
  <c r="E316" i="1"/>
  <c r="B316" i="1"/>
  <c r="E315" i="1"/>
  <c r="B315" i="1"/>
  <c r="E314" i="1"/>
  <c r="B314" i="1"/>
  <c r="E313" i="1"/>
  <c r="B313" i="1"/>
  <c r="E312" i="1"/>
  <c r="B312" i="1"/>
  <c r="E311" i="1"/>
  <c r="B311" i="1"/>
  <c r="E310" i="1"/>
  <c r="B310" i="1"/>
  <c r="E309" i="1"/>
  <c r="B309" i="1"/>
  <c r="E308" i="1"/>
  <c r="B308" i="1"/>
  <c r="E307" i="1"/>
  <c r="B307" i="1"/>
  <c r="E306" i="1"/>
  <c r="B306" i="1"/>
  <c r="E305" i="1"/>
  <c r="B305" i="1"/>
  <c r="E304" i="1"/>
  <c r="B304" i="1"/>
  <c r="E303" i="1"/>
  <c r="B303" i="1"/>
  <c r="E302" i="1"/>
  <c r="B302" i="1"/>
  <c r="E301" i="1"/>
  <c r="B301" i="1"/>
  <c r="E300" i="1"/>
  <c r="B300" i="1"/>
  <c r="E299" i="1"/>
  <c r="B299" i="1"/>
  <c r="E298" i="1"/>
  <c r="B298" i="1"/>
  <c r="E297" i="1"/>
  <c r="B297" i="1"/>
  <c r="E296" i="1"/>
  <c r="B296" i="1"/>
  <c r="E295" i="1"/>
  <c r="B295" i="1"/>
  <c r="E294" i="1"/>
  <c r="B294" i="1"/>
  <c r="E293" i="1"/>
  <c r="B293" i="1"/>
  <c r="E292" i="1"/>
  <c r="B292" i="1"/>
  <c r="E291" i="1"/>
  <c r="B291" i="1"/>
  <c r="E290" i="1"/>
  <c r="B290" i="1"/>
  <c r="E289" i="1"/>
  <c r="B289" i="1"/>
  <c r="E288" i="1"/>
  <c r="B288" i="1"/>
  <c r="E287" i="1"/>
  <c r="B287" i="1"/>
  <c r="E286" i="1"/>
  <c r="B286" i="1"/>
  <c r="E285" i="1"/>
  <c r="B285" i="1"/>
  <c r="E284" i="1"/>
  <c r="B284" i="1"/>
  <c r="E283" i="1"/>
  <c r="B283" i="1"/>
  <c r="E282" i="1"/>
  <c r="B282" i="1"/>
  <c r="E281" i="1"/>
  <c r="B281" i="1"/>
  <c r="E280" i="1"/>
  <c r="B280" i="1"/>
  <c r="E279" i="1"/>
  <c r="B279" i="1"/>
  <c r="E278" i="1"/>
  <c r="B278" i="1"/>
  <c r="E277" i="1"/>
  <c r="B277" i="1"/>
  <c r="E276" i="1"/>
  <c r="B276" i="1"/>
  <c r="E275" i="1"/>
  <c r="B275" i="1"/>
  <c r="E274" i="1"/>
  <c r="B274" i="1"/>
  <c r="E273" i="1"/>
  <c r="B273" i="1"/>
  <c r="E272" i="1"/>
  <c r="B272" i="1"/>
  <c r="E271" i="1"/>
  <c r="B271" i="1"/>
  <c r="E270" i="1"/>
  <c r="B270" i="1"/>
  <c r="E269" i="1"/>
  <c r="B269" i="1"/>
  <c r="E268" i="1"/>
  <c r="B268" i="1"/>
  <c r="E267" i="1"/>
  <c r="B267" i="1"/>
  <c r="E266" i="1"/>
  <c r="B266" i="1"/>
  <c r="E265" i="1"/>
  <c r="B265" i="1"/>
  <c r="E264" i="1"/>
  <c r="B264" i="1"/>
  <c r="E263" i="1"/>
  <c r="B263" i="1"/>
  <c r="E262" i="1"/>
  <c r="B262" i="1"/>
  <c r="E261" i="1"/>
  <c r="B261" i="1"/>
  <c r="E260" i="1"/>
  <c r="B260" i="1"/>
  <c r="E259" i="1"/>
  <c r="B259" i="1"/>
  <c r="E258" i="1"/>
  <c r="B258" i="1"/>
  <c r="E257" i="1"/>
  <c r="B257" i="1"/>
  <c r="E256" i="1"/>
  <c r="B256" i="1"/>
  <c r="E255" i="1"/>
  <c r="B255" i="1"/>
  <c r="E254" i="1"/>
  <c r="B254" i="1"/>
  <c r="E253" i="1"/>
  <c r="B253" i="1"/>
  <c r="E252" i="1"/>
  <c r="B252" i="1"/>
  <c r="E251" i="1"/>
  <c r="B251" i="1"/>
  <c r="E250" i="1"/>
  <c r="B250" i="1"/>
  <c r="E249" i="1"/>
  <c r="B249" i="1"/>
  <c r="E248" i="1"/>
  <c r="B248" i="1"/>
  <c r="E247" i="1"/>
  <c r="B247" i="1"/>
  <c r="E246" i="1"/>
  <c r="B246" i="1"/>
  <c r="E245" i="1"/>
  <c r="B245" i="1"/>
  <c r="E244" i="1"/>
  <c r="B244" i="1"/>
  <c r="E243" i="1"/>
  <c r="B243" i="1"/>
  <c r="E242" i="1"/>
  <c r="B242" i="1"/>
  <c r="E241" i="1"/>
  <c r="B241" i="1"/>
  <c r="E240" i="1"/>
  <c r="B240" i="1"/>
  <c r="E239" i="1"/>
  <c r="B239" i="1"/>
  <c r="E238" i="1"/>
  <c r="B238" i="1"/>
  <c r="E237" i="1"/>
  <c r="B237" i="1"/>
  <c r="E236" i="1"/>
  <c r="B236" i="1"/>
  <c r="E235" i="1"/>
  <c r="B235" i="1"/>
  <c r="E234" i="1"/>
  <c r="B234" i="1"/>
  <c r="E233" i="1"/>
  <c r="B233" i="1"/>
  <c r="E232" i="1"/>
  <c r="B232" i="1"/>
  <c r="E231" i="1"/>
  <c r="B231" i="1"/>
  <c r="E230" i="1"/>
  <c r="B230" i="1"/>
  <c r="E229" i="1"/>
  <c r="B229" i="1"/>
  <c r="E228" i="1"/>
  <c r="B228" i="1"/>
  <c r="E227" i="1"/>
  <c r="B227" i="1"/>
  <c r="E226" i="1"/>
  <c r="B226" i="1"/>
  <c r="E225" i="1"/>
  <c r="B225" i="1"/>
  <c r="E224" i="1"/>
  <c r="B224" i="1"/>
  <c r="E223" i="1"/>
  <c r="B223" i="1"/>
  <c r="E222" i="1"/>
  <c r="B222" i="1"/>
  <c r="E221" i="1"/>
  <c r="B221" i="1"/>
  <c r="E220" i="1"/>
  <c r="B220" i="1"/>
  <c r="E219" i="1"/>
  <c r="B219" i="1"/>
  <c r="E218" i="1"/>
  <c r="B218" i="1"/>
  <c r="E217" i="1"/>
  <c r="B217" i="1"/>
  <c r="E216" i="1"/>
  <c r="B216" i="1"/>
  <c r="E215" i="1"/>
  <c r="B215" i="1"/>
  <c r="E214" i="1"/>
  <c r="B214" i="1"/>
  <c r="E213" i="1"/>
  <c r="B213" i="1"/>
  <c r="E212" i="1"/>
  <c r="B212" i="1"/>
  <c r="E211" i="1"/>
  <c r="B211" i="1"/>
  <c r="E210" i="1"/>
  <c r="B210" i="1"/>
  <c r="E209" i="1"/>
  <c r="B209" i="1"/>
  <c r="E208" i="1"/>
  <c r="B208" i="1"/>
  <c r="E207" i="1"/>
  <c r="B207" i="1"/>
  <c r="E206" i="1"/>
  <c r="B206" i="1"/>
  <c r="E205" i="1"/>
  <c r="B205" i="1"/>
  <c r="E204" i="1"/>
  <c r="B204" i="1"/>
  <c r="E203" i="1"/>
  <c r="B203" i="1"/>
  <c r="E202" i="1"/>
  <c r="B202" i="1"/>
  <c r="E201" i="1"/>
  <c r="B201" i="1"/>
  <c r="E200" i="1"/>
  <c r="B200" i="1"/>
  <c r="E199" i="1"/>
  <c r="B199" i="1"/>
  <c r="E198" i="1"/>
  <c r="B198" i="1"/>
  <c r="E197" i="1"/>
  <c r="B197" i="1"/>
  <c r="E196" i="1"/>
  <c r="B196" i="1"/>
  <c r="E195" i="1"/>
  <c r="B195" i="1"/>
  <c r="E194" i="1"/>
  <c r="B194" i="1"/>
  <c r="E193" i="1"/>
  <c r="B193" i="1"/>
  <c r="E192" i="1"/>
  <c r="B192" i="1"/>
  <c r="E191" i="1"/>
  <c r="B191" i="1"/>
  <c r="E190" i="1"/>
  <c r="B190" i="1"/>
  <c r="E189" i="1"/>
  <c r="B189" i="1"/>
  <c r="E188" i="1"/>
  <c r="B188" i="1"/>
  <c r="E187" i="1"/>
  <c r="B187" i="1"/>
  <c r="E186" i="1"/>
  <c r="B186" i="1"/>
  <c r="E185" i="1"/>
  <c r="B185" i="1"/>
  <c r="E184" i="1"/>
  <c r="B184" i="1"/>
  <c r="E183" i="1"/>
  <c r="B183" i="1"/>
  <c r="E182" i="1"/>
  <c r="B182" i="1"/>
  <c r="E181" i="1"/>
  <c r="B181" i="1"/>
  <c r="E180" i="1"/>
  <c r="B180" i="1"/>
  <c r="E179" i="1"/>
  <c r="B179" i="1"/>
  <c r="E178" i="1"/>
  <c r="B178" i="1"/>
  <c r="E177" i="1"/>
  <c r="B177" i="1"/>
  <c r="E176" i="1"/>
  <c r="B176" i="1"/>
  <c r="E175" i="1"/>
  <c r="B175" i="1"/>
  <c r="E174" i="1"/>
  <c r="B174" i="1"/>
  <c r="E173" i="1"/>
  <c r="B173" i="1"/>
  <c r="E172" i="1"/>
  <c r="B172" i="1"/>
  <c r="E171" i="1"/>
  <c r="B171" i="1"/>
  <c r="E170" i="1"/>
  <c r="B170" i="1"/>
  <c r="E169" i="1"/>
  <c r="B169" i="1"/>
  <c r="E168" i="1"/>
  <c r="B168" i="1"/>
  <c r="E167" i="1"/>
  <c r="B167" i="1"/>
  <c r="E166" i="1"/>
  <c r="B166" i="1"/>
  <c r="E165" i="1"/>
  <c r="B165" i="1"/>
  <c r="E164" i="1"/>
  <c r="B164" i="1"/>
  <c r="E163" i="1"/>
  <c r="B163" i="1"/>
  <c r="E162" i="1"/>
  <c r="B162" i="1"/>
  <c r="E161" i="1"/>
  <c r="B161" i="1"/>
  <c r="E160" i="1"/>
  <c r="B160" i="1"/>
  <c r="E159" i="1"/>
  <c r="B159" i="1"/>
  <c r="E158" i="1"/>
  <c r="B158" i="1"/>
  <c r="E157" i="1"/>
  <c r="B157" i="1"/>
  <c r="E156" i="1"/>
  <c r="B156" i="1"/>
  <c r="E155" i="1"/>
  <c r="B155" i="1"/>
  <c r="E154" i="1"/>
  <c r="B154" i="1"/>
  <c r="E153" i="1"/>
  <c r="B153" i="1"/>
  <c r="E152" i="1"/>
  <c r="B152" i="1"/>
  <c r="E151" i="1"/>
  <c r="B151" i="1"/>
  <c r="E150" i="1"/>
  <c r="B150" i="1"/>
  <c r="E149" i="1"/>
  <c r="B149" i="1"/>
  <c r="E148" i="1"/>
  <c r="B148" i="1"/>
  <c r="E147" i="1"/>
  <c r="B147" i="1"/>
  <c r="E146" i="1"/>
  <c r="B146" i="1"/>
  <c r="E145" i="1"/>
  <c r="B145" i="1"/>
  <c r="E144" i="1"/>
  <c r="B144" i="1"/>
  <c r="E143" i="1"/>
  <c r="B143" i="1"/>
  <c r="E142" i="1"/>
  <c r="B142" i="1"/>
  <c r="E141" i="1"/>
  <c r="B141" i="1"/>
  <c r="E140" i="1"/>
  <c r="B140" i="1"/>
  <c r="E139" i="1"/>
  <c r="B139" i="1"/>
  <c r="E138" i="1"/>
  <c r="B138" i="1"/>
  <c r="E137" i="1"/>
  <c r="B137" i="1"/>
  <c r="E136" i="1"/>
  <c r="B136" i="1"/>
  <c r="E135" i="1"/>
  <c r="B135" i="1"/>
  <c r="E134" i="1"/>
  <c r="B134" i="1"/>
  <c r="E133" i="1"/>
  <c r="B133" i="1"/>
  <c r="E132" i="1"/>
  <c r="B132" i="1"/>
  <c r="E131" i="1"/>
  <c r="B131" i="1"/>
  <c r="E130" i="1"/>
  <c r="B130" i="1"/>
  <c r="E129" i="1"/>
  <c r="B129" i="1"/>
  <c r="E128" i="1"/>
  <c r="B128" i="1"/>
  <c r="E127" i="1"/>
  <c r="B127" i="1"/>
  <c r="E126" i="1"/>
  <c r="B126" i="1"/>
  <c r="E125" i="1"/>
  <c r="B125" i="1"/>
  <c r="E124" i="1"/>
  <c r="B124" i="1"/>
  <c r="E123" i="1"/>
  <c r="B123" i="1"/>
  <c r="E122" i="1"/>
  <c r="B122" i="1"/>
  <c r="E121" i="1"/>
  <c r="B121" i="1"/>
  <c r="E120" i="1"/>
  <c r="B120" i="1"/>
  <c r="E119" i="1"/>
  <c r="B119" i="1"/>
  <c r="E118" i="1"/>
  <c r="B118" i="1"/>
  <c r="E117" i="1"/>
  <c r="B117" i="1"/>
  <c r="E116" i="1"/>
  <c r="B116" i="1"/>
  <c r="E115" i="1"/>
  <c r="B115" i="1"/>
  <c r="E114" i="1"/>
  <c r="B114" i="1"/>
  <c r="E113" i="1"/>
  <c r="B113" i="1"/>
  <c r="E112" i="1"/>
  <c r="B112" i="1"/>
  <c r="E111" i="1"/>
  <c r="B111" i="1"/>
  <c r="E110" i="1"/>
  <c r="B110" i="1"/>
  <c r="E109" i="1"/>
  <c r="B109" i="1"/>
  <c r="E108" i="1"/>
  <c r="B108" i="1"/>
  <c r="E107" i="1"/>
  <c r="B107" i="1"/>
  <c r="E106" i="1"/>
  <c r="B106" i="1"/>
  <c r="E104" i="1"/>
  <c r="B104" i="1"/>
  <c r="E103" i="1"/>
  <c r="B103" i="1"/>
  <c r="E102" i="1"/>
  <c r="B102" i="1"/>
  <c r="E101" i="1"/>
  <c r="B101" i="1"/>
  <c r="E100" i="1"/>
  <c r="B100" i="1"/>
  <c r="E99" i="1"/>
  <c r="B99" i="1"/>
  <c r="E98" i="1"/>
  <c r="B98" i="1"/>
  <c r="E97" i="1"/>
  <c r="B97" i="1"/>
  <c r="E96" i="1"/>
  <c r="B96" i="1"/>
  <c r="E95" i="1"/>
  <c r="B95" i="1"/>
  <c r="E94" i="1"/>
  <c r="B94" i="1"/>
  <c r="E93" i="1"/>
  <c r="B93" i="1"/>
  <c r="E92" i="1"/>
  <c r="B92" i="1"/>
  <c r="E91" i="1"/>
  <c r="B91" i="1"/>
  <c r="E90" i="1"/>
  <c r="B90" i="1"/>
  <c r="E89" i="1"/>
  <c r="B89" i="1"/>
  <c r="E88" i="1"/>
  <c r="B88" i="1"/>
  <c r="E87" i="1"/>
  <c r="B87" i="1"/>
  <c r="E86" i="1"/>
  <c r="B86" i="1"/>
  <c r="E85" i="1"/>
  <c r="B85" i="1"/>
  <c r="E84" i="1"/>
  <c r="B84" i="1"/>
  <c r="E83" i="1"/>
  <c r="B83" i="1"/>
  <c r="E82" i="1"/>
  <c r="B82" i="1"/>
  <c r="E81" i="1"/>
  <c r="B81" i="1"/>
  <c r="E80" i="1"/>
  <c r="B80" i="1"/>
  <c r="E79" i="1"/>
  <c r="B79" i="1"/>
  <c r="E78" i="1"/>
  <c r="B78" i="1"/>
  <c r="E77" i="1"/>
  <c r="B77" i="1"/>
  <c r="E76" i="1"/>
  <c r="B76" i="1"/>
  <c r="E75" i="1"/>
  <c r="B75" i="1"/>
  <c r="E74" i="1"/>
  <c r="B74" i="1"/>
  <c r="E73" i="1"/>
  <c r="B73" i="1"/>
  <c r="B72" i="1"/>
  <c r="E71" i="1"/>
  <c r="B71" i="1"/>
  <c r="E70" i="1"/>
  <c r="B70" i="1"/>
  <c r="E69" i="1"/>
  <c r="B69" i="1"/>
  <c r="E68" i="1"/>
  <c r="B68" i="1"/>
  <c r="E67" i="1"/>
  <c r="B67" i="1"/>
  <c r="E66" i="1"/>
  <c r="B66" i="1"/>
  <c r="E65" i="1"/>
  <c r="B65" i="1"/>
  <c r="E64" i="1"/>
  <c r="B64" i="1"/>
  <c r="E63" i="1"/>
  <c r="B63" i="1"/>
  <c r="E62" i="1"/>
  <c r="B62" i="1"/>
  <c r="E61" i="1"/>
  <c r="B61" i="1"/>
  <c r="E60" i="1"/>
  <c r="B60" i="1"/>
  <c r="E59" i="1"/>
  <c r="B59" i="1"/>
  <c r="E58" i="1"/>
  <c r="B58" i="1"/>
  <c r="E57" i="1"/>
  <c r="B57" i="1"/>
  <c r="E56" i="1"/>
  <c r="B56" i="1"/>
  <c r="E54" i="1"/>
  <c r="B54" i="1"/>
  <c r="E53" i="1"/>
  <c r="B53" i="1"/>
  <c r="E52" i="1"/>
  <c r="B52" i="1"/>
  <c r="E51" i="1"/>
  <c r="B51" i="1"/>
  <c r="E50" i="1"/>
  <c r="B50" i="1"/>
  <c r="E49" i="1"/>
  <c r="B49" i="1"/>
  <c r="E48" i="1"/>
  <c r="B48" i="1"/>
  <c r="E47" i="1"/>
  <c r="B47" i="1"/>
  <c r="E46" i="1"/>
  <c r="B46" i="1"/>
  <c r="E45" i="1"/>
  <c r="B45" i="1"/>
  <c r="E44" i="1"/>
  <c r="B44" i="1"/>
  <c r="E43" i="1"/>
  <c r="B43" i="1"/>
  <c r="E42" i="1"/>
  <c r="B42" i="1"/>
  <c r="E41" i="1"/>
  <c r="B41" i="1"/>
  <c r="E40" i="1"/>
  <c r="B40" i="1"/>
  <c r="E39" i="1"/>
  <c r="B39" i="1"/>
  <c r="E38" i="1"/>
  <c r="B38" i="1"/>
  <c r="E37" i="1"/>
  <c r="B37" i="1"/>
  <c r="E36" i="1"/>
  <c r="B36" i="1"/>
  <c r="E34" i="1"/>
  <c r="B34" i="1"/>
  <c r="E33" i="1"/>
  <c r="B33" i="1"/>
  <c r="E32" i="1"/>
  <c r="B32" i="1"/>
  <c r="E31" i="1"/>
  <c r="B31" i="1"/>
  <c r="E30" i="1"/>
  <c r="B30" i="1"/>
  <c r="E29" i="1"/>
  <c r="B29" i="1"/>
  <c r="E28" i="1"/>
  <c r="B28" i="1"/>
  <c r="E27" i="1"/>
  <c r="B27" i="1"/>
  <c r="E26" i="1"/>
  <c r="B26" i="1"/>
  <c r="E25" i="1"/>
  <c r="B25" i="1"/>
  <c r="E24" i="1"/>
  <c r="B24" i="1"/>
  <c r="E23" i="1"/>
  <c r="B23" i="1"/>
  <c r="E22" i="1"/>
  <c r="B22" i="1"/>
  <c r="E21" i="1"/>
  <c r="B21" i="1"/>
  <c r="E20" i="1"/>
  <c r="B20" i="1"/>
  <c r="E19" i="1"/>
  <c r="B19" i="1"/>
  <c r="B18" i="1"/>
  <c r="E17" i="1"/>
  <c r="B17" i="1"/>
  <c r="E16" i="1"/>
  <c r="B16" i="1"/>
  <c r="E15" i="1"/>
  <c r="B15" i="1"/>
  <c r="E14" i="1"/>
  <c r="B14" i="1"/>
  <c r="E13" i="1"/>
  <c r="B13" i="1"/>
  <c r="E11" i="1"/>
  <c r="B11" i="1"/>
  <c r="E10" i="1"/>
  <c r="B10" i="1"/>
  <c r="E8" i="1"/>
  <c r="B8" i="1"/>
  <c r="E7" i="1"/>
  <c r="B7" i="1"/>
  <c r="E6" i="1"/>
  <c r="B6" i="1"/>
  <c r="E5" i="1"/>
  <c r="B5" i="1"/>
  <c r="E4" i="1"/>
  <c r="B4" i="1"/>
  <c r="E3" i="1"/>
  <c r="B3" i="1"/>
  <c r="E2" i="1"/>
  <c r="B2" i="1"/>
</calcChain>
</file>

<file path=xl/sharedStrings.xml><?xml version="1.0" encoding="utf-8"?>
<sst xmlns="http://schemas.openxmlformats.org/spreadsheetml/2006/main" count="6" uniqueCount="6">
  <si>
    <t>X1_train</t>
  </si>
  <si>
    <t>X2_train</t>
  </si>
  <si>
    <t>Y_train</t>
  </si>
  <si>
    <t>X1_test</t>
  </si>
  <si>
    <t>X2_test</t>
  </si>
  <si>
    <t>Y_test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</si>
</sst>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25"/>
  <sheetViews>
    <sheetView tabSelected="1" zoomScale="125" workbookViewId="0">
      <selection activeCell="K9" sqref="K9"/>
    </sheetView>
  </sheetViews>
  <sheetFormatPr baseColWidth="10" defaultColWidth="9.1640625" defaultRowHeight="15" x14ac:dyDescent="0.2"/>
  <cols>
    <col min="2" max="2" width="12.83203125"/>
    <col min="5" max="5" width="12.83203125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0</v>
      </c>
      <c r="B2">
        <f ca="1">RAND()*10+RAND()*10</f>
        <v>19.400583345079973</v>
      </c>
      <c r="C2">
        <v>0</v>
      </c>
      <c r="D2">
        <v>0</v>
      </c>
      <c r="E2">
        <f t="shared" ref="E2:E8" ca="1" si="0">RAND()*10+RAND()*10</f>
        <v>7.664819694205975</v>
      </c>
      <c r="F2">
        <v>0</v>
      </c>
    </row>
    <row r="3" spans="1:6" x14ac:dyDescent="0.2">
      <c r="A3">
        <v>4.88</v>
      </c>
      <c r="B3">
        <f t="shared" ref="B3:B11" ca="1" si="1">RAND()*10+RAND()*10</f>
        <v>16.796602898373642</v>
      </c>
      <c r="C3">
        <v>0</v>
      </c>
      <c r="D3">
        <v>4.88</v>
      </c>
      <c r="E3">
        <f t="shared" ca="1" si="0"/>
        <v>10.474196750694752</v>
      </c>
      <c r="F3">
        <v>0</v>
      </c>
    </row>
    <row r="4" spans="1:6" x14ac:dyDescent="0.2">
      <c r="A4">
        <v>9.76</v>
      </c>
      <c r="B4">
        <f t="shared" ca="1" si="1"/>
        <v>3.9655168131391516</v>
      </c>
      <c r="C4">
        <v>0</v>
      </c>
      <c r="D4">
        <v>9.76</v>
      </c>
      <c r="E4">
        <f t="shared" ca="1" si="0"/>
        <v>9.7369225851091574</v>
      </c>
      <c r="F4">
        <v>0</v>
      </c>
    </row>
    <row r="5" spans="1:6" x14ac:dyDescent="0.2">
      <c r="A5">
        <v>14.64</v>
      </c>
      <c r="B5">
        <f t="shared" ca="1" si="1"/>
        <v>10.548052072874681</v>
      </c>
      <c r="C5">
        <v>0</v>
      </c>
      <c r="D5">
        <v>14.64</v>
      </c>
      <c r="E5">
        <f t="shared" ca="1" si="0"/>
        <v>10.886367559482254</v>
      </c>
      <c r="F5">
        <v>0</v>
      </c>
    </row>
    <row r="6" spans="1:6" x14ac:dyDescent="0.2">
      <c r="A6">
        <v>19.52</v>
      </c>
      <c r="B6">
        <f t="shared" ca="1" si="1"/>
        <v>8.0766992050298256</v>
      </c>
      <c r="C6">
        <v>0</v>
      </c>
      <c r="D6">
        <v>19.52</v>
      </c>
      <c r="E6">
        <f t="shared" ca="1" si="0"/>
        <v>8.0522061339687898</v>
      </c>
      <c r="F6">
        <v>0</v>
      </c>
    </row>
    <row r="7" spans="1:6" x14ac:dyDescent="0.2">
      <c r="A7">
        <v>24.4</v>
      </c>
      <c r="B7">
        <f t="shared" ca="1" si="1"/>
        <v>1.8127796397272056</v>
      </c>
      <c r="C7">
        <v>0</v>
      </c>
      <c r="D7">
        <v>24.4</v>
      </c>
      <c r="E7">
        <f t="shared" ca="1" si="0"/>
        <v>12.850464384870596</v>
      </c>
      <c r="F7">
        <v>0</v>
      </c>
    </row>
    <row r="8" spans="1:6" x14ac:dyDescent="0.2">
      <c r="A8">
        <v>29.28</v>
      </c>
      <c r="B8">
        <f t="shared" ca="1" si="1"/>
        <v>11.395370401416411</v>
      </c>
      <c r="C8">
        <v>0</v>
      </c>
      <c r="D8">
        <v>29.28</v>
      </c>
      <c r="E8">
        <f t="shared" ca="1" si="0"/>
        <v>12.554470309873217</v>
      </c>
      <c r="F8">
        <v>0</v>
      </c>
    </row>
    <row r="9" spans="1:6" x14ac:dyDescent="0.2">
      <c r="A9">
        <v>34.159999999999997</v>
      </c>
      <c r="B9">
        <v>24.123449999999998</v>
      </c>
      <c r="C9">
        <v>1</v>
      </c>
      <c r="D9">
        <v>34.159999999999997</v>
      </c>
      <c r="E9">
        <v>24.123449999999998</v>
      </c>
      <c r="F9">
        <v>1</v>
      </c>
    </row>
    <row r="10" spans="1:6" x14ac:dyDescent="0.2">
      <c r="A10">
        <v>39.04</v>
      </c>
      <c r="B10">
        <f t="shared" ca="1" si="1"/>
        <v>8.4237704939027545</v>
      </c>
      <c r="C10">
        <v>0</v>
      </c>
      <c r="D10">
        <v>39.04</v>
      </c>
      <c r="E10">
        <f t="shared" ref="E10:E34" ca="1" si="2">RAND()*10+RAND()*10</f>
        <v>2.2775754642115511</v>
      </c>
      <c r="F10">
        <v>0</v>
      </c>
    </row>
    <row r="11" spans="1:6" x14ac:dyDescent="0.2">
      <c r="A11">
        <v>43.92</v>
      </c>
      <c r="B11">
        <f t="shared" ca="1" si="1"/>
        <v>9.5353994333744989</v>
      </c>
      <c r="C11">
        <v>0</v>
      </c>
      <c r="D11">
        <v>43.92</v>
      </c>
      <c r="E11">
        <f t="shared" ca="1" si="2"/>
        <v>9.06607774453418</v>
      </c>
      <c r="F11">
        <v>0</v>
      </c>
    </row>
    <row r="12" spans="1:6" x14ac:dyDescent="0.2">
      <c r="A12">
        <v>48.8</v>
      </c>
      <c r="B12">
        <v>80.12</v>
      </c>
      <c r="C12">
        <v>1</v>
      </c>
      <c r="D12">
        <v>48.8</v>
      </c>
      <c r="E12">
        <v>80.12</v>
      </c>
      <c r="F12">
        <v>1</v>
      </c>
    </row>
    <row r="13" spans="1:6" x14ac:dyDescent="0.2">
      <c r="A13">
        <v>53.68</v>
      </c>
      <c r="B13">
        <f t="shared" ref="B13:B22" ca="1" si="3">RAND()*10+RAND()*10</f>
        <v>5.7610870230041282</v>
      </c>
      <c r="C13">
        <v>0</v>
      </c>
      <c r="D13">
        <v>53.68</v>
      </c>
      <c r="E13">
        <f t="shared" ca="1" si="2"/>
        <v>11.126079605716523</v>
      </c>
      <c r="F13">
        <v>0</v>
      </c>
    </row>
    <row r="14" spans="1:6" x14ac:dyDescent="0.2">
      <c r="A14">
        <v>58.56</v>
      </c>
      <c r="B14">
        <f t="shared" ca="1" si="3"/>
        <v>8.1673210093795117</v>
      </c>
      <c r="C14">
        <v>0</v>
      </c>
      <c r="D14">
        <v>58.56</v>
      </c>
      <c r="E14">
        <f t="shared" ca="1" si="2"/>
        <v>14.54939714476574</v>
      </c>
      <c r="F14">
        <v>0</v>
      </c>
    </row>
    <row r="15" spans="1:6" x14ac:dyDescent="0.2">
      <c r="A15">
        <v>63.44</v>
      </c>
      <c r="B15">
        <f t="shared" ca="1" si="3"/>
        <v>8.6035066967970568</v>
      </c>
      <c r="C15">
        <v>0</v>
      </c>
      <c r="D15">
        <v>63.44</v>
      </c>
      <c r="E15">
        <f t="shared" ca="1" si="2"/>
        <v>7.4021116318097615</v>
      </c>
      <c r="F15">
        <v>0</v>
      </c>
    </row>
    <row r="16" spans="1:6" x14ac:dyDescent="0.2">
      <c r="A16">
        <v>68.319999999999993</v>
      </c>
      <c r="B16">
        <f t="shared" ca="1" si="3"/>
        <v>14.496066337744582</v>
      </c>
      <c r="C16">
        <v>0</v>
      </c>
      <c r="D16">
        <v>68.319999999999993</v>
      </c>
      <c r="E16">
        <f t="shared" ca="1" si="2"/>
        <v>1.5044145790300811</v>
      </c>
      <c r="F16">
        <v>0</v>
      </c>
    </row>
    <row r="17" spans="1:6" x14ac:dyDescent="0.2">
      <c r="A17">
        <v>73.2</v>
      </c>
      <c r="B17">
        <f t="shared" ca="1" si="3"/>
        <v>9.8585932730826631</v>
      </c>
      <c r="C17">
        <v>0</v>
      </c>
      <c r="D17">
        <v>73.2</v>
      </c>
      <c r="E17">
        <f t="shared" ca="1" si="2"/>
        <v>5.1319639085548818</v>
      </c>
      <c r="F17">
        <v>0</v>
      </c>
    </row>
    <row r="18" spans="1:6" x14ac:dyDescent="0.2">
      <c r="A18">
        <v>78.08</v>
      </c>
      <c r="B18">
        <f t="shared" ca="1" si="3"/>
        <v>2.4499338461253739</v>
      </c>
      <c r="C18">
        <v>0</v>
      </c>
      <c r="D18">
        <v>78.08</v>
      </c>
      <c r="E18">
        <v>45.69</v>
      </c>
      <c r="F18">
        <v>1</v>
      </c>
    </row>
    <row r="19" spans="1:6" x14ac:dyDescent="0.2">
      <c r="A19">
        <v>82.96</v>
      </c>
      <c r="B19">
        <f t="shared" ca="1" si="3"/>
        <v>17.796558751689943</v>
      </c>
      <c r="C19">
        <v>0</v>
      </c>
      <c r="D19">
        <v>82.96</v>
      </c>
      <c r="E19">
        <f t="shared" ca="1" si="2"/>
        <v>17.785423257466661</v>
      </c>
      <c r="F19">
        <v>0</v>
      </c>
    </row>
    <row r="20" spans="1:6" x14ac:dyDescent="0.2">
      <c r="A20">
        <v>87.84</v>
      </c>
      <c r="B20">
        <f t="shared" ca="1" si="3"/>
        <v>9.9045647374932813</v>
      </c>
      <c r="C20">
        <v>0</v>
      </c>
      <c r="D20">
        <v>87.84</v>
      </c>
      <c r="E20">
        <f t="shared" ca="1" si="2"/>
        <v>14.245323369621111</v>
      </c>
      <c r="F20">
        <v>0</v>
      </c>
    </row>
    <row r="21" spans="1:6" x14ac:dyDescent="0.2">
      <c r="A21">
        <v>92.72</v>
      </c>
      <c r="B21">
        <f t="shared" ca="1" si="3"/>
        <v>12.660654953234243</v>
      </c>
      <c r="C21">
        <v>0</v>
      </c>
      <c r="D21">
        <v>92.72</v>
      </c>
      <c r="E21">
        <f t="shared" ca="1" si="2"/>
        <v>5.6498127280167312</v>
      </c>
      <c r="F21">
        <v>0</v>
      </c>
    </row>
    <row r="22" spans="1:6" x14ac:dyDescent="0.2">
      <c r="A22">
        <v>97.6</v>
      </c>
      <c r="B22">
        <f t="shared" ca="1" si="3"/>
        <v>8.3570303429994954</v>
      </c>
      <c r="C22">
        <v>0</v>
      </c>
      <c r="D22">
        <v>97.6</v>
      </c>
      <c r="E22">
        <f t="shared" ca="1" si="2"/>
        <v>0.47190305319133041</v>
      </c>
      <c r="F22">
        <v>0</v>
      </c>
    </row>
    <row r="23" spans="1:6" x14ac:dyDescent="0.2">
      <c r="A23">
        <v>102.48</v>
      </c>
      <c r="B23">
        <f t="shared" ref="B23:B32" ca="1" si="4">RAND()*10+RAND()*10</f>
        <v>10.76501369831341</v>
      </c>
      <c r="C23">
        <v>0</v>
      </c>
      <c r="D23">
        <v>102.48</v>
      </c>
      <c r="E23">
        <f t="shared" ca="1" si="2"/>
        <v>7.8275991687225428</v>
      </c>
      <c r="F23">
        <v>0</v>
      </c>
    </row>
    <row r="24" spans="1:6" x14ac:dyDescent="0.2">
      <c r="A24">
        <v>107.36</v>
      </c>
      <c r="B24">
        <f t="shared" ca="1" si="4"/>
        <v>6.0382761572293315</v>
      </c>
      <c r="C24">
        <v>0</v>
      </c>
      <c r="D24">
        <v>107.36</v>
      </c>
      <c r="E24">
        <f t="shared" ca="1" si="2"/>
        <v>10.495838416996829</v>
      </c>
      <c r="F24">
        <v>0</v>
      </c>
    </row>
    <row r="25" spans="1:6" x14ac:dyDescent="0.2">
      <c r="A25">
        <v>112.24</v>
      </c>
      <c r="B25">
        <f t="shared" ca="1" si="4"/>
        <v>14.064662483519735</v>
      </c>
      <c r="C25">
        <v>0</v>
      </c>
      <c r="D25">
        <v>112.24</v>
      </c>
      <c r="E25">
        <f t="shared" ca="1" si="2"/>
        <v>4.9542559644244832</v>
      </c>
      <c r="F25">
        <v>0</v>
      </c>
    </row>
    <row r="26" spans="1:6" x14ac:dyDescent="0.2">
      <c r="A26">
        <v>117.12</v>
      </c>
      <c r="B26">
        <f t="shared" ca="1" si="4"/>
        <v>11.839581164111262</v>
      </c>
      <c r="C26">
        <v>0</v>
      </c>
      <c r="D26">
        <v>117.12</v>
      </c>
      <c r="E26">
        <f t="shared" ca="1" si="2"/>
        <v>10.278794928689187</v>
      </c>
      <c r="F26">
        <v>0</v>
      </c>
    </row>
    <row r="27" spans="1:6" x14ac:dyDescent="0.2">
      <c r="A27">
        <v>122</v>
      </c>
      <c r="B27">
        <f t="shared" ca="1" si="4"/>
        <v>9.0901474084737064</v>
      </c>
      <c r="C27">
        <v>0</v>
      </c>
      <c r="D27">
        <v>122</v>
      </c>
      <c r="E27">
        <f t="shared" ca="1" si="2"/>
        <v>5.15768932382686</v>
      </c>
      <c r="F27">
        <v>0</v>
      </c>
    </row>
    <row r="28" spans="1:6" x14ac:dyDescent="0.2">
      <c r="A28">
        <v>126.88</v>
      </c>
      <c r="B28">
        <f t="shared" ca="1" si="4"/>
        <v>11.317785584402658</v>
      </c>
      <c r="C28">
        <v>0</v>
      </c>
      <c r="D28">
        <v>126.88</v>
      </c>
      <c r="E28">
        <f t="shared" ca="1" si="2"/>
        <v>8.4081532468098654</v>
      </c>
      <c r="F28">
        <v>0</v>
      </c>
    </row>
    <row r="29" spans="1:6" x14ac:dyDescent="0.2">
      <c r="A29">
        <v>131.76</v>
      </c>
      <c r="B29">
        <f t="shared" ca="1" si="4"/>
        <v>4.681570171108314</v>
      </c>
      <c r="C29">
        <v>0</v>
      </c>
      <c r="D29">
        <v>131.76</v>
      </c>
      <c r="E29">
        <f t="shared" ca="1" si="2"/>
        <v>5.4429831716977324</v>
      </c>
      <c r="F29">
        <v>0</v>
      </c>
    </row>
    <row r="30" spans="1:6" x14ac:dyDescent="0.2">
      <c r="A30">
        <v>136.63999999999999</v>
      </c>
      <c r="B30">
        <f t="shared" ca="1" si="4"/>
        <v>15.300638371142771</v>
      </c>
      <c r="C30">
        <v>0</v>
      </c>
      <c r="D30">
        <v>136.63999999999999</v>
      </c>
      <c r="E30">
        <f t="shared" ca="1" si="2"/>
        <v>5.0652614216750944</v>
      </c>
      <c r="F30">
        <v>0</v>
      </c>
    </row>
    <row r="31" spans="1:6" x14ac:dyDescent="0.2">
      <c r="A31">
        <v>141.52000000000001</v>
      </c>
      <c r="B31">
        <f t="shared" ca="1" si="4"/>
        <v>7.2281528725135802</v>
      </c>
      <c r="C31">
        <v>0</v>
      </c>
      <c r="D31">
        <v>141.52000000000001</v>
      </c>
      <c r="E31">
        <f t="shared" ca="1" si="2"/>
        <v>9.2123320903255266</v>
      </c>
      <c r="F31">
        <v>0</v>
      </c>
    </row>
    <row r="32" spans="1:6" x14ac:dyDescent="0.2">
      <c r="A32">
        <v>146.4</v>
      </c>
      <c r="B32">
        <f t="shared" ca="1" si="4"/>
        <v>15.24723001613445</v>
      </c>
      <c r="C32">
        <v>0</v>
      </c>
      <c r="D32">
        <v>146.4</v>
      </c>
      <c r="E32">
        <f t="shared" ca="1" si="2"/>
        <v>10.773105389600207</v>
      </c>
      <c r="F32">
        <v>0</v>
      </c>
    </row>
    <row r="33" spans="1:6" x14ac:dyDescent="0.2">
      <c r="A33">
        <v>151.28</v>
      </c>
      <c r="B33">
        <f t="shared" ref="B33:B42" ca="1" si="5">RAND()*10+RAND()*10</f>
        <v>11.634013710375191</v>
      </c>
      <c r="C33">
        <v>0</v>
      </c>
      <c r="D33">
        <v>151.28</v>
      </c>
      <c r="E33">
        <f t="shared" ca="1" si="2"/>
        <v>11.496005351112462</v>
      </c>
      <c r="F33">
        <v>0</v>
      </c>
    </row>
    <row r="34" spans="1:6" x14ac:dyDescent="0.2">
      <c r="A34">
        <v>156.16</v>
      </c>
      <c r="B34">
        <f t="shared" ca="1" si="5"/>
        <v>5.4847263043362515</v>
      </c>
      <c r="C34">
        <v>0</v>
      </c>
      <c r="D34">
        <v>156.16</v>
      </c>
      <c r="E34">
        <f t="shared" ca="1" si="2"/>
        <v>3.3543808095095176</v>
      </c>
      <c r="F34">
        <v>0</v>
      </c>
    </row>
    <row r="35" spans="1:6" x14ac:dyDescent="0.2">
      <c r="A35">
        <v>161.04</v>
      </c>
      <c r="B35">
        <v>34.125</v>
      </c>
      <c r="C35">
        <v>1</v>
      </c>
      <c r="D35">
        <v>161.04</v>
      </c>
      <c r="E35">
        <v>34.125</v>
      </c>
      <c r="F35">
        <v>1</v>
      </c>
    </row>
    <row r="36" spans="1:6" x14ac:dyDescent="0.2">
      <c r="A36">
        <v>165.92</v>
      </c>
      <c r="B36">
        <f t="shared" ca="1" si="5"/>
        <v>13.026427510265076</v>
      </c>
      <c r="C36">
        <v>0</v>
      </c>
      <c r="D36">
        <v>165.92</v>
      </c>
      <c r="E36">
        <f t="shared" ref="E36:E54" ca="1" si="6">RAND()*10+RAND()*10</f>
        <v>12.35757089277574</v>
      </c>
      <c r="F36">
        <v>0</v>
      </c>
    </row>
    <row r="37" spans="1:6" x14ac:dyDescent="0.2">
      <c r="A37">
        <v>170.8</v>
      </c>
      <c r="B37">
        <f t="shared" ca="1" si="5"/>
        <v>10.062289477589189</v>
      </c>
      <c r="C37">
        <v>0</v>
      </c>
      <c r="D37">
        <v>170.8</v>
      </c>
      <c r="E37">
        <f t="shared" ca="1" si="6"/>
        <v>9.5893676562100811</v>
      </c>
      <c r="F37">
        <v>0</v>
      </c>
    </row>
    <row r="38" spans="1:6" x14ac:dyDescent="0.2">
      <c r="A38">
        <v>175.68</v>
      </c>
      <c r="B38">
        <f t="shared" ca="1" si="5"/>
        <v>13.010194829858573</v>
      </c>
      <c r="C38">
        <v>0</v>
      </c>
      <c r="D38">
        <v>175.68</v>
      </c>
      <c r="E38">
        <f t="shared" ca="1" si="6"/>
        <v>17.319651223279152</v>
      </c>
      <c r="F38">
        <v>0</v>
      </c>
    </row>
    <row r="39" spans="1:6" x14ac:dyDescent="0.2">
      <c r="A39">
        <v>180.56</v>
      </c>
      <c r="B39">
        <f t="shared" ca="1" si="5"/>
        <v>4.9330560131813881</v>
      </c>
      <c r="C39">
        <v>0</v>
      </c>
      <c r="D39">
        <v>180.56</v>
      </c>
      <c r="E39">
        <f t="shared" ca="1" si="6"/>
        <v>14.617542093210107</v>
      </c>
      <c r="F39">
        <v>0</v>
      </c>
    </row>
    <row r="40" spans="1:6" x14ac:dyDescent="0.2">
      <c r="A40">
        <v>185.44</v>
      </c>
      <c r="B40">
        <f t="shared" ca="1" si="5"/>
        <v>17.43475709637417</v>
      </c>
      <c r="C40">
        <v>0</v>
      </c>
      <c r="D40">
        <v>185.44</v>
      </c>
      <c r="E40">
        <f t="shared" ca="1" si="6"/>
        <v>10.734792168325889</v>
      </c>
      <c r="F40">
        <v>0</v>
      </c>
    </row>
    <row r="41" spans="1:6" x14ac:dyDescent="0.2">
      <c r="A41">
        <v>190.32</v>
      </c>
      <c r="B41">
        <f t="shared" ca="1" si="5"/>
        <v>6.0263341839909916</v>
      </c>
      <c r="C41">
        <v>0</v>
      </c>
      <c r="D41">
        <v>190.32</v>
      </c>
      <c r="E41">
        <f t="shared" ca="1" si="6"/>
        <v>10.912002164284088</v>
      </c>
      <c r="F41">
        <v>0</v>
      </c>
    </row>
    <row r="42" spans="1:6" x14ac:dyDescent="0.2">
      <c r="A42">
        <v>195.2</v>
      </c>
      <c r="B42">
        <f t="shared" ca="1" si="5"/>
        <v>7.8038199732999987</v>
      </c>
      <c r="C42">
        <v>0</v>
      </c>
      <c r="D42">
        <v>195.2</v>
      </c>
      <c r="E42">
        <f t="shared" ca="1" si="6"/>
        <v>7.6168226454593135</v>
      </c>
      <c r="F42">
        <v>0</v>
      </c>
    </row>
    <row r="43" spans="1:6" x14ac:dyDescent="0.2">
      <c r="A43">
        <v>200.08</v>
      </c>
      <c r="B43">
        <f t="shared" ref="B43:B52" ca="1" si="7">RAND()*10+RAND()*10</f>
        <v>4.878630796939186</v>
      </c>
      <c r="C43">
        <v>0</v>
      </c>
      <c r="D43">
        <v>200.08</v>
      </c>
      <c r="E43">
        <f t="shared" ca="1" si="6"/>
        <v>13.417172147430531</v>
      </c>
      <c r="F43">
        <v>0</v>
      </c>
    </row>
    <row r="44" spans="1:6" x14ac:dyDescent="0.2">
      <c r="A44">
        <v>204.96</v>
      </c>
      <c r="B44">
        <f t="shared" ca="1" si="7"/>
        <v>11.081632902611446</v>
      </c>
      <c r="C44">
        <v>0</v>
      </c>
      <c r="D44">
        <v>204.96</v>
      </c>
      <c r="E44">
        <f t="shared" ca="1" si="6"/>
        <v>7.2080942518547841</v>
      </c>
      <c r="F44">
        <v>0</v>
      </c>
    </row>
    <row r="45" spans="1:6" x14ac:dyDescent="0.2">
      <c r="A45">
        <v>209.84</v>
      </c>
      <c r="B45">
        <f t="shared" ca="1" si="7"/>
        <v>10.429047731531247</v>
      </c>
      <c r="C45">
        <v>0</v>
      </c>
      <c r="D45">
        <v>209.84</v>
      </c>
      <c r="E45">
        <f t="shared" ca="1" si="6"/>
        <v>10.22239892041366</v>
      </c>
      <c r="F45">
        <v>0</v>
      </c>
    </row>
    <row r="46" spans="1:6" x14ac:dyDescent="0.2">
      <c r="A46">
        <v>214.72</v>
      </c>
      <c r="B46">
        <f t="shared" ca="1" si="7"/>
        <v>4.8923829510035715</v>
      </c>
      <c r="C46">
        <v>0</v>
      </c>
      <c r="D46">
        <v>214.72</v>
      </c>
      <c r="E46">
        <f t="shared" ca="1" si="6"/>
        <v>3.4703198782928011</v>
      </c>
      <c r="F46">
        <v>0</v>
      </c>
    </row>
    <row r="47" spans="1:6" x14ac:dyDescent="0.2">
      <c r="A47">
        <v>219.6</v>
      </c>
      <c r="B47">
        <f t="shared" ca="1" si="7"/>
        <v>18.001783077375151</v>
      </c>
      <c r="C47">
        <v>0</v>
      </c>
      <c r="D47">
        <v>219.6</v>
      </c>
      <c r="E47">
        <f t="shared" ca="1" si="6"/>
        <v>6.5240690664299761</v>
      </c>
      <c r="F47">
        <v>0</v>
      </c>
    </row>
    <row r="48" spans="1:6" x14ac:dyDescent="0.2">
      <c r="A48">
        <v>224.48</v>
      </c>
      <c r="B48">
        <f t="shared" ca="1" si="7"/>
        <v>7.8556513207475245</v>
      </c>
      <c r="C48">
        <v>0</v>
      </c>
      <c r="D48">
        <v>224.48</v>
      </c>
      <c r="E48">
        <f t="shared" ca="1" si="6"/>
        <v>5.1147081828257175</v>
      </c>
      <c r="F48">
        <v>0</v>
      </c>
    </row>
    <row r="49" spans="1:6" x14ac:dyDescent="0.2">
      <c r="A49">
        <v>229.36</v>
      </c>
      <c r="B49">
        <f t="shared" ca="1" si="7"/>
        <v>8.5743519639603161</v>
      </c>
      <c r="C49">
        <v>0</v>
      </c>
      <c r="D49">
        <v>229.36</v>
      </c>
      <c r="E49">
        <f t="shared" ca="1" si="6"/>
        <v>13.281880352602576</v>
      </c>
      <c r="F49">
        <v>0</v>
      </c>
    </row>
    <row r="50" spans="1:6" x14ac:dyDescent="0.2">
      <c r="A50">
        <v>234.24</v>
      </c>
      <c r="B50">
        <f t="shared" ca="1" si="7"/>
        <v>8.4852851580780708</v>
      </c>
      <c r="C50">
        <v>0</v>
      </c>
      <c r="D50">
        <v>234.24</v>
      </c>
      <c r="E50">
        <f t="shared" ca="1" si="6"/>
        <v>4.9115824532932297</v>
      </c>
      <c r="F50">
        <v>0</v>
      </c>
    </row>
    <row r="51" spans="1:6" x14ac:dyDescent="0.2">
      <c r="A51">
        <v>239.12</v>
      </c>
      <c r="B51">
        <f t="shared" ca="1" si="7"/>
        <v>15.973801852670441</v>
      </c>
      <c r="C51">
        <v>0</v>
      </c>
      <c r="D51">
        <v>239.12</v>
      </c>
      <c r="E51">
        <f t="shared" ca="1" si="6"/>
        <v>7.5932188668527312</v>
      </c>
      <c r="F51">
        <v>0</v>
      </c>
    </row>
    <row r="52" spans="1:6" x14ac:dyDescent="0.2">
      <c r="A52">
        <v>244</v>
      </c>
      <c r="B52">
        <f t="shared" ca="1" si="7"/>
        <v>11.179850965883716</v>
      </c>
      <c r="C52">
        <v>0</v>
      </c>
      <c r="D52">
        <v>244</v>
      </c>
      <c r="E52">
        <f t="shared" ca="1" si="6"/>
        <v>11.082889996001773</v>
      </c>
      <c r="F52">
        <v>0</v>
      </c>
    </row>
    <row r="53" spans="1:6" x14ac:dyDescent="0.2">
      <c r="A53">
        <v>248.88</v>
      </c>
      <c r="B53">
        <f t="shared" ref="B53:B62" ca="1" si="8">RAND()*10+RAND()*10</f>
        <v>15.421826758569775</v>
      </c>
      <c r="C53">
        <v>0</v>
      </c>
      <c r="D53">
        <v>248.88</v>
      </c>
      <c r="E53">
        <f t="shared" ca="1" si="6"/>
        <v>3.2567427731721006</v>
      </c>
      <c r="F53">
        <v>0</v>
      </c>
    </row>
    <row r="54" spans="1:6" x14ac:dyDescent="0.2">
      <c r="A54">
        <v>253.76</v>
      </c>
      <c r="B54">
        <f t="shared" ca="1" si="8"/>
        <v>7.0976747474012019</v>
      </c>
      <c r="C54">
        <v>0</v>
      </c>
      <c r="D54">
        <v>253.76</v>
      </c>
      <c r="E54">
        <f t="shared" ca="1" si="6"/>
        <v>7.3750912749615747</v>
      </c>
      <c r="F54">
        <v>0</v>
      </c>
    </row>
    <row r="55" spans="1:6" x14ac:dyDescent="0.2">
      <c r="A55">
        <v>258.64</v>
      </c>
      <c r="B55">
        <v>30.123000000000001</v>
      </c>
      <c r="C55">
        <v>1</v>
      </c>
      <c r="D55">
        <v>258.64</v>
      </c>
      <c r="E55">
        <v>30.123000000000001</v>
      </c>
      <c r="F55">
        <v>1</v>
      </c>
    </row>
    <row r="56" spans="1:6" x14ac:dyDescent="0.2">
      <c r="A56">
        <v>263.52</v>
      </c>
      <c r="B56">
        <f t="shared" ca="1" si="8"/>
        <v>6.6189248527091387</v>
      </c>
      <c r="C56">
        <v>0</v>
      </c>
      <c r="D56">
        <v>263.52</v>
      </c>
      <c r="E56">
        <f t="shared" ref="E56:E104" ca="1" si="9">RAND()*10+RAND()*10</f>
        <v>19.375522251729674</v>
      </c>
      <c r="F56">
        <v>0</v>
      </c>
    </row>
    <row r="57" spans="1:6" x14ac:dyDescent="0.2">
      <c r="A57">
        <v>268.39999999999998</v>
      </c>
      <c r="B57">
        <f t="shared" ca="1" si="8"/>
        <v>14.402088821933107</v>
      </c>
      <c r="C57">
        <v>0</v>
      </c>
      <c r="D57">
        <v>268.39999999999998</v>
      </c>
      <c r="E57">
        <f t="shared" ca="1" si="9"/>
        <v>14.447309506881457</v>
      </c>
      <c r="F57">
        <v>0</v>
      </c>
    </row>
    <row r="58" spans="1:6" x14ac:dyDescent="0.2">
      <c r="A58">
        <v>273.27999999999997</v>
      </c>
      <c r="B58">
        <f t="shared" ca="1" si="8"/>
        <v>5.1079683220232495</v>
      </c>
      <c r="C58">
        <v>0</v>
      </c>
      <c r="D58">
        <v>273.27999999999997</v>
      </c>
      <c r="E58">
        <f t="shared" ca="1" si="9"/>
        <v>8.6802019389611669</v>
      </c>
      <c r="F58">
        <v>0</v>
      </c>
    </row>
    <row r="59" spans="1:6" x14ac:dyDescent="0.2">
      <c r="A59">
        <v>278.16000000000003</v>
      </c>
      <c r="B59">
        <f t="shared" ca="1" si="8"/>
        <v>9.1854549081072125</v>
      </c>
      <c r="C59">
        <v>0</v>
      </c>
      <c r="D59">
        <v>278.16000000000003</v>
      </c>
      <c r="E59">
        <f t="shared" ca="1" si="9"/>
        <v>9.9995221891551669</v>
      </c>
      <c r="F59">
        <v>0</v>
      </c>
    </row>
    <row r="60" spans="1:6" x14ac:dyDescent="0.2">
      <c r="A60">
        <v>283.04000000000002</v>
      </c>
      <c r="B60">
        <f t="shared" ca="1" si="8"/>
        <v>10.10350016002627</v>
      </c>
      <c r="C60">
        <v>0</v>
      </c>
      <c r="D60">
        <v>283.04000000000002</v>
      </c>
      <c r="E60">
        <f t="shared" ca="1" si="9"/>
        <v>14.551871080775864</v>
      </c>
      <c r="F60">
        <v>0</v>
      </c>
    </row>
    <row r="61" spans="1:6" x14ac:dyDescent="0.2">
      <c r="A61">
        <v>287.92</v>
      </c>
      <c r="B61">
        <f t="shared" ca="1" si="8"/>
        <v>4.9610944281308997</v>
      </c>
      <c r="C61">
        <v>0</v>
      </c>
      <c r="D61">
        <v>287.92</v>
      </c>
      <c r="E61">
        <f t="shared" ca="1" si="9"/>
        <v>2.7701701772990726</v>
      </c>
      <c r="F61">
        <v>0</v>
      </c>
    </row>
    <row r="62" spans="1:6" x14ac:dyDescent="0.2">
      <c r="A62">
        <v>292.8</v>
      </c>
      <c r="B62">
        <f t="shared" ca="1" si="8"/>
        <v>10.308772936613233</v>
      </c>
      <c r="C62">
        <v>0</v>
      </c>
      <c r="D62">
        <v>292.8</v>
      </c>
      <c r="E62">
        <f t="shared" ca="1" si="9"/>
        <v>12.00418715127342</v>
      </c>
      <c r="F62">
        <v>0</v>
      </c>
    </row>
    <row r="63" spans="1:6" x14ac:dyDescent="0.2">
      <c r="A63">
        <v>297.68</v>
      </c>
      <c r="B63">
        <f t="shared" ref="B63:B72" ca="1" si="10">RAND()*10+RAND()*10</f>
        <v>9.9198284460522643</v>
      </c>
      <c r="C63">
        <v>0</v>
      </c>
      <c r="D63">
        <v>297.68</v>
      </c>
      <c r="E63">
        <f t="shared" ca="1" si="9"/>
        <v>9.0308257735186022</v>
      </c>
      <c r="F63">
        <v>0</v>
      </c>
    </row>
    <row r="64" spans="1:6" x14ac:dyDescent="0.2">
      <c r="A64">
        <v>302.56</v>
      </c>
      <c r="B64">
        <f t="shared" ca="1" si="10"/>
        <v>5.1178661845900999</v>
      </c>
      <c r="C64">
        <v>0</v>
      </c>
      <c r="D64">
        <v>302.56</v>
      </c>
      <c r="E64">
        <f t="shared" ca="1" si="9"/>
        <v>14.029637250191325</v>
      </c>
      <c r="F64">
        <v>0</v>
      </c>
    </row>
    <row r="65" spans="1:6" x14ac:dyDescent="0.2">
      <c r="A65">
        <v>307.44</v>
      </c>
      <c r="B65">
        <f t="shared" ca="1" si="10"/>
        <v>14.295411625991783</v>
      </c>
      <c r="C65">
        <v>0</v>
      </c>
      <c r="D65">
        <v>307.44</v>
      </c>
      <c r="E65">
        <f t="shared" ca="1" si="9"/>
        <v>8.3535647851244317</v>
      </c>
      <c r="F65">
        <v>0</v>
      </c>
    </row>
    <row r="66" spans="1:6" x14ac:dyDescent="0.2">
      <c r="A66">
        <v>312.32</v>
      </c>
      <c r="B66">
        <f t="shared" ca="1" si="10"/>
        <v>6.866933887071891</v>
      </c>
      <c r="C66">
        <v>0</v>
      </c>
      <c r="D66">
        <v>312.32</v>
      </c>
      <c r="E66">
        <f t="shared" ca="1" si="9"/>
        <v>8.4225630525808519</v>
      </c>
      <c r="F66">
        <v>0</v>
      </c>
    </row>
    <row r="67" spans="1:6" x14ac:dyDescent="0.2">
      <c r="A67">
        <v>317.2</v>
      </c>
      <c r="B67">
        <f t="shared" ca="1" si="10"/>
        <v>9.9942889538126423</v>
      </c>
      <c r="C67">
        <v>0</v>
      </c>
      <c r="D67">
        <v>317.2</v>
      </c>
      <c r="E67">
        <f t="shared" ca="1" si="9"/>
        <v>8.5750981154931019</v>
      </c>
      <c r="F67">
        <v>0</v>
      </c>
    </row>
    <row r="68" spans="1:6" x14ac:dyDescent="0.2">
      <c r="A68">
        <v>322.08</v>
      </c>
      <c r="B68">
        <f t="shared" ca="1" si="10"/>
        <v>9.8034751657860451</v>
      </c>
      <c r="C68">
        <v>0</v>
      </c>
      <c r="D68">
        <v>322.08</v>
      </c>
      <c r="E68">
        <f t="shared" ca="1" si="9"/>
        <v>9.4260104812657719</v>
      </c>
      <c r="F68">
        <v>0</v>
      </c>
    </row>
    <row r="69" spans="1:6" x14ac:dyDescent="0.2">
      <c r="A69">
        <v>326.95999999999998</v>
      </c>
      <c r="B69">
        <f t="shared" ca="1" si="10"/>
        <v>4.2287025723354228</v>
      </c>
      <c r="C69">
        <v>0</v>
      </c>
      <c r="D69">
        <v>326.95999999999998</v>
      </c>
      <c r="E69">
        <f t="shared" ca="1" si="9"/>
        <v>5.242953100380662</v>
      </c>
      <c r="F69">
        <v>0</v>
      </c>
    </row>
    <row r="70" spans="1:6" x14ac:dyDescent="0.2">
      <c r="A70">
        <v>331.84</v>
      </c>
      <c r="B70">
        <f t="shared" ca="1" si="10"/>
        <v>5.3161911677239964</v>
      </c>
      <c r="C70">
        <v>0</v>
      </c>
      <c r="D70">
        <v>331.84</v>
      </c>
      <c r="E70">
        <f t="shared" ca="1" si="9"/>
        <v>12.051606350222</v>
      </c>
      <c r="F70">
        <v>0</v>
      </c>
    </row>
    <row r="71" spans="1:6" x14ac:dyDescent="0.2">
      <c r="A71">
        <v>336.72</v>
      </c>
      <c r="B71">
        <f t="shared" ca="1" si="10"/>
        <v>4.8682443834270046</v>
      </c>
      <c r="C71">
        <v>0</v>
      </c>
      <c r="D71">
        <v>336.72</v>
      </c>
      <c r="E71">
        <f t="shared" ca="1" si="9"/>
        <v>16.496975611728494</v>
      </c>
      <c r="F71">
        <v>0</v>
      </c>
    </row>
    <row r="72" spans="1:6" x14ac:dyDescent="0.2">
      <c r="A72">
        <v>341.6</v>
      </c>
      <c r="B72">
        <f t="shared" ca="1" si="10"/>
        <v>4.9835969299827347</v>
      </c>
      <c r="C72">
        <v>0</v>
      </c>
      <c r="D72">
        <v>341.6</v>
      </c>
      <c r="E72">
        <v>33.122999999999998</v>
      </c>
      <c r="F72">
        <v>1</v>
      </c>
    </row>
    <row r="73" spans="1:6" x14ac:dyDescent="0.2">
      <c r="A73">
        <v>346.48</v>
      </c>
      <c r="B73">
        <f t="shared" ref="B73:B82" ca="1" si="11">RAND()*10+RAND()*10</f>
        <v>10.222519212825864</v>
      </c>
      <c r="C73">
        <v>0</v>
      </c>
      <c r="D73">
        <v>346.48</v>
      </c>
      <c r="E73">
        <f t="shared" ca="1" si="9"/>
        <v>9.2015100879777432</v>
      </c>
      <c r="F73">
        <v>0</v>
      </c>
    </row>
    <row r="74" spans="1:6" x14ac:dyDescent="0.2">
      <c r="A74">
        <v>351.36</v>
      </c>
      <c r="B74">
        <f t="shared" ca="1" si="11"/>
        <v>4.0818468005115172</v>
      </c>
      <c r="C74">
        <v>0</v>
      </c>
      <c r="D74">
        <v>351.36</v>
      </c>
      <c r="E74">
        <f t="shared" ca="1" si="9"/>
        <v>7.408550606304102</v>
      </c>
      <c r="F74">
        <v>0</v>
      </c>
    </row>
    <row r="75" spans="1:6" x14ac:dyDescent="0.2">
      <c r="A75">
        <v>356.24</v>
      </c>
      <c r="B75">
        <f t="shared" ca="1" si="11"/>
        <v>8.6591712774749521</v>
      </c>
      <c r="C75">
        <v>0</v>
      </c>
      <c r="D75">
        <v>356.24</v>
      </c>
      <c r="E75">
        <f t="shared" ca="1" si="9"/>
        <v>13.972720950502922</v>
      </c>
      <c r="F75">
        <v>0</v>
      </c>
    </row>
    <row r="76" spans="1:6" x14ac:dyDescent="0.2">
      <c r="A76">
        <v>361.12</v>
      </c>
      <c r="B76">
        <f t="shared" ca="1" si="11"/>
        <v>8.8425558769608479</v>
      </c>
      <c r="C76">
        <v>0</v>
      </c>
      <c r="D76">
        <v>361.12</v>
      </c>
      <c r="E76">
        <f t="shared" ca="1" si="9"/>
        <v>9.2903147396963117</v>
      </c>
      <c r="F76">
        <v>0</v>
      </c>
    </row>
    <row r="77" spans="1:6" x14ac:dyDescent="0.2">
      <c r="A77">
        <v>366</v>
      </c>
      <c r="B77">
        <f t="shared" ca="1" si="11"/>
        <v>16.775071872436115</v>
      </c>
      <c r="C77">
        <v>0</v>
      </c>
      <c r="D77">
        <v>366</v>
      </c>
      <c r="E77">
        <f t="shared" ca="1" si="9"/>
        <v>6.7670840707784681</v>
      </c>
      <c r="F77">
        <v>0</v>
      </c>
    </row>
    <row r="78" spans="1:6" x14ac:dyDescent="0.2">
      <c r="A78">
        <v>370.88</v>
      </c>
      <c r="B78">
        <f t="shared" ca="1" si="11"/>
        <v>16.199844701230944</v>
      </c>
      <c r="C78">
        <v>0</v>
      </c>
      <c r="D78">
        <v>370.88</v>
      </c>
      <c r="E78">
        <f t="shared" ca="1" si="9"/>
        <v>7.4532294099132042</v>
      </c>
      <c r="F78">
        <v>0</v>
      </c>
    </row>
    <row r="79" spans="1:6" x14ac:dyDescent="0.2">
      <c r="A79">
        <v>375.76</v>
      </c>
      <c r="B79">
        <f t="shared" ca="1" si="11"/>
        <v>9.6996785467825468</v>
      </c>
      <c r="C79">
        <v>0</v>
      </c>
      <c r="D79">
        <v>375.76</v>
      </c>
      <c r="E79">
        <f t="shared" ca="1" si="9"/>
        <v>7.1033438201481172</v>
      </c>
      <c r="F79">
        <v>0</v>
      </c>
    </row>
    <row r="80" spans="1:6" x14ac:dyDescent="0.2">
      <c r="A80">
        <v>380.64</v>
      </c>
      <c r="B80">
        <f t="shared" ca="1" si="11"/>
        <v>7.599403154947761</v>
      </c>
      <c r="C80">
        <v>0</v>
      </c>
      <c r="D80">
        <v>380.64</v>
      </c>
      <c r="E80">
        <f t="shared" ca="1" si="9"/>
        <v>11.809897614512789</v>
      </c>
      <c r="F80">
        <v>0</v>
      </c>
    </row>
    <row r="81" spans="1:6" x14ac:dyDescent="0.2">
      <c r="A81">
        <v>385.52</v>
      </c>
      <c r="B81">
        <f t="shared" ca="1" si="11"/>
        <v>15.168801619061089</v>
      </c>
      <c r="C81">
        <v>0</v>
      </c>
      <c r="D81">
        <v>385.52</v>
      </c>
      <c r="E81">
        <f t="shared" ca="1" si="9"/>
        <v>5.1236159058231623</v>
      </c>
      <c r="F81">
        <v>0</v>
      </c>
    </row>
    <row r="82" spans="1:6" x14ac:dyDescent="0.2">
      <c r="A82">
        <v>390.4</v>
      </c>
      <c r="B82">
        <f t="shared" ca="1" si="11"/>
        <v>5.4510987348337423</v>
      </c>
      <c r="C82">
        <v>0</v>
      </c>
      <c r="D82">
        <v>390.4</v>
      </c>
      <c r="E82">
        <f t="shared" ca="1" si="9"/>
        <v>10.198255297061545</v>
      </c>
      <c r="F82">
        <v>0</v>
      </c>
    </row>
    <row r="83" spans="1:6" x14ac:dyDescent="0.2">
      <c r="A83">
        <v>395.28</v>
      </c>
      <c r="B83">
        <f t="shared" ref="B83:B92" ca="1" si="12">RAND()*10+RAND()*10</f>
        <v>11.110530010074266</v>
      </c>
      <c r="C83">
        <v>0</v>
      </c>
      <c r="D83">
        <v>395.28</v>
      </c>
      <c r="E83">
        <f t="shared" ca="1" si="9"/>
        <v>9.4744372048207683</v>
      </c>
      <c r="F83">
        <v>0</v>
      </c>
    </row>
    <row r="84" spans="1:6" x14ac:dyDescent="0.2">
      <c r="A84">
        <v>400.16</v>
      </c>
      <c r="B84">
        <f t="shared" ca="1" si="12"/>
        <v>10.51607292318562</v>
      </c>
      <c r="C84">
        <v>0</v>
      </c>
      <c r="D84">
        <v>400.16</v>
      </c>
      <c r="E84">
        <f t="shared" ca="1" si="9"/>
        <v>11.529834639128932</v>
      </c>
      <c r="F84">
        <v>0</v>
      </c>
    </row>
    <row r="85" spans="1:6" x14ac:dyDescent="0.2">
      <c r="A85">
        <v>405.04</v>
      </c>
      <c r="B85">
        <f t="shared" ca="1" si="12"/>
        <v>9.4653434163880856</v>
      </c>
      <c r="C85">
        <v>0</v>
      </c>
      <c r="D85">
        <v>405.04</v>
      </c>
      <c r="E85">
        <f t="shared" ca="1" si="9"/>
        <v>15.277228486056122</v>
      </c>
      <c r="F85">
        <v>0</v>
      </c>
    </row>
    <row r="86" spans="1:6" x14ac:dyDescent="0.2">
      <c r="A86">
        <v>409.92</v>
      </c>
      <c r="B86">
        <f t="shared" ca="1" si="12"/>
        <v>9.9249308505659801</v>
      </c>
      <c r="C86">
        <v>0</v>
      </c>
      <c r="D86">
        <v>409.92</v>
      </c>
      <c r="E86">
        <f t="shared" ca="1" si="9"/>
        <v>12.29012494900652</v>
      </c>
      <c r="F86">
        <v>0</v>
      </c>
    </row>
    <row r="87" spans="1:6" x14ac:dyDescent="0.2">
      <c r="A87">
        <v>414.8</v>
      </c>
      <c r="B87">
        <f t="shared" ca="1" si="12"/>
        <v>10.165102029820417</v>
      </c>
      <c r="C87">
        <v>0</v>
      </c>
      <c r="D87">
        <v>414.8</v>
      </c>
      <c r="E87">
        <f t="shared" ca="1" si="9"/>
        <v>6.7319959535265923</v>
      </c>
      <c r="F87">
        <v>0</v>
      </c>
    </row>
    <row r="88" spans="1:6" x14ac:dyDescent="0.2">
      <c r="A88">
        <v>419.68</v>
      </c>
      <c r="B88">
        <f t="shared" ca="1" si="12"/>
        <v>4.5467504236233998</v>
      </c>
      <c r="C88">
        <v>0</v>
      </c>
      <c r="D88">
        <v>419.68</v>
      </c>
      <c r="E88">
        <f t="shared" ca="1" si="9"/>
        <v>5.9027533667717931</v>
      </c>
      <c r="F88">
        <v>0</v>
      </c>
    </row>
    <row r="89" spans="1:6" x14ac:dyDescent="0.2">
      <c r="A89">
        <v>424.56</v>
      </c>
      <c r="B89">
        <f t="shared" ca="1" si="12"/>
        <v>2.4896801990831925</v>
      </c>
      <c r="C89">
        <v>0</v>
      </c>
      <c r="D89">
        <v>424.56</v>
      </c>
      <c r="E89">
        <f t="shared" ca="1" si="9"/>
        <v>14.967293139061221</v>
      </c>
      <c r="F89">
        <v>0</v>
      </c>
    </row>
    <row r="90" spans="1:6" x14ac:dyDescent="0.2">
      <c r="A90">
        <v>429.44</v>
      </c>
      <c r="B90">
        <f t="shared" ca="1" si="12"/>
        <v>6.8339900314154578</v>
      </c>
      <c r="C90">
        <v>0</v>
      </c>
      <c r="D90">
        <v>429.44</v>
      </c>
      <c r="E90">
        <f t="shared" ca="1" si="9"/>
        <v>14.500278870889689</v>
      </c>
      <c r="F90">
        <v>0</v>
      </c>
    </row>
    <row r="91" spans="1:6" x14ac:dyDescent="0.2">
      <c r="A91">
        <v>434.32</v>
      </c>
      <c r="B91">
        <f t="shared" ca="1" si="12"/>
        <v>17.875302795475392</v>
      </c>
      <c r="C91">
        <v>0</v>
      </c>
      <c r="D91">
        <v>434.32</v>
      </c>
      <c r="E91">
        <f t="shared" ca="1" si="9"/>
        <v>14.796660365635326</v>
      </c>
      <c r="F91">
        <v>0</v>
      </c>
    </row>
    <row r="92" spans="1:6" x14ac:dyDescent="0.2">
      <c r="A92">
        <v>439.2</v>
      </c>
      <c r="B92">
        <f t="shared" ca="1" si="12"/>
        <v>9.6832868264953369</v>
      </c>
      <c r="C92">
        <v>0</v>
      </c>
      <c r="D92">
        <v>439.2</v>
      </c>
      <c r="E92">
        <f t="shared" ca="1" si="9"/>
        <v>3.0060942743747967</v>
      </c>
      <c r="F92">
        <v>0</v>
      </c>
    </row>
    <row r="93" spans="1:6" x14ac:dyDescent="0.2">
      <c r="A93">
        <v>444.08</v>
      </c>
      <c r="B93">
        <f t="shared" ref="B93:B102" ca="1" si="13">RAND()*10+RAND()*10</f>
        <v>17.655613917985093</v>
      </c>
      <c r="C93">
        <v>0</v>
      </c>
      <c r="D93">
        <v>444.08</v>
      </c>
      <c r="E93">
        <f t="shared" ca="1" si="9"/>
        <v>3.6241116372304871</v>
      </c>
      <c r="F93">
        <v>0</v>
      </c>
    </row>
    <row r="94" spans="1:6" x14ac:dyDescent="0.2">
      <c r="A94">
        <v>448.96</v>
      </c>
      <c r="B94">
        <f t="shared" ca="1" si="13"/>
        <v>2.1986065104118557</v>
      </c>
      <c r="C94">
        <v>0</v>
      </c>
      <c r="D94">
        <v>448.96</v>
      </c>
      <c r="E94">
        <f t="shared" ca="1" si="9"/>
        <v>10.710625905665507</v>
      </c>
      <c r="F94">
        <v>0</v>
      </c>
    </row>
    <row r="95" spans="1:6" x14ac:dyDescent="0.2">
      <c r="A95">
        <v>453.84</v>
      </c>
      <c r="B95">
        <f t="shared" ca="1" si="13"/>
        <v>10.287379641793093</v>
      </c>
      <c r="C95">
        <v>0</v>
      </c>
      <c r="D95">
        <v>453.84</v>
      </c>
      <c r="E95">
        <f t="shared" ca="1" si="9"/>
        <v>15.3974537928739</v>
      </c>
      <c r="F95">
        <v>0</v>
      </c>
    </row>
    <row r="96" spans="1:6" x14ac:dyDescent="0.2">
      <c r="A96">
        <v>458.72</v>
      </c>
      <c r="B96">
        <f t="shared" ca="1" si="13"/>
        <v>4.8785367892940537</v>
      </c>
      <c r="C96">
        <v>0</v>
      </c>
      <c r="D96">
        <v>458.72</v>
      </c>
      <c r="E96">
        <f t="shared" ca="1" si="9"/>
        <v>11.799794090943236</v>
      </c>
      <c r="F96">
        <v>0</v>
      </c>
    </row>
    <row r="97" spans="1:6" x14ac:dyDescent="0.2">
      <c r="A97">
        <v>463.6</v>
      </c>
      <c r="B97">
        <f t="shared" ca="1" si="13"/>
        <v>12.008762099276968</v>
      </c>
      <c r="C97">
        <v>0</v>
      </c>
      <c r="D97">
        <v>463.6</v>
      </c>
      <c r="E97">
        <f t="shared" ca="1" si="9"/>
        <v>5.0598456499432132</v>
      </c>
      <c r="F97">
        <v>0</v>
      </c>
    </row>
    <row r="98" spans="1:6" x14ac:dyDescent="0.2">
      <c r="A98">
        <v>468.48</v>
      </c>
      <c r="B98">
        <f t="shared" ca="1" si="13"/>
        <v>11.30437909671169</v>
      </c>
      <c r="C98">
        <v>0</v>
      </c>
      <c r="D98">
        <v>468.48</v>
      </c>
      <c r="E98">
        <f t="shared" ca="1" si="9"/>
        <v>13.645284063934394</v>
      </c>
      <c r="F98">
        <v>0</v>
      </c>
    </row>
    <row r="99" spans="1:6" x14ac:dyDescent="0.2">
      <c r="A99">
        <v>473.36</v>
      </c>
      <c r="B99">
        <f t="shared" ca="1" si="13"/>
        <v>5.5865844331391203</v>
      </c>
      <c r="C99">
        <v>0</v>
      </c>
      <c r="D99">
        <v>473.36</v>
      </c>
      <c r="E99">
        <f t="shared" ca="1" si="9"/>
        <v>7.5770145376027989</v>
      </c>
      <c r="F99">
        <v>0</v>
      </c>
    </row>
    <row r="100" spans="1:6" x14ac:dyDescent="0.2">
      <c r="A100">
        <v>478.24</v>
      </c>
      <c r="B100">
        <f t="shared" ca="1" si="13"/>
        <v>9.4003221766135034</v>
      </c>
      <c r="C100">
        <v>0</v>
      </c>
      <c r="D100">
        <v>478.24</v>
      </c>
      <c r="E100">
        <f t="shared" ca="1" si="9"/>
        <v>14.967501963757694</v>
      </c>
      <c r="F100">
        <v>0</v>
      </c>
    </row>
    <row r="101" spans="1:6" x14ac:dyDescent="0.2">
      <c r="A101">
        <v>483.12</v>
      </c>
      <c r="B101">
        <f t="shared" ca="1" si="13"/>
        <v>8.166747166748225</v>
      </c>
      <c r="C101">
        <v>0</v>
      </c>
      <c r="D101">
        <v>483.12</v>
      </c>
      <c r="E101">
        <f t="shared" ca="1" si="9"/>
        <v>12.680632379512071</v>
      </c>
      <c r="F101">
        <v>0</v>
      </c>
    </row>
    <row r="102" spans="1:6" x14ac:dyDescent="0.2">
      <c r="A102">
        <v>488</v>
      </c>
      <c r="B102">
        <f t="shared" ca="1" si="13"/>
        <v>14.788725750577484</v>
      </c>
      <c r="C102">
        <v>0</v>
      </c>
      <c r="D102">
        <v>488</v>
      </c>
      <c r="E102">
        <f t="shared" ca="1" si="9"/>
        <v>6.0615259445612191</v>
      </c>
      <c r="F102">
        <v>0</v>
      </c>
    </row>
    <row r="103" spans="1:6" x14ac:dyDescent="0.2">
      <c r="A103">
        <v>492.88</v>
      </c>
      <c r="B103">
        <f t="shared" ref="B103:B112" ca="1" si="14">RAND()*10+RAND()*10</f>
        <v>9.8527706199749563</v>
      </c>
      <c r="C103">
        <v>0</v>
      </c>
      <c r="D103">
        <v>492.88</v>
      </c>
      <c r="E103">
        <f t="shared" ca="1" si="9"/>
        <v>11.559576888721713</v>
      </c>
      <c r="F103">
        <v>0</v>
      </c>
    </row>
    <row r="104" spans="1:6" x14ac:dyDescent="0.2">
      <c r="A104">
        <v>497.76</v>
      </c>
      <c r="B104">
        <f t="shared" ca="1" si="14"/>
        <v>14.751492193350664</v>
      </c>
      <c r="C104">
        <v>0</v>
      </c>
      <c r="D104">
        <v>497.76</v>
      </c>
      <c r="E104">
        <f t="shared" ca="1" si="9"/>
        <v>8.6374419169963783</v>
      </c>
      <c r="F104">
        <v>0</v>
      </c>
    </row>
    <row r="105" spans="1:6" x14ac:dyDescent="0.2">
      <c r="A105">
        <v>502.64</v>
      </c>
      <c r="B105">
        <v>24.1235</v>
      </c>
      <c r="C105">
        <v>1</v>
      </c>
      <c r="D105">
        <v>502.64</v>
      </c>
      <c r="E105">
        <v>24.1235</v>
      </c>
      <c r="F105">
        <v>1</v>
      </c>
    </row>
    <row r="106" spans="1:6" x14ac:dyDescent="0.2">
      <c r="A106">
        <v>507.52</v>
      </c>
      <c r="B106">
        <f t="shared" ca="1" si="14"/>
        <v>8.5013695433990222</v>
      </c>
      <c r="C106">
        <v>0</v>
      </c>
      <c r="D106">
        <v>507.52</v>
      </c>
      <c r="E106">
        <f t="shared" ref="E106:E169" ca="1" si="15">RAND()*10+RAND()*10</f>
        <v>8.4102818866753548</v>
      </c>
      <c r="F106">
        <v>0</v>
      </c>
    </row>
    <row r="107" spans="1:6" x14ac:dyDescent="0.2">
      <c r="A107">
        <v>512.4</v>
      </c>
      <c r="B107">
        <f t="shared" ca="1" si="14"/>
        <v>8.6348353744319191</v>
      </c>
      <c r="C107">
        <v>0</v>
      </c>
      <c r="D107">
        <v>512.4</v>
      </c>
      <c r="E107">
        <f t="shared" ca="1" si="15"/>
        <v>11.488165391532576</v>
      </c>
      <c r="F107">
        <v>0</v>
      </c>
    </row>
    <row r="108" spans="1:6" x14ac:dyDescent="0.2">
      <c r="A108">
        <v>517.28</v>
      </c>
      <c r="B108">
        <f t="shared" ca="1" si="14"/>
        <v>14.187857426512025</v>
      </c>
      <c r="C108">
        <v>0</v>
      </c>
      <c r="D108">
        <v>517.28</v>
      </c>
      <c r="E108">
        <f t="shared" ca="1" si="15"/>
        <v>10.078221485872216</v>
      </c>
      <c r="F108">
        <v>0</v>
      </c>
    </row>
    <row r="109" spans="1:6" x14ac:dyDescent="0.2">
      <c r="A109">
        <v>522.16</v>
      </c>
      <c r="B109">
        <f t="shared" ca="1" si="14"/>
        <v>13.382919690098664</v>
      </c>
      <c r="C109">
        <v>0</v>
      </c>
      <c r="D109">
        <v>522.16</v>
      </c>
      <c r="E109">
        <f t="shared" ca="1" si="15"/>
        <v>6.9655276648977305</v>
      </c>
      <c r="F109">
        <v>0</v>
      </c>
    </row>
    <row r="110" spans="1:6" x14ac:dyDescent="0.2">
      <c r="A110">
        <v>527.04</v>
      </c>
      <c r="B110">
        <f t="shared" ca="1" si="14"/>
        <v>11.365893042687576</v>
      </c>
      <c r="C110">
        <v>0</v>
      </c>
      <c r="D110">
        <v>527.04</v>
      </c>
      <c r="E110">
        <f t="shared" ca="1" si="15"/>
        <v>15.291032380408403</v>
      </c>
      <c r="F110">
        <v>0</v>
      </c>
    </row>
    <row r="111" spans="1:6" x14ac:dyDescent="0.2">
      <c r="A111">
        <v>531.91999999999996</v>
      </c>
      <c r="B111">
        <f t="shared" ca="1" si="14"/>
        <v>3.1608261177887824</v>
      </c>
      <c r="C111">
        <v>0</v>
      </c>
      <c r="D111">
        <v>531.91999999999996</v>
      </c>
      <c r="E111">
        <f t="shared" ca="1" si="15"/>
        <v>13.430243563384591</v>
      </c>
      <c r="F111">
        <v>0</v>
      </c>
    </row>
    <row r="112" spans="1:6" x14ac:dyDescent="0.2">
      <c r="A112">
        <v>536.79999999999995</v>
      </c>
      <c r="B112">
        <f t="shared" ca="1" si="14"/>
        <v>12.781766774483259</v>
      </c>
      <c r="C112">
        <v>0</v>
      </c>
      <c r="D112">
        <v>536.79999999999995</v>
      </c>
      <c r="E112">
        <f t="shared" ca="1" si="15"/>
        <v>16.958868098383494</v>
      </c>
      <c r="F112">
        <v>0</v>
      </c>
    </row>
    <row r="113" spans="1:6" x14ac:dyDescent="0.2">
      <c r="A113">
        <v>541.67999999999995</v>
      </c>
      <c r="B113">
        <f t="shared" ref="B113:B122" ca="1" si="16">RAND()*10+RAND()*10</f>
        <v>16.126271470431512</v>
      </c>
      <c r="C113">
        <v>0</v>
      </c>
      <c r="D113">
        <v>541.67999999999995</v>
      </c>
      <c r="E113">
        <f t="shared" ca="1" si="15"/>
        <v>5.9430025831611317</v>
      </c>
      <c r="F113">
        <v>0</v>
      </c>
    </row>
    <row r="114" spans="1:6" x14ac:dyDescent="0.2">
      <c r="A114">
        <v>546.55999999999995</v>
      </c>
      <c r="B114">
        <f t="shared" ca="1" si="16"/>
        <v>7.947683548203095</v>
      </c>
      <c r="C114">
        <v>0</v>
      </c>
      <c r="D114">
        <v>546.55999999999995</v>
      </c>
      <c r="E114">
        <f t="shared" ca="1" si="15"/>
        <v>9.7257346237556419</v>
      </c>
      <c r="F114">
        <v>0</v>
      </c>
    </row>
    <row r="115" spans="1:6" x14ac:dyDescent="0.2">
      <c r="A115">
        <v>551.44000000000005</v>
      </c>
      <c r="B115">
        <f t="shared" ca="1" si="16"/>
        <v>7.9089525281629758</v>
      </c>
      <c r="C115">
        <v>0</v>
      </c>
      <c r="D115">
        <v>551.44000000000005</v>
      </c>
      <c r="E115">
        <f t="shared" ca="1" si="15"/>
        <v>8.7757511149999132</v>
      </c>
      <c r="F115">
        <v>0</v>
      </c>
    </row>
    <row r="116" spans="1:6" x14ac:dyDescent="0.2">
      <c r="A116">
        <v>556.32000000000005</v>
      </c>
      <c r="B116">
        <f t="shared" ca="1" si="16"/>
        <v>15.574597132018546</v>
      </c>
      <c r="C116">
        <v>0</v>
      </c>
      <c r="D116">
        <v>556.32000000000005</v>
      </c>
      <c r="E116">
        <f t="shared" ca="1" si="15"/>
        <v>11.176316958940831</v>
      </c>
      <c r="F116">
        <v>0</v>
      </c>
    </row>
    <row r="117" spans="1:6" x14ac:dyDescent="0.2">
      <c r="A117">
        <v>561.20000000000005</v>
      </c>
      <c r="B117">
        <f t="shared" ca="1" si="16"/>
        <v>14.607642208334155</v>
      </c>
      <c r="C117">
        <v>0</v>
      </c>
      <c r="D117">
        <v>561.20000000000005</v>
      </c>
      <c r="E117">
        <f t="shared" ca="1" si="15"/>
        <v>3.6487285821846371</v>
      </c>
      <c r="F117">
        <v>0</v>
      </c>
    </row>
    <row r="118" spans="1:6" x14ac:dyDescent="0.2">
      <c r="A118">
        <v>566.08000000000004</v>
      </c>
      <c r="B118">
        <f t="shared" ca="1" si="16"/>
        <v>9.1355290597162053</v>
      </c>
      <c r="C118">
        <v>0</v>
      </c>
      <c r="D118">
        <v>566.08000000000004</v>
      </c>
      <c r="E118">
        <f t="shared" ca="1" si="15"/>
        <v>6.5849472057284668</v>
      </c>
      <c r="F118">
        <v>0</v>
      </c>
    </row>
    <row r="119" spans="1:6" x14ac:dyDescent="0.2">
      <c r="A119">
        <v>570.96</v>
      </c>
      <c r="B119">
        <f t="shared" ca="1" si="16"/>
        <v>13.42512442085099</v>
      </c>
      <c r="C119">
        <v>0</v>
      </c>
      <c r="D119">
        <v>570.96</v>
      </c>
      <c r="E119">
        <f t="shared" ca="1" si="15"/>
        <v>17.408253479295674</v>
      </c>
      <c r="F119">
        <v>0</v>
      </c>
    </row>
    <row r="120" spans="1:6" x14ac:dyDescent="0.2">
      <c r="A120">
        <v>575.84</v>
      </c>
      <c r="B120">
        <f t="shared" ca="1" si="16"/>
        <v>7.7496083117481245</v>
      </c>
      <c r="C120">
        <v>0</v>
      </c>
      <c r="D120">
        <v>575.84</v>
      </c>
      <c r="E120">
        <f t="shared" ca="1" si="15"/>
        <v>13.252707452257852</v>
      </c>
      <c r="F120">
        <v>0</v>
      </c>
    </row>
    <row r="121" spans="1:6" x14ac:dyDescent="0.2">
      <c r="A121">
        <v>580.72</v>
      </c>
      <c r="B121">
        <f t="shared" ca="1" si="16"/>
        <v>10.227451830790347</v>
      </c>
      <c r="C121">
        <v>0</v>
      </c>
      <c r="D121">
        <v>580.72</v>
      </c>
      <c r="E121">
        <f t="shared" ca="1" si="15"/>
        <v>12.406102911904771</v>
      </c>
      <c r="F121">
        <v>0</v>
      </c>
    </row>
    <row r="122" spans="1:6" x14ac:dyDescent="0.2">
      <c r="A122">
        <v>585.6</v>
      </c>
      <c r="B122">
        <f t="shared" ca="1" si="16"/>
        <v>4.7525309479144875</v>
      </c>
      <c r="C122">
        <v>0</v>
      </c>
      <c r="D122">
        <v>585.6</v>
      </c>
      <c r="E122">
        <f t="shared" ca="1" si="15"/>
        <v>8.6047280220068796</v>
      </c>
      <c r="F122">
        <v>0</v>
      </c>
    </row>
    <row r="123" spans="1:6" x14ac:dyDescent="0.2">
      <c r="A123">
        <v>590.48</v>
      </c>
      <c r="B123">
        <f t="shared" ref="B123:B132" ca="1" si="17">RAND()*10+RAND()*10</f>
        <v>9.2461656627772868</v>
      </c>
      <c r="C123">
        <v>0</v>
      </c>
      <c r="D123">
        <v>590.48</v>
      </c>
      <c r="E123">
        <f t="shared" ca="1" si="15"/>
        <v>9.4185587623358682</v>
      </c>
      <c r="F123">
        <v>0</v>
      </c>
    </row>
    <row r="124" spans="1:6" x14ac:dyDescent="0.2">
      <c r="A124">
        <v>595.36</v>
      </c>
      <c r="B124">
        <f t="shared" ca="1" si="17"/>
        <v>12.350577305080094</v>
      </c>
      <c r="C124">
        <v>0</v>
      </c>
      <c r="D124">
        <v>595.36</v>
      </c>
      <c r="E124">
        <f t="shared" ca="1" si="15"/>
        <v>6.6025725613635728</v>
      </c>
      <c r="F124">
        <v>0</v>
      </c>
    </row>
    <row r="125" spans="1:6" x14ac:dyDescent="0.2">
      <c r="A125">
        <v>600.24</v>
      </c>
      <c r="B125">
        <f t="shared" ca="1" si="17"/>
        <v>10.168098711281864</v>
      </c>
      <c r="C125">
        <v>0</v>
      </c>
      <c r="D125">
        <v>600.24</v>
      </c>
      <c r="E125">
        <f t="shared" ca="1" si="15"/>
        <v>8.7763284379272211</v>
      </c>
      <c r="F125">
        <v>0</v>
      </c>
    </row>
    <row r="126" spans="1:6" x14ac:dyDescent="0.2">
      <c r="A126">
        <v>605.12</v>
      </c>
      <c r="B126">
        <f t="shared" ca="1" si="17"/>
        <v>16.259811103031389</v>
      </c>
      <c r="C126">
        <v>0</v>
      </c>
      <c r="D126">
        <v>605.12</v>
      </c>
      <c r="E126">
        <f t="shared" ca="1" si="15"/>
        <v>16.487221693723214</v>
      </c>
      <c r="F126">
        <v>0</v>
      </c>
    </row>
    <row r="127" spans="1:6" x14ac:dyDescent="0.2">
      <c r="A127">
        <v>610</v>
      </c>
      <c r="B127">
        <f t="shared" ca="1" si="17"/>
        <v>13.533688174679403</v>
      </c>
      <c r="C127">
        <v>0</v>
      </c>
      <c r="D127">
        <v>610</v>
      </c>
      <c r="E127">
        <f t="shared" ca="1" si="15"/>
        <v>11.585927011717551</v>
      </c>
      <c r="F127">
        <v>0</v>
      </c>
    </row>
    <row r="128" spans="1:6" x14ac:dyDescent="0.2">
      <c r="A128">
        <v>614.88</v>
      </c>
      <c r="B128">
        <f t="shared" ca="1" si="17"/>
        <v>5.8597209794790439</v>
      </c>
      <c r="C128">
        <v>0</v>
      </c>
      <c r="D128">
        <v>614.88</v>
      </c>
      <c r="E128">
        <f t="shared" ca="1" si="15"/>
        <v>12.546450020120155</v>
      </c>
      <c r="F128">
        <v>0</v>
      </c>
    </row>
    <row r="129" spans="1:6" x14ac:dyDescent="0.2">
      <c r="A129">
        <v>619.76</v>
      </c>
      <c r="B129">
        <f t="shared" ca="1" si="17"/>
        <v>6.6500970455055315</v>
      </c>
      <c r="C129">
        <v>0</v>
      </c>
      <c r="D129">
        <v>619.76</v>
      </c>
      <c r="E129">
        <f t="shared" ca="1" si="15"/>
        <v>10.543643673410035</v>
      </c>
      <c r="F129">
        <v>0</v>
      </c>
    </row>
    <row r="130" spans="1:6" x14ac:dyDescent="0.2">
      <c r="A130">
        <v>624.64</v>
      </c>
      <c r="B130">
        <f t="shared" ca="1" si="17"/>
        <v>11.556900232334172</v>
      </c>
      <c r="C130">
        <v>0</v>
      </c>
      <c r="D130">
        <v>624.64</v>
      </c>
      <c r="E130">
        <f t="shared" ca="1" si="15"/>
        <v>12.963161062009444</v>
      </c>
      <c r="F130">
        <v>0</v>
      </c>
    </row>
    <row r="131" spans="1:6" x14ac:dyDescent="0.2">
      <c r="A131">
        <v>629.52</v>
      </c>
      <c r="B131">
        <f t="shared" ca="1" si="17"/>
        <v>8.4841215779235011</v>
      </c>
      <c r="C131">
        <v>0</v>
      </c>
      <c r="D131">
        <v>629.52</v>
      </c>
      <c r="E131">
        <f t="shared" ca="1" si="15"/>
        <v>5.4800642348271165</v>
      </c>
      <c r="F131">
        <v>0</v>
      </c>
    </row>
    <row r="132" spans="1:6" x14ac:dyDescent="0.2">
      <c r="A132">
        <v>634.4</v>
      </c>
      <c r="B132">
        <f t="shared" ca="1" si="17"/>
        <v>11.159220457354824</v>
      </c>
      <c r="C132">
        <v>0</v>
      </c>
      <c r="D132">
        <v>634.4</v>
      </c>
      <c r="E132">
        <f t="shared" ca="1" si="15"/>
        <v>6.9531854904900978</v>
      </c>
      <c r="F132">
        <v>0</v>
      </c>
    </row>
    <row r="133" spans="1:6" x14ac:dyDescent="0.2">
      <c r="A133">
        <v>639.28</v>
      </c>
      <c r="B133">
        <f t="shared" ref="B133:B142" ca="1" si="18">RAND()*10+RAND()*10</f>
        <v>10.854901782719722</v>
      </c>
      <c r="C133">
        <v>0</v>
      </c>
      <c r="D133">
        <v>639.28</v>
      </c>
      <c r="E133">
        <f t="shared" ca="1" si="15"/>
        <v>13.102149478674205</v>
      </c>
      <c r="F133">
        <v>0</v>
      </c>
    </row>
    <row r="134" spans="1:6" x14ac:dyDescent="0.2">
      <c r="A134">
        <v>644.16</v>
      </c>
      <c r="B134">
        <f t="shared" ca="1" si="18"/>
        <v>11.627174875340856</v>
      </c>
      <c r="C134">
        <v>0</v>
      </c>
      <c r="D134">
        <v>644.16</v>
      </c>
      <c r="E134">
        <f t="shared" ca="1" si="15"/>
        <v>2.3481498817953153</v>
      </c>
      <c r="F134">
        <v>0</v>
      </c>
    </row>
    <row r="135" spans="1:6" x14ac:dyDescent="0.2">
      <c r="A135">
        <v>649.04</v>
      </c>
      <c r="B135">
        <f t="shared" ca="1" si="18"/>
        <v>5.1192775669629054</v>
      </c>
      <c r="C135">
        <v>0</v>
      </c>
      <c r="D135">
        <v>649.04</v>
      </c>
      <c r="E135">
        <f t="shared" ca="1" si="15"/>
        <v>6.0697143298592433</v>
      </c>
      <c r="F135">
        <v>0</v>
      </c>
    </row>
    <row r="136" spans="1:6" x14ac:dyDescent="0.2">
      <c r="A136">
        <v>653.91999999999996</v>
      </c>
      <c r="B136">
        <f t="shared" ca="1" si="18"/>
        <v>9.3893913767035571</v>
      </c>
      <c r="C136">
        <v>0</v>
      </c>
      <c r="D136">
        <v>653.91999999999996</v>
      </c>
      <c r="E136">
        <f t="shared" ca="1" si="15"/>
        <v>5.3352004276914116</v>
      </c>
      <c r="F136">
        <v>0</v>
      </c>
    </row>
    <row r="137" spans="1:6" x14ac:dyDescent="0.2">
      <c r="A137">
        <v>658.8</v>
      </c>
      <c r="B137">
        <f t="shared" ca="1" si="18"/>
        <v>15.149285194705717</v>
      </c>
      <c r="C137">
        <v>0</v>
      </c>
      <c r="D137">
        <v>658.8</v>
      </c>
      <c r="E137">
        <f t="shared" ca="1" si="15"/>
        <v>10.880566974873043</v>
      </c>
      <c r="F137">
        <v>0</v>
      </c>
    </row>
    <row r="138" spans="1:6" x14ac:dyDescent="0.2">
      <c r="A138">
        <v>663.68</v>
      </c>
      <c r="B138">
        <f t="shared" ca="1" si="18"/>
        <v>10.018252405332671</v>
      </c>
      <c r="C138">
        <v>0</v>
      </c>
      <c r="D138">
        <v>663.68</v>
      </c>
      <c r="E138">
        <f t="shared" ca="1" si="15"/>
        <v>8.8717515925179047</v>
      </c>
      <c r="F138">
        <v>0</v>
      </c>
    </row>
    <row r="139" spans="1:6" x14ac:dyDescent="0.2">
      <c r="A139">
        <v>668.56</v>
      </c>
      <c r="B139">
        <f t="shared" ca="1" si="18"/>
        <v>12.48933615617322</v>
      </c>
      <c r="C139">
        <v>0</v>
      </c>
      <c r="D139">
        <v>668.56</v>
      </c>
      <c r="E139">
        <f t="shared" ca="1" si="15"/>
        <v>10.1076303374773</v>
      </c>
      <c r="F139">
        <v>0</v>
      </c>
    </row>
    <row r="140" spans="1:6" x14ac:dyDescent="0.2">
      <c r="A140">
        <v>673.44</v>
      </c>
      <c r="B140">
        <f t="shared" ca="1" si="18"/>
        <v>10.409888204024574</v>
      </c>
      <c r="C140">
        <v>0</v>
      </c>
      <c r="D140">
        <v>673.44</v>
      </c>
      <c r="E140">
        <f t="shared" ca="1" si="15"/>
        <v>8.4020539662379683</v>
      </c>
      <c r="F140">
        <v>0</v>
      </c>
    </row>
    <row r="141" spans="1:6" x14ac:dyDescent="0.2">
      <c r="A141">
        <v>678.32</v>
      </c>
      <c r="B141">
        <f t="shared" ca="1" si="18"/>
        <v>2.7282036989001401</v>
      </c>
      <c r="C141">
        <v>0</v>
      </c>
      <c r="D141">
        <v>678.32</v>
      </c>
      <c r="E141">
        <f t="shared" ca="1" si="15"/>
        <v>9.6910327880361962</v>
      </c>
      <c r="F141">
        <v>0</v>
      </c>
    </row>
    <row r="142" spans="1:6" x14ac:dyDescent="0.2">
      <c r="A142">
        <v>683.2</v>
      </c>
      <c r="B142">
        <f t="shared" ca="1" si="18"/>
        <v>5.9119951900380672</v>
      </c>
      <c r="C142">
        <v>0</v>
      </c>
      <c r="D142">
        <v>683.2</v>
      </c>
      <c r="E142">
        <f t="shared" ca="1" si="15"/>
        <v>8.7476291421089414</v>
      </c>
      <c r="F142">
        <v>0</v>
      </c>
    </row>
    <row r="143" spans="1:6" x14ac:dyDescent="0.2">
      <c r="A143">
        <v>688.08</v>
      </c>
      <c r="B143">
        <f t="shared" ref="B143:B152" ca="1" si="19">RAND()*10+RAND()*10</f>
        <v>11.381324393583917</v>
      </c>
      <c r="C143">
        <v>0</v>
      </c>
      <c r="D143">
        <v>688.08</v>
      </c>
      <c r="E143">
        <f t="shared" ca="1" si="15"/>
        <v>4.5239529448130966</v>
      </c>
      <c r="F143">
        <v>0</v>
      </c>
    </row>
    <row r="144" spans="1:6" x14ac:dyDescent="0.2">
      <c r="A144">
        <v>692.96</v>
      </c>
      <c r="B144">
        <f t="shared" ca="1" si="19"/>
        <v>5.2942293524398893</v>
      </c>
      <c r="C144">
        <v>0</v>
      </c>
      <c r="D144">
        <v>692.96</v>
      </c>
      <c r="E144">
        <f t="shared" ca="1" si="15"/>
        <v>3.8149326385196005</v>
      </c>
      <c r="F144">
        <v>0</v>
      </c>
    </row>
    <row r="145" spans="1:6" x14ac:dyDescent="0.2">
      <c r="A145">
        <v>697.84</v>
      </c>
      <c r="B145">
        <f t="shared" ca="1" si="19"/>
        <v>13.596889093081053</v>
      </c>
      <c r="C145">
        <v>0</v>
      </c>
      <c r="D145">
        <v>697.84</v>
      </c>
      <c r="E145">
        <f t="shared" ca="1" si="15"/>
        <v>14.038143563949522</v>
      </c>
      <c r="F145">
        <v>0</v>
      </c>
    </row>
    <row r="146" spans="1:6" x14ac:dyDescent="0.2">
      <c r="A146">
        <v>702.72</v>
      </c>
      <c r="B146">
        <f t="shared" ca="1" si="19"/>
        <v>7.4440976004729533</v>
      </c>
      <c r="C146">
        <v>0</v>
      </c>
      <c r="D146">
        <v>702.72</v>
      </c>
      <c r="E146">
        <f t="shared" ca="1" si="15"/>
        <v>9.7553148041664048</v>
      </c>
      <c r="F146">
        <v>0</v>
      </c>
    </row>
    <row r="147" spans="1:6" x14ac:dyDescent="0.2">
      <c r="A147">
        <v>707.6</v>
      </c>
      <c r="B147">
        <f t="shared" ca="1" si="19"/>
        <v>1.4710204298437757</v>
      </c>
      <c r="C147">
        <v>0</v>
      </c>
      <c r="D147">
        <v>707.6</v>
      </c>
      <c r="E147">
        <f t="shared" ca="1" si="15"/>
        <v>6.9763244248957079</v>
      </c>
      <c r="F147">
        <v>0</v>
      </c>
    </row>
    <row r="148" spans="1:6" x14ac:dyDescent="0.2">
      <c r="A148">
        <v>712.48</v>
      </c>
      <c r="B148">
        <f t="shared" ca="1" si="19"/>
        <v>2.9036215844057556</v>
      </c>
      <c r="C148">
        <v>0</v>
      </c>
      <c r="D148">
        <v>712.48</v>
      </c>
      <c r="E148">
        <f t="shared" ca="1" si="15"/>
        <v>3.3227158310382894</v>
      </c>
      <c r="F148">
        <v>0</v>
      </c>
    </row>
    <row r="149" spans="1:6" x14ac:dyDescent="0.2">
      <c r="A149">
        <v>717.36</v>
      </c>
      <c r="B149">
        <f t="shared" ca="1" si="19"/>
        <v>15.03060741771208</v>
      </c>
      <c r="C149">
        <v>0</v>
      </c>
      <c r="D149">
        <v>717.36</v>
      </c>
      <c r="E149">
        <f t="shared" ca="1" si="15"/>
        <v>9.5409800316283917</v>
      </c>
      <c r="F149">
        <v>0</v>
      </c>
    </row>
    <row r="150" spans="1:6" x14ac:dyDescent="0.2">
      <c r="A150">
        <v>722.24</v>
      </c>
      <c r="B150">
        <f t="shared" ca="1" si="19"/>
        <v>11.821169471977399</v>
      </c>
      <c r="C150">
        <v>0</v>
      </c>
      <c r="D150">
        <v>722.24</v>
      </c>
      <c r="E150">
        <f t="shared" ca="1" si="15"/>
        <v>18.048248915266075</v>
      </c>
      <c r="F150">
        <v>0</v>
      </c>
    </row>
    <row r="151" spans="1:6" x14ac:dyDescent="0.2">
      <c r="A151">
        <v>727.12</v>
      </c>
      <c r="B151">
        <f t="shared" ca="1" si="19"/>
        <v>9.8753134223077801</v>
      </c>
      <c r="C151">
        <v>0</v>
      </c>
      <c r="D151">
        <v>727.12</v>
      </c>
      <c r="E151">
        <f t="shared" ca="1" si="15"/>
        <v>10.869788756031266</v>
      </c>
      <c r="F151">
        <v>0</v>
      </c>
    </row>
    <row r="152" spans="1:6" x14ac:dyDescent="0.2">
      <c r="A152">
        <v>732</v>
      </c>
      <c r="B152">
        <f t="shared" ca="1" si="19"/>
        <v>10.965357120822347</v>
      </c>
      <c r="C152">
        <v>0</v>
      </c>
      <c r="D152">
        <v>732</v>
      </c>
      <c r="E152">
        <f t="shared" ca="1" si="15"/>
        <v>8.7751797176675765</v>
      </c>
      <c r="F152">
        <v>0</v>
      </c>
    </row>
    <row r="153" spans="1:6" x14ac:dyDescent="0.2">
      <c r="A153">
        <v>736.88</v>
      </c>
      <c r="B153">
        <f t="shared" ref="B153:B162" ca="1" si="20">RAND()*10+RAND()*10</f>
        <v>9.1954022398829149</v>
      </c>
      <c r="C153">
        <v>0</v>
      </c>
      <c r="D153">
        <v>736.88</v>
      </c>
      <c r="E153">
        <f t="shared" ca="1" si="15"/>
        <v>10.472371876390277</v>
      </c>
      <c r="F153">
        <v>0</v>
      </c>
    </row>
    <row r="154" spans="1:6" x14ac:dyDescent="0.2">
      <c r="A154">
        <v>741.76</v>
      </c>
      <c r="B154">
        <f t="shared" ca="1" si="20"/>
        <v>10.685463223921452</v>
      </c>
      <c r="C154">
        <v>0</v>
      </c>
      <c r="D154">
        <v>741.76</v>
      </c>
      <c r="E154">
        <f t="shared" ca="1" si="15"/>
        <v>10.879084361490369</v>
      </c>
      <c r="F154">
        <v>0</v>
      </c>
    </row>
    <row r="155" spans="1:6" x14ac:dyDescent="0.2">
      <c r="A155">
        <v>746.64</v>
      </c>
      <c r="B155">
        <f t="shared" ca="1" si="20"/>
        <v>8.0993766257147151</v>
      </c>
      <c r="C155">
        <v>0</v>
      </c>
      <c r="D155">
        <v>746.64</v>
      </c>
      <c r="E155">
        <f t="shared" ca="1" si="15"/>
        <v>10.214732136351337</v>
      </c>
      <c r="F155">
        <v>0</v>
      </c>
    </row>
    <row r="156" spans="1:6" x14ac:dyDescent="0.2">
      <c r="A156">
        <v>751.52</v>
      </c>
      <c r="B156">
        <f t="shared" ca="1" si="20"/>
        <v>7.4007176604584437</v>
      </c>
      <c r="C156">
        <v>0</v>
      </c>
      <c r="D156">
        <v>751.52</v>
      </c>
      <c r="E156">
        <f t="shared" ca="1" si="15"/>
        <v>9.2926592578097154</v>
      </c>
      <c r="F156">
        <v>0</v>
      </c>
    </row>
    <row r="157" spans="1:6" x14ac:dyDescent="0.2">
      <c r="A157">
        <v>756.4</v>
      </c>
      <c r="B157">
        <f t="shared" ca="1" si="20"/>
        <v>15.297995608734157</v>
      </c>
      <c r="C157">
        <v>0</v>
      </c>
      <c r="D157">
        <v>756.4</v>
      </c>
      <c r="E157">
        <f t="shared" ca="1" si="15"/>
        <v>12.50029516658034</v>
      </c>
      <c r="F157">
        <v>0</v>
      </c>
    </row>
    <row r="158" spans="1:6" x14ac:dyDescent="0.2">
      <c r="A158">
        <v>761.28</v>
      </c>
      <c r="B158">
        <f t="shared" ca="1" si="20"/>
        <v>17.492369070869461</v>
      </c>
      <c r="C158">
        <v>0</v>
      </c>
      <c r="D158">
        <v>761.28</v>
      </c>
      <c r="E158">
        <f t="shared" ca="1" si="15"/>
        <v>4.794516805496662</v>
      </c>
      <c r="F158">
        <v>0</v>
      </c>
    </row>
    <row r="159" spans="1:6" x14ac:dyDescent="0.2">
      <c r="A159">
        <v>766.16</v>
      </c>
      <c r="B159">
        <f t="shared" ca="1" si="20"/>
        <v>12.670848355998697</v>
      </c>
      <c r="C159">
        <v>0</v>
      </c>
      <c r="D159">
        <v>766.16</v>
      </c>
      <c r="E159">
        <f t="shared" ca="1" si="15"/>
        <v>12.327013385055769</v>
      </c>
      <c r="F159">
        <v>0</v>
      </c>
    </row>
    <row r="160" spans="1:6" x14ac:dyDescent="0.2">
      <c r="A160">
        <v>771.04</v>
      </c>
      <c r="B160">
        <f t="shared" ca="1" si="20"/>
        <v>8.5369345639848806</v>
      </c>
      <c r="C160">
        <v>0</v>
      </c>
      <c r="D160">
        <v>771.04</v>
      </c>
      <c r="E160">
        <f t="shared" ca="1" si="15"/>
        <v>4.9589985314327221</v>
      </c>
      <c r="F160">
        <v>0</v>
      </c>
    </row>
    <row r="161" spans="1:6" x14ac:dyDescent="0.2">
      <c r="A161">
        <v>775.92</v>
      </c>
      <c r="B161">
        <f t="shared" ca="1" si="20"/>
        <v>10.066991830478777</v>
      </c>
      <c r="C161">
        <v>0</v>
      </c>
      <c r="D161">
        <v>775.92</v>
      </c>
      <c r="E161">
        <f t="shared" ca="1" si="15"/>
        <v>10.64372977647189</v>
      </c>
      <c r="F161">
        <v>0</v>
      </c>
    </row>
    <row r="162" spans="1:6" x14ac:dyDescent="0.2">
      <c r="A162">
        <v>780.8</v>
      </c>
      <c r="B162">
        <f t="shared" ca="1" si="20"/>
        <v>7.1019951495701337</v>
      </c>
      <c r="C162">
        <v>0</v>
      </c>
      <c r="D162">
        <v>780.8</v>
      </c>
      <c r="E162">
        <f t="shared" ca="1" si="15"/>
        <v>10.940534005837314</v>
      </c>
      <c r="F162">
        <v>0</v>
      </c>
    </row>
    <row r="163" spans="1:6" x14ac:dyDescent="0.2">
      <c r="A163">
        <v>785.67999999999904</v>
      </c>
      <c r="B163">
        <f t="shared" ref="B163:B172" ca="1" si="21">RAND()*10+RAND()*10</f>
        <v>15.363961502578501</v>
      </c>
      <c r="C163">
        <v>0</v>
      </c>
      <c r="D163">
        <v>785.67999999999904</v>
      </c>
      <c r="E163">
        <f t="shared" ca="1" si="15"/>
        <v>16.455686157572238</v>
      </c>
      <c r="F163">
        <v>0</v>
      </c>
    </row>
    <row r="164" spans="1:6" x14ac:dyDescent="0.2">
      <c r="A164">
        <v>790.55999999999904</v>
      </c>
      <c r="B164">
        <f t="shared" ca="1" si="21"/>
        <v>9.8099219107714575</v>
      </c>
      <c r="C164">
        <v>0</v>
      </c>
      <c r="D164">
        <v>790.55999999999904</v>
      </c>
      <c r="E164">
        <f t="shared" ca="1" si="15"/>
        <v>10.20814962384301</v>
      </c>
      <c r="F164">
        <v>0</v>
      </c>
    </row>
    <row r="165" spans="1:6" x14ac:dyDescent="0.2">
      <c r="A165">
        <v>795.43999999999903</v>
      </c>
      <c r="B165">
        <f t="shared" ca="1" si="21"/>
        <v>9.7085105914032788</v>
      </c>
      <c r="C165">
        <v>0</v>
      </c>
      <c r="D165">
        <v>795.43999999999903</v>
      </c>
      <c r="E165">
        <f t="shared" ca="1" si="15"/>
        <v>9.8045648317955916</v>
      </c>
      <c r="F165">
        <v>0</v>
      </c>
    </row>
    <row r="166" spans="1:6" x14ac:dyDescent="0.2">
      <c r="A166">
        <v>800.31999999999903</v>
      </c>
      <c r="B166">
        <f t="shared" ca="1" si="21"/>
        <v>11.035043553718715</v>
      </c>
      <c r="C166">
        <v>0</v>
      </c>
      <c r="D166">
        <v>800.31999999999903</v>
      </c>
      <c r="E166">
        <f t="shared" ca="1" si="15"/>
        <v>13.055719827673069</v>
      </c>
      <c r="F166">
        <v>0</v>
      </c>
    </row>
    <row r="167" spans="1:6" x14ac:dyDescent="0.2">
      <c r="A167">
        <v>805.19999999999902</v>
      </c>
      <c r="B167">
        <f t="shared" ca="1" si="21"/>
        <v>6.7819789930972707</v>
      </c>
      <c r="C167">
        <v>0</v>
      </c>
      <c r="D167">
        <v>805.19999999999902</v>
      </c>
      <c r="E167">
        <f t="shared" ca="1" si="15"/>
        <v>13.393463504844215</v>
      </c>
      <c r="F167">
        <v>0</v>
      </c>
    </row>
    <row r="168" spans="1:6" x14ac:dyDescent="0.2">
      <c r="A168">
        <v>810.07999999999902</v>
      </c>
      <c r="B168">
        <f t="shared" ca="1" si="21"/>
        <v>7.4970308404480255</v>
      </c>
      <c r="C168">
        <v>0</v>
      </c>
      <c r="D168">
        <v>810.07999999999902</v>
      </c>
      <c r="E168">
        <f t="shared" ca="1" si="15"/>
        <v>4.5030611833716661</v>
      </c>
      <c r="F168">
        <v>0</v>
      </c>
    </row>
    <row r="169" spans="1:6" x14ac:dyDescent="0.2">
      <c r="A169">
        <v>814.95999999999901</v>
      </c>
      <c r="B169">
        <f t="shared" ca="1" si="21"/>
        <v>7.5747780781908904</v>
      </c>
      <c r="C169">
        <v>0</v>
      </c>
      <c r="D169">
        <v>814.95999999999901</v>
      </c>
      <c r="E169">
        <f t="shared" ca="1" si="15"/>
        <v>9.4344059081165845</v>
      </c>
      <c r="F169">
        <v>0</v>
      </c>
    </row>
    <row r="170" spans="1:6" x14ac:dyDescent="0.2">
      <c r="A170">
        <v>819.83999999999901</v>
      </c>
      <c r="B170">
        <f t="shared" ca="1" si="21"/>
        <v>11.523512980178088</v>
      </c>
      <c r="C170">
        <v>0</v>
      </c>
      <c r="D170">
        <v>819.83999999999901</v>
      </c>
      <c r="E170">
        <f t="shared" ref="E170:E233" ca="1" si="22">RAND()*10+RAND()*10</f>
        <v>5.6156024224722323</v>
      </c>
      <c r="F170">
        <v>0</v>
      </c>
    </row>
    <row r="171" spans="1:6" x14ac:dyDescent="0.2">
      <c r="A171">
        <v>824.719999999999</v>
      </c>
      <c r="B171">
        <f t="shared" ca="1" si="21"/>
        <v>4.2667481114367405</v>
      </c>
      <c r="C171">
        <v>0</v>
      </c>
      <c r="D171">
        <v>824.719999999999</v>
      </c>
      <c r="E171">
        <f t="shared" ca="1" si="22"/>
        <v>12.272695644075274</v>
      </c>
      <c r="F171">
        <v>0</v>
      </c>
    </row>
    <row r="172" spans="1:6" x14ac:dyDescent="0.2">
      <c r="A172">
        <v>829.599999999999</v>
      </c>
      <c r="B172">
        <f t="shared" ca="1" si="21"/>
        <v>12.179380766139987</v>
      </c>
      <c r="C172">
        <v>0</v>
      </c>
      <c r="D172">
        <v>829.599999999999</v>
      </c>
      <c r="E172">
        <f t="shared" ca="1" si="22"/>
        <v>9.2641311365381931</v>
      </c>
      <c r="F172">
        <v>0</v>
      </c>
    </row>
    <row r="173" spans="1:6" x14ac:dyDescent="0.2">
      <c r="A173">
        <v>834.479999999999</v>
      </c>
      <c r="B173">
        <f t="shared" ref="B173:B182" ca="1" si="23">RAND()*10+RAND()*10</f>
        <v>7.4618137966359752</v>
      </c>
      <c r="C173">
        <v>0</v>
      </c>
      <c r="D173">
        <v>834.479999999999</v>
      </c>
      <c r="E173">
        <f t="shared" ca="1" si="22"/>
        <v>11.406045003022957</v>
      </c>
      <c r="F173">
        <v>0</v>
      </c>
    </row>
    <row r="174" spans="1:6" x14ac:dyDescent="0.2">
      <c r="A174">
        <v>839.35999999999899</v>
      </c>
      <c r="B174">
        <f t="shared" ca="1" si="23"/>
        <v>14.932981590685435</v>
      </c>
      <c r="C174">
        <v>0</v>
      </c>
      <c r="D174">
        <v>839.35999999999899</v>
      </c>
      <c r="E174">
        <f t="shared" ca="1" si="22"/>
        <v>9.243394540152762</v>
      </c>
      <c r="F174">
        <v>0</v>
      </c>
    </row>
    <row r="175" spans="1:6" x14ac:dyDescent="0.2">
      <c r="A175">
        <v>844.23999999999899</v>
      </c>
      <c r="B175">
        <f t="shared" ca="1" si="23"/>
        <v>11.766497699294122</v>
      </c>
      <c r="C175">
        <v>0</v>
      </c>
      <c r="D175">
        <v>844.23999999999899</v>
      </c>
      <c r="E175">
        <f t="shared" ca="1" si="22"/>
        <v>5.62033141295327</v>
      </c>
      <c r="F175">
        <v>0</v>
      </c>
    </row>
    <row r="176" spans="1:6" x14ac:dyDescent="0.2">
      <c r="A176">
        <v>849.11999999999898</v>
      </c>
      <c r="B176">
        <f t="shared" ca="1" si="23"/>
        <v>7.9736565945178786</v>
      </c>
      <c r="C176">
        <v>0</v>
      </c>
      <c r="D176">
        <v>849.11999999999898</v>
      </c>
      <c r="E176">
        <f t="shared" ca="1" si="22"/>
        <v>9.53872093115762</v>
      </c>
      <c r="F176">
        <v>0</v>
      </c>
    </row>
    <row r="177" spans="1:6" x14ac:dyDescent="0.2">
      <c r="A177">
        <v>853.99999999999898</v>
      </c>
      <c r="B177">
        <f t="shared" ca="1" si="23"/>
        <v>8.6059858225344641</v>
      </c>
      <c r="C177">
        <v>0</v>
      </c>
      <c r="D177">
        <v>853.99999999999898</v>
      </c>
      <c r="E177">
        <f t="shared" ca="1" si="22"/>
        <v>6.380291374264802</v>
      </c>
      <c r="F177">
        <v>0</v>
      </c>
    </row>
    <row r="178" spans="1:6" x14ac:dyDescent="0.2">
      <c r="A178">
        <v>858.87999999999897</v>
      </c>
      <c r="B178">
        <f t="shared" ca="1" si="23"/>
        <v>1.0243487043226962</v>
      </c>
      <c r="C178">
        <v>0</v>
      </c>
      <c r="D178">
        <v>858.87999999999897</v>
      </c>
      <c r="E178">
        <f t="shared" ca="1" si="22"/>
        <v>9.0470042964745279</v>
      </c>
      <c r="F178">
        <v>0</v>
      </c>
    </row>
    <row r="179" spans="1:6" x14ac:dyDescent="0.2">
      <c r="A179">
        <v>863.75999999999897</v>
      </c>
      <c r="B179">
        <f t="shared" ca="1" si="23"/>
        <v>15.180412940709939</v>
      </c>
      <c r="C179">
        <v>0</v>
      </c>
      <c r="D179">
        <v>863.75999999999897</v>
      </c>
      <c r="E179">
        <f t="shared" ca="1" si="22"/>
        <v>17.233417004714759</v>
      </c>
      <c r="F179">
        <v>0</v>
      </c>
    </row>
    <row r="180" spans="1:6" x14ac:dyDescent="0.2">
      <c r="A180">
        <v>868.63999999999896</v>
      </c>
      <c r="B180">
        <f t="shared" ca="1" si="23"/>
        <v>3.7033061424562042</v>
      </c>
      <c r="C180">
        <v>0</v>
      </c>
      <c r="D180">
        <v>868.63999999999896</v>
      </c>
      <c r="E180">
        <f t="shared" ca="1" si="22"/>
        <v>8.0497168154616396</v>
      </c>
      <c r="F180">
        <v>0</v>
      </c>
    </row>
    <row r="181" spans="1:6" x14ac:dyDescent="0.2">
      <c r="A181">
        <v>873.51999999999896</v>
      </c>
      <c r="B181">
        <f t="shared" ca="1" si="23"/>
        <v>11.17222017594707</v>
      </c>
      <c r="C181">
        <v>0</v>
      </c>
      <c r="D181">
        <v>873.51999999999896</v>
      </c>
      <c r="E181">
        <f t="shared" ca="1" si="22"/>
        <v>12.580489583307362</v>
      </c>
      <c r="F181">
        <v>0</v>
      </c>
    </row>
    <row r="182" spans="1:6" x14ac:dyDescent="0.2">
      <c r="A182">
        <v>878.39999999999895</v>
      </c>
      <c r="B182">
        <f t="shared" ca="1" si="23"/>
        <v>11.505556256584637</v>
      </c>
      <c r="C182">
        <v>0</v>
      </c>
      <c r="D182">
        <v>878.39999999999895</v>
      </c>
      <c r="E182">
        <f t="shared" ca="1" si="22"/>
        <v>11.699428356845909</v>
      </c>
      <c r="F182">
        <v>0</v>
      </c>
    </row>
    <row r="183" spans="1:6" x14ac:dyDescent="0.2">
      <c r="A183">
        <v>883.27999999999895</v>
      </c>
      <c r="B183">
        <f t="shared" ref="B183:B192" ca="1" si="24">RAND()*10+RAND()*10</f>
        <v>18.919251227031975</v>
      </c>
      <c r="C183">
        <v>0</v>
      </c>
      <c r="D183">
        <v>883.27999999999895</v>
      </c>
      <c r="E183">
        <f t="shared" ca="1" si="22"/>
        <v>7.2414835568814242</v>
      </c>
      <c r="F183">
        <v>0</v>
      </c>
    </row>
    <row r="184" spans="1:6" x14ac:dyDescent="0.2">
      <c r="A184">
        <v>888.15999999999894</v>
      </c>
      <c r="B184">
        <f t="shared" ca="1" si="24"/>
        <v>6.6016879704204454</v>
      </c>
      <c r="C184">
        <v>0</v>
      </c>
      <c r="D184">
        <v>888.15999999999894</v>
      </c>
      <c r="E184">
        <f t="shared" ca="1" si="22"/>
        <v>9.0589756753121939</v>
      </c>
      <c r="F184">
        <v>0</v>
      </c>
    </row>
    <row r="185" spans="1:6" x14ac:dyDescent="0.2">
      <c r="A185">
        <v>893.03999999999905</v>
      </c>
      <c r="B185">
        <f t="shared" ca="1" si="24"/>
        <v>7.4790908393532192</v>
      </c>
      <c r="C185">
        <v>0</v>
      </c>
      <c r="D185">
        <v>893.03999999999905</v>
      </c>
      <c r="E185">
        <f t="shared" ca="1" si="22"/>
        <v>8.9926695717621303</v>
      </c>
      <c r="F185">
        <v>0</v>
      </c>
    </row>
    <row r="186" spans="1:6" x14ac:dyDescent="0.2">
      <c r="A186">
        <v>897.91999999999905</v>
      </c>
      <c r="B186">
        <f t="shared" ca="1" si="24"/>
        <v>5.4072793400882144</v>
      </c>
      <c r="C186">
        <v>0</v>
      </c>
      <c r="D186">
        <v>897.91999999999905</v>
      </c>
      <c r="E186">
        <f t="shared" ca="1" si="22"/>
        <v>7.8287551879204962</v>
      </c>
      <c r="F186">
        <v>0</v>
      </c>
    </row>
    <row r="187" spans="1:6" x14ac:dyDescent="0.2">
      <c r="A187">
        <v>902.79999999999905</v>
      </c>
      <c r="B187">
        <f t="shared" ca="1" si="24"/>
        <v>9.6541335311765781</v>
      </c>
      <c r="C187">
        <v>0</v>
      </c>
      <c r="D187">
        <v>902.79999999999905</v>
      </c>
      <c r="E187">
        <f t="shared" ca="1" si="22"/>
        <v>9.4454915999061662</v>
      </c>
      <c r="F187">
        <v>0</v>
      </c>
    </row>
    <row r="188" spans="1:6" x14ac:dyDescent="0.2">
      <c r="A188">
        <v>907.67999999999904</v>
      </c>
      <c r="B188">
        <f t="shared" ca="1" si="24"/>
        <v>8.7772379338475659</v>
      </c>
      <c r="C188">
        <v>0</v>
      </c>
      <c r="D188">
        <v>907.67999999999904</v>
      </c>
      <c r="E188">
        <f t="shared" ca="1" si="22"/>
        <v>11.066253793508441</v>
      </c>
      <c r="F188">
        <v>0</v>
      </c>
    </row>
    <row r="189" spans="1:6" x14ac:dyDescent="0.2">
      <c r="A189">
        <v>912.55999999999904</v>
      </c>
      <c r="B189">
        <f t="shared" ca="1" si="24"/>
        <v>8.6488228149481099</v>
      </c>
      <c r="C189">
        <v>0</v>
      </c>
      <c r="D189">
        <v>912.55999999999904</v>
      </c>
      <c r="E189">
        <f t="shared" ca="1" si="22"/>
        <v>16.718328435131752</v>
      </c>
      <c r="F189">
        <v>0</v>
      </c>
    </row>
    <row r="190" spans="1:6" x14ac:dyDescent="0.2">
      <c r="A190">
        <v>917.43999999999903</v>
      </c>
      <c r="B190">
        <f t="shared" ca="1" si="24"/>
        <v>10.679205913859935</v>
      </c>
      <c r="C190">
        <v>0</v>
      </c>
      <c r="D190">
        <v>917.43999999999903</v>
      </c>
      <c r="E190">
        <f t="shared" ca="1" si="22"/>
        <v>13.600364660441166</v>
      </c>
      <c r="F190">
        <v>0</v>
      </c>
    </row>
    <row r="191" spans="1:6" x14ac:dyDescent="0.2">
      <c r="A191">
        <v>922.31999999999903</v>
      </c>
      <c r="B191">
        <f t="shared" ca="1" si="24"/>
        <v>11.97996843634172</v>
      </c>
      <c r="C191">
        <v>0</v>
      </c>
      <c r="D191">
        <v>922.31999999999903</v>
      </c>
      <c r="E191">
        <f t="shared" ca="1" si="22"/>
        <v>13.215641952223688</v>
      </c>
      <c r="F191">
        <v>0</v>
      </c>
    </row>
    <row r="192" spans="1:6" x14ac:dyDescent="0.2">
      <c r="A192">
        <v>927.19999999999902</v>
      </c>
      <c r="B192">
        <f t="shared" ca="1" si="24"/>
        <v>14.370667801583267</v>
      </c>
      <c r="C192">
        <v>0</v>
      </c>
      <c r="D192">
        <v>927.19999999999902</v>
      </c>
      <c r="E192">
        <f t="shared" ca="1" si="22"/>
        <v>8.0394752361196709</v>
      </c>
      <c r="F192">
        <v>0</v>
      </c>
    </row>
    <row r="193" spans="1:6" x14ac:dyDescent="0.2">
      <c r="A193">
        <v>932.07999999999902</v>
      </c>
      <c r="B193">
        <f t="shared" ref="B193:B202" ca="1" si="25">RAND()*10+RAND()*10</f>
        <v>5.4706215440294574</v>
      </c>
      <c r="C193">
        <v>0</v>
      </c>
      <c r="D193">
        <v>932.07999999999902</v>
      </c>
      <c r="E193">
        <f t="shared" ca="1" si="22"/>
        <v>12.744135944601663</v>
      </c>
      <c r="F193">
        <v>0</v>
      </c>
    </row>
    <row r="194" spans="1:6" x14ac:dyDescent="0.2">
      <c r="A194">
        <v>936.95999999999901</v>
      </c>
      <c r="B194">
        <f t="shared" ca="1" si="25"/>
        <v>9.9197323102197554</v>
      </c>
      <c r="C194">
        <v>0</v>
      </c>
      <c r="D194">
        <v>936.95999999999901</v>
      </c>
      <c r="E194">
        <f t="shared" ca="1" si="22"/>
        <v>7.5469962909334551</v>
      </c>
      <c r="F194">
        <v>0</v>
      </c>
    </row>
    <row r="195" spans="1:6" x14ac:dyDescent="0.2">
      <c r="A195">
        <v>941.83999999999901</v>
      </c>
      <c r="B195">
        <f t="shared" ca="1" si="25"/>
        <v>9.6089190905400272</v>
      </c>
      <c r="C195">
        <v>0</v>
      </c>
      <c r="D195">
        <v>941.83999999999901</v>
      </c>
      <c r="E195">
        <f t="shared" ca="1" si="22"/>
        <v>13.721865484416305</v>
      </c>
      <c r="F195">
        <v>0</v>
      </c>
    </row>
    <row r="196" spans="1:6" x14ac:dyDescent="0.2">
      <c r="A196">
        <v>946.719999999999</v>
      </c>
      <c r="B196">
        <f t="shared" ca="1" si="25"/>
        <v>7.3952069694848941</v>
      </c>
      <c r="C196">
        <v>0</v>
      </c>
      <c r="D196">
        <v>946.719999999999</v>
      </c>
      <c r="E196">
        <f t="shared" ca="1" si="22"/>
        <v>12.488121930866875</v>
      </c>
      <c r="F196">
        <v>0</v>
      </c>
    </row>
    <row r="197" spans="1:6" x14ac:dyDescent="0.2">
      <c r="A197">
        <v>951.599999999999</v>
      </c>
      <c r="B197">
        <f t="shared" ca="1" si="25"/>
        <v>10.547931692576505</v>
      </c>
      <c r="C197">
        <v>0</v>
      </c>
      <c r="D197">
        <v>951.599999999999</v>
      </c>
      <c r="E197">
        <f t="shared" ca="1" si="22"/>
        <v>12.447774203844274</v>
      </c>
      <c r="F197">
        <v>0</v>
      </c>
    </row>
    <row r="198" spans="1:6" x14ac:dyDescent="0.2">
      <c r="A198">
        <v>956.479999999999</v>
      </c>
      <c r="B198">
        <f t="shared" ca="1" si="25"/>
        <v>9.9678149850688609</v>
      </c>
      <c r="C198">
        <v>0</v>
      </c>
      <c r="D198">
        <v>956.479999999999</v>
      </c>
      <c r="E198">
        <f t="shared" ca="1" si="22"/>
        <v>8.9443683024008074</v>
      </c>
      <c r="F198">
        <v>0</v>
      </c>
    </row>
    <row r="199" spans="1:6" x14ac:dyDescent="0.2">
      <c r="A199">
        <v>961.35999999999899</v>
      </c>
      <c r="B199">
        <f t="shared" ca="1" si="25"/>
        <v>14.83989678389557</v>
      </c>
      <c r="C199">
        <v>0</v>
      </c>
      <c r="D199">
        <v>961.35999999999899</v>
      </c>
      <c r="E199">
        <f t="shared" ca="1" si="22"/>
        <v>8.323486346813322</v>
      </c>
      <c r="F199">
        <v>0</v>
      </c>
    </row>
    <row r="200" spans="1:6" x14ac:dyDescent="0.2">
      <c r="A200">
        <v>966.23999999999899</v>
      </c>
      <c r="B200">
        <f t="shared" ca="1" si="25"/>
        <v>13.009180004942117</v>
      </c>
      <c r="C200">
        <v>0</v>
      </c>
      <c r="D200">
        <v>966.23999999999899</v>
      </c>
      <c r="E200">
        <f t="shared" ca="1" si="22"/>
        <v>8.7607337264137435</v>
      </c>
      <c r="F200">
        <v>0</v>
      </c>
    </row>
    <row r="201" spans="1:6" x14ac:dyDescent="0.2">
      <c r="A201">
        <v>971.11999999999898</v>
      </c>
      <c r="B201">
        <f t="shared" ca="1" si="25"/>
        <v>11.80490937382347</v>
      </c>
      <c r="C201">
        <v>0</v>
      </c>
      <c r="D201">
        <v>971.11999999999898</v>
      </c>
      <c r="E201">
        <f t="shared" ca="1" si="22"/>
        <v>8.2632580191021763</v>
      </c>
      <c r="F201">
        <v>0</v>
      </c>
    </row>
    <row r="202" spans="1:6" x14ac:dyDescent="0.2">
      <c r="A202">
        <v>975.99999999999898</v>
      </c>
      <c r="B202">
        <f t="shared" ca="1" si="25"/>
        <v>13.257929538858063</v>
      </c>
      <c r="C202">
        <v>0</v>
      </c>
      <c r="D202">
        <v>975.99999999999898</v>
      </c>
      <c r="E202">
        <f t="shared" ca="1" si="22"/>
        <v>13.047706893439912</v>
      </c>
      <c r="F202">
        <v>0</v>
      </c>
    </row>
    <row r="203" spans="1:6" x14ac:dyDescent="0.2">
      <c r="A203">
        <v>980.87999999999897</v>
      </c>
      <c r="B203">
        <f t="shared" ref="B203:B212" ca="1" si="26">RAND()*10+RAND()*10</f>
        <v>8.0892425761305233</v>
      </c>
      <c r="C203">
        <v>0</v>
      </c>
      <c r="D203">
        <v>980.87999999999897</v>
      </c>
      <c r="E203">
        <f t="shared" ca="1" si="22"/>
        <v>14.741599159939721</v>
      </c>
      <c r="F203">
        <v>0</v>
      </c>
    </row>
    <row r="204" spans="1:6" x14ac:dyDescent="0.2">
      <c r="A204">
        <v>985.75999999999897</v>
      </c>
      <c r="B204">
        <f t="shared" ca="1" si="26"/>
        <v>4.7708135860908953</v>
      </c>
      <c r="C204">
        <v>0</v>
      </c>
      <c r="D204">
        <v>985.75999999999897</v>
      </c>
      <c r="E204">
        <f t="shared" ca="1" si="22"/>
        <v>16.382554458108409</v>
      </c>
      <c r="F204">
        <v>0</v>
      </c>
    </row>
    <row r="205" spans="1:6" x14ac:dyDescent="0.2">
      <c r="A205">
        <v>990.63999999999896</v>
      </c>
      <c r="B205">
        <f t="shared" ca="1" si="26"/>
        <v>12.21490990030167</v>
      </c>
      <c r="C205">
        <v>0</v>
      </c>
      <c r="D205">
        <v>990.63999999999896</v>
      </c>
      <c r="E205">
        <f t="shared" ca="1" si="22"/>
        <v>11.781451062183539</v>
      </c>
      <c r="F205">
        <v>0</v>
      </c>
    </row>
    <row r="206" spans="1:6" x14ac:dyDescent="0.2">
      <c r="A206">
        <v>995.51999999999896</v>
      </c>
      <c r="B206">
        <f t="shared" ca="1" si="26"/>
        <v>15.889170566888151</v>
      </c>
      <c r="C206">
        <v>0</v>
      </c>
      <c r="D206">
        <v>995.51999999999896</v>
      </c>
      <c r="E206">
        <f t="shared" ca="1" si="22"/>
        <v>10.004321127982134</v>
      </c>
      <c r="F206">
        <v>0</v>
      </c>
    </row>
    <row r="207" spans="1:6" x14ac:dyDescent="0.2">
      <c r="A207">
        <v>1000.4</v>
      </c>
      <c r="B207">
        <f t="shared" ca="1" si="26"/>
        <v>11.686658901737541</v>
      </c>
      <c r="C207">
        <v>0</v>
      </c>
      <c r="D207">
        <v>1000.4</v>
      </c>
      <c r="E207">
        <f t="shared" ca="1" si="22"/>
        <v>6.7500485463572044</v>
      </c>
      <c r="F207">
        <v>0</v>
      </c>
    </row>
    <row r="208" spans="1:6" x14ac:dyDescent="0.2">
      <c r="A208">
        <v>1005.28</v>
      </c>
      <c r="B208">
        <f t="shared" ca="1" si="26"/>
        <v>17.187794894151327</v>
      </c>
      <c r="C208">
        <v>0</v>
      </c>
      <c r="D208">
        <v>1005.28</v>
      </c>
      <c r="E208">
        <f t="shared" ca="1" si="22"/>
        <v>9.0467844599953224</v>
      </c>
      <c r="F208">
        <v>0</v>
      </c>
    </row>
    <row r="209" spans="1:6" x14ac:dyDescent="0.2">
      <c r="A209">
        <v>1010.16</v>
      </c>
      <c r="B209">
        <f t="shared" ca="1" si="26"/>
        <v>3.8073898951082152</v>
      </c>
      <c r="C209">
        <v>0</v>
      </c>
      <c r="D209">
        <v>1010.16</v>
      </c>
      <c r="E209">
        <f t="shared" ca="1" si="22"/>
        <v>9.1170109773281229</v>
      </c>
      <c r="F209">
        <v>0</v>
      </c>
    </row>
    <row r="210" spans="1:6" x14ac:dyDescent="0.2">
      <c r="A210">
        <v>1015.04</v>
      </c>
      <c r="B210">
        <f t="shared" ca="1" si="26"/>
        <v>9.3274173511061811</v>
      </c>
      <c r="C210">
        <v>0</v>
      </c>
      <c r="D210">
        <v>1015.04</v>
      </c>
      <c r="E210">
        <f t="shared" ca="1" si="22"/>
        <v>3.7957855027236445</v>
      </c>
      <c r="F210">
        <v>0</v>
      </c>
    </row>
    <row r="211" spans="1:6" x14ac:dyDescent="0.2">
      <c r="A211">
        <v>1019.92</v>
      </c>
      <c r="B211">
        <f t="shared" ca="1" si="26"/>
        <v>3.5268823202441357</v>
      </c>
      <c r="C211">
        <v>0</v>
      </c>
      <c r="D211">
        <v>1019.92</v>
      </c>
      <c r="E211">
        <f t="shared" ca="1" si="22"/>
        <v>11.025805847826884</v>
      </c>
      <c r="F211">
        <v>0</v>
      </c>
    </row>
    <row r="212" spans="1:6" x14ac:dyDescent="0.2">
      <c r="A212">
        <v>1024.8</v>
      </c>
      <c r="B212">
        <f t="shared" ca="1" si="26"/>
        <v>12.615323743899065</v>
      </c>
      <c r="C212">
        <v>0</v>
      </c>
      <c r="D212">
        <v>1024.8</v>
      </c>
      <c r="E212">
        <f t="shared" ca="1" si="22"/>
        <v>9.9180599441226622</v>
      </c>
      <c r="F212">
        <v>0</v>
      </c>
    </row>
    <row r="213" spans="1:6" x14ac:dyDescent="0.2">
      <c r="A213">
        <v>1029.68</v>
      </c>
      <c r="B213">
        <f t="shared" ref="B213:B222" ca="1" si="27">RAND()*10+RAND()*10</f>
        <v>4.240754594777064</v>
      </c>
      <c r="C213">
        <v>0</v>
      </c>
      <c r="D213">
        <v>1029.68</v>
      </c>
      <c r="E213">
        <f t="shared" ca="1" si="22"/>
        <v>10.551645700628931</v>
      </c>
      <c r="F213">
        <v>0</v>
      </c>
    </row>
    <row r="214" spans="1:6" x14ac:dyDescent="0.2">
      <c r="A214">
        <v>1034.56</v>
      </c>
      <c r="B214">
        <f t="shared" ca="1" si="27"/>
        <v>8.4529135613149364</v>
      </c>
      <c r="C214">
        <v>0</v>
      </c>
      <c r="D214">
        <v>1034.56</v>
      </c>
      <c r="E214">
        <f t="shared" ca="1" si="22"/>
        <v>5.9662802585503716</v>
      </c>
      <c r="F214">
        <v>0</v>
      </c>
    </row>
    <row r="215" spans="1:6" x14ac:dyDescent="0.2">
      <c r="A215">
        <v>1039.44</v>
      </c>
      <c r="B215">
        <f t="shared" ca="1" si="27"/>
        <v>6.0082954747088664</v>
      </c>
      <c r="C215">
        <v>0</v>
      </c>
      <c r="D215">
        <v>1039.44</v>
      </c>
      <c r="E215">
        <f t="shared" ca="1" si="22"/>
        <v>12.342768941221975</v>
      </c>
      <c r="F215">
        <v>0</v>
      </c>
    </row>
    <row r="216" spans="1:6" x14ac:dyDescent="0.2">
      <c r="A216">
        <v>1044.32</v>
      </c>
      <c r="B216">
        <f t="shared" ca="1" si="27"/>
        <v>3.1393526105106728</v>
      </c>
      <c r="C216">
        <v>0</v>
      </c>
      <c r="D216">
        <v>1044.32</v>
      </c>
      <c r="E216">
        <f t="shared" ca="1" si="22"/>
        <v>10.710254445125791</v>
      </c>
      <c r="F216">
        <v>0</v>
      </c>
    </row>
    <row r="217" spans="1:6" x14ac:dyDescent="0.2">
      <c r="A217">
        <v>1049.2</v>
      </c>
      <c r="B217">
        <f t="shared" ca="1" si="27"/>
        <v>10.248450178458096</v>
      </c>
      <c r="C217">
        <v>0</v>
      </c>
      <c r="D217">
        <v>1049.2</v>
      </c>
      <c r="E217">
        <f t="shared" ca="1" si="22"/>
        <v>13.869458686852838</v>
      </c>
      <c r="F217">
        <v>0</v>
      </c>
    </row>
    <row r="218" spans="1:6" x14ac:dyDescent="0.2">
      <c r="A218">
        <v>1054.08</v>
      </c>
      <c r="B218">
        <f t="shared" ca="1" si="27"/>
        <v>8.1835497523664493</v>
      </c>
      <c r="C218">
        <v>0</v>
      </c>
      <c r="D218">
        <v>1054.08</v>
      </c>
      <c r="E218">
        <f t="shared" ca="1" si="22"/>
        <v>5.4817713145472746</v>
      </c>
      <c r="F218">
        <v>0</v>
      </c>
    </row>
    <row r="219" spans="1:6" x14ac:dyDescent="0.2">
      <c r="A219">
        <v>1058.96</v>
      </c>
      <c r="B219">
        <f t="shared" ca="1" si="27"/>
        <v>3.0194238202365589</v>
      </c>
      <c r="C219">
        <v>0</v>
      </c>
      <c r="D219">
        <v>1058.96</v>
      </c>
      <c r="E219">
        <f t="shared" ca="1" si="22"/>
        <v>10.491872962704226</v>
      </c>
      <c r="F219">
        <v>0</v>
      </c>
    </row>
    <row r="220" spans="1:6" x14ac:dyDescent="0.2">
      <c r="A220">
        <v>1063.8399999999999</v>
      </c>
      <c r="B220">
        <f t="shared" ca="1" si="27"/>
        <v>9.9695917858217626</v>
      </c>
      <c r="C220">
        <v>0</v>
      </c>
      <c r="D220">
        <v>1063.8399999999999</v>
      </c>
      <c r="E220">
        <f t="shared" ca="1" si="22"/>
        <v>17.787162535823498</v>
      </c>
      <c r="F220">
        <v>0</v>
      </c>
    </row>
    <row r="221" spans="1:6" x14ac:dyDescent="0.2">
      <c r="A221">
        <v>1068.72</v>
      </c>
      <c r="B221">
        <f t="shared" ca="1" si="27"/>
        <v>11.539568603203644</v>
      </c>
      <c r="C221">
        <v>0</v>
      </c>
      <c r="D221">
        <v>1068.72</v>
      </c>
      <c r="E221">
        <f t="shared" ca="1" si="22"/>
        <v>11.042866643524905</v>
      </c>
      <c r="F221">
        <v>0</v>
      </c>
    </row>
    <row r="222" spans="1:6" x14ac:dyDescent="0.2">
      <c r="A222">
        <v>1073.5999999999999</v>
      </c>
      <c r="B222">
        <f t="shared" ca="1" si="27"/>
        <v>11.721129531352631</v>
      </c>
      <c r="C222">
        <v>0</v>
      </c>
      <c r="D222">
        <v>1073.5999999999999</v>
      </c>
      <c r="E222">
        <f t="shared" ca="1" si="22"/>
        <v>1.4328888769102688</v>
      </c>
      <c r="F222">
        <v>0</v>
      </c>
    </row>
    <row r="223" spans="1:6" x14ac:dyDescent="0.2">
      <c r="A223">
        <v>1078.48</v>
      </c>
      <c r="B223">
        <f t="shared" ref="B223:B232" ca="1" si="28">RAND()*10+RAND()*10</f>
        <v>10.014273027393379</v>
      </c>
      <c r="C223">
        <v>0</v>
      </c>
      <c r="D223">
        <v>1078.48</v>
      </c>
      <c r="E223">
        <f t="shared" ca="1" si="22"/>
        <v>13.228943531998061</v>
      </c>
      <c r="F223">
        <v>0</v>
      </c>
    </row>
    <row r="224" spans="1:6" x14ac:dyDescent="0.2">
      <c r="A224">
        <v>1083.3599999999999</v>
      </c>
      <c r="B224">
        <f t="shared" ca="1" si="28"/>
        <v>12.019953223600087</v>
      </c>
      <c r="C224">
        <v>0</v>
      </c>
      <c r="D224">
        <v>1083.3599999999999</v>
      </c>
      <c r="E224">
        <f t="shared" ca="1" si="22"/>
        <v>5.1477121489858444</v>
      </c>
      <c r="F224">
        <v>0</v>
      </c>
    </row>
    <row r="225" spans="1:6" x14ac:dyDescent="0.2">
      <c r="A225">
        <v>1088.24</v>
      </c>
      <c r="B225">
        <f t="shared" ca="1" si="28"/>
        <v>4.6618583854515689</v>
      </c>
      <c r="C225">
        <v>0</v>
      </c>
      <c r="D225">
        <v>1088.24</v>
      </c>
      <c r="E225">
        <f t="shared" ca="1" si="22"/>
        <v>5.4750976633510184</v>
      </c>
      <c r="F225">
        <v>0</v>
      </c>
    </row>
    <row r="226" spans="1:6" x14ac:dyDescent="0.2">
      <c r="A226">
        <v>1093.1199999999999</v>
      </c>
      <c r="B226">
        <f t="shared" ca="1" si="28"/>
        <v>5.659844303545654</v>
      </c>
      <c r="C226">
        <v>0</v>
      </c>
      <c r="D226">
        <v>1093.1199999999999</v>
      </c>
      <c r="E226">
        <f t="shared" ca="1" si="22"/>
        <v>10.909139185714421</v>
      </c>
      <c r="F226">
        <v>0</v>
      </c>
    </row>
    <row r="227" spans="1:6" x14ac:dyDescent="0.2">
      <c r="A227">
        <v>1098</v>
      </c>
      <c r="B227">
        <f t="shared" ca="1" si="28"/>
        <v>13.993590349992093</v>
      </c>
      <c r="C227">
        <v>0</v>
      </c>
      <c r="D227">
        <v>1098</v>
      </c>
      <c r="E227">
        <f t="shared" ca="1" si="22"/>
        <v>11.664275800954721</v>
      </c>
      <c r="F227">
        <v>0</v>
      </c>
    </row>
    <row r="228" spans="1:6" x14ac:dyDescent="0.2">
      <c r="A228">
        <v>1102.8800000000001</v>
      </c>
      <c r="B228">
        <f t="shared" ca="1" si="28"/>
        <v>10.278741897480915</v>
      </c>
      <c r="C228">
        <v>0</v>
      </c>
      <c r="D228">
        <v>1102.8800000000001</v>
      </c>
      <c r="E228">
        <f t="shared" ca="1" si="22"/>
        <v>9.9602041301591075</v>
      </c>
      <c r="F228">
        <v>0</v>
      </c>
    </row>
    <row r="229" spans="1:6" x14ac:dyDescent="0.2">
      <c r="A229">
        <v>1107.76</v>
      </c>
      <c r="B229">
        <f t="shared" ca="1" si="28"/>
        <v>12.781148017550464</v>
      </c>
      <c r="C229">
        <v>0</v>
      </c>
      <c r="D229">
        <v>1107.76</v>
      </c>
      <c r="E229">
        <f t="shared" ca="1" si="22"/>
        <v>10.024335566465094</v>
      </c>
      <c r="F229">
        <v>0</v>
      </c>
    </row>
    <row r="230" spans="1:6" x14ac:dyDescent="0.2">
      <c r="A230">
        <v>1112.6400000000001</v>
      </c>
      <c r="B230">
        <f t="shared" ca="1" si="28"/>
        <v>11.465982286774654</v>
      </c>
      <c r="C230">
        <v>0</v>
      </c>
      <c r="D230">
        <v>1112.6400000000001</v>
      </c>
      <c r="E230">
        <f t="shared" ca="1" si="22"/>
        <v>8.8618700707336622</v>
      </c>
      <c r="F230">
        <v>0</v>
      </c>
    </row>
    <row r="231" spans="1:6" x14ac:dyDescent="0.2">
      <c r="A231">
        <v>1117.52</v>
      </c>
      <c r="B231">
        <f t="shared" ca="1" si="28"/>
        <v>11.902480374297154</v>
      </c>
      <c r="C231">
        <v>0</v>
      </c>
      <c r="D231">
        <v>1117.52</v>
      </c>
      <c r="E231">
        <f t="shared" ca="1" si="22"/>
        <v>13.507192167592887</v>
      </c>
      <c r="F231">
        <v>0</v>
      </c>
    </row>
    <row r="232" spans="1:6" x14ac:dyDescent="0.2">
      <c r="A232">
        <v>1122.4000000000001</v>
      </c>
      <c r="B232">
        <f t="shared" ca="1" si="28"/>
        <v>10.260910784063366</v>
      </c>
      <c r="C232">
        <v>0</v>
      </c>
      <c r="D232">
        <v>1122.4000000000001</v>
      </c>
      <c r="E232">
        <f t="shared" ca="1" si="22"/>
        <v>15.679770463956661</v>
      </c>
      <c r="F232">
        <v>0</v>
      </c>
    </row>
    <row r="233" spans="1:6" x14ac:dyDescent="0.2">
      <c r="A233">
        <v>1127.28</v>
      </c>
      <c r="B233">
        <f t="shared" ref="B233:B242" ca="1" si="29">RAND()*10+RAND()*10</f>
        <v>8.8637598683404626</v>
      </c>
      <c r="C233">
        <v>0</v>
      </c>
      <c r="D233">
        <v>1127.28</v>
      </c>
      <c r="E233">
        <f t="shared" ca="1" si="22"/>
        <v>10.903709274867559</v>
      </c>
      <c r="F233">
        <v>0</v>
      </c>
    </row>
    <row r="234" spans="1:6" x14ac:dyDescent="0.2">
      <c r="A234">
        <v>1132.1600000000001</v>
      </c>
      <c r="B234">
        <f t="shared" ca="1" si="29"/>
        <v>7.4394750960884917</v>
      </c>
      <c r="C234">
        <v>0</v>
      </c>
      <c r="D234">
        <v>1132.1600000000001</v>
      </c>
      <c r="E234">
        <f t="shared" ref="E234:E297" ca="1" si="30">RAND()*10+RAND()*10</f>
        <v>11.293126996912104</v>
      </c>
      <c r="F234">
        <v>0</v>
      </c>
    </row>
    <row r="235" spans="1:6" x14ac:dyDescent="0.2">
      <c r="A235">
        <v>1137.04</v>
      </c>
      <c r="B235">
        <f t="shared" ca="1" si="29"/>
        <v>8.3367152770499509</v>
      </c>
      <c r="C235">
        <v>0</v>
      </c>
      <c r="D235">
        <v>1137.04</v>
      </c>
      <c r="E235">
        <f t="shared" ca="1" si="30"/>
        <v>5.6802259315046992</v>
      </c>
      <c r="F235">
        <v>0</v>
      </c>
    </row>
    <row r="236" spans="1:6" x14ac:dyDescent="0.2">
      <c r="A236">
        <v>1141.92</v>
      </c>
      <c r="B236">
        <f t="shared" ca="1" si="29"/>
        <v>13.362383255821278</v>
      </c>
      <c r="C236">
        <v>0</v>
      </c>
      <c r="D236">
        <v>1141.92</v>
      </c>
      <c r="E236">
        <f t="shared" ca="1" si="30"/>
        <v>8.5064835089368369</v>
      </c>
      <c r="F236">
        <v>0</v>
      </c>
    </row>
    <row r="237" spans="1:6" x14ac:dyDescent="0.2">
      <c r="A237">
        <v>1146.8</v>
      </c>
      <c r="B237">
        <f t="shared" ca="1" si="29"/>
        <v>7.483643262154672</v>
      </c>
      <c r="C237">
        <v>0</v>
      </c>
      <c r="D237">
        <v>1146.8</v>
      </c>
      <c r="E237">
        <f t="shared" ca="1" si="30"/>
        <v>2.8741920009741539</v>
      </c>
      <c r="F237">
        <v>0</v>
      </c>
    </row>
    <row r="238" spans="1:6" x14ac:dyDescent="0.2">
      <c r="A238">
        <v>1151.68</v>
      </c>
      <c r="B238">
        <f t="shared" ca="1" si="29"/>
        <v>8.4646961424096308</v>
      </c>
      <c r="C238">
        <v>0</v>
      </c>
      <c r="D238">
        <v>1151.68</v>
      </c>
      <c r="E238">
        <f t="shared" ca="1" si="30"/>
        <v>13.345994063336622</v>
      </c>
      <c r="F238">
        <v>0</v>
      </c>
    </row>
    <row r="239" spans="1:6" x14ac:dyDescent="0.2">
      <c r="A239">
        <v>1156.56</v>
      </c>
      <c r="B239">
        <f t="shared" ca="1" si="29"/>
        <v>10.23615971786888</v>
      </c>
      <c r="C239">
        <v>0</v>
      </c>
      <c r="D239">
        <v>1156.56</v>
      </c>
      <c r="E239">
        <f t="shared" ca="1" si="30"/>
        <v>12.039622660755647</v>
      </c>
      <c r="F239">
        <v>0</v>
      </c>
    </row>
    <row r="240" spans="1:6" x14ac:dyDescent="0.2">
      <c r="A240">
        <v>1161.44</v>
      </c>
      <c r="B240">
        <f t="shared" ca="1" si="29"/>
        <v>2.3344435800943852</v>
      </c>
      <c r="C240">
        <v>0</v>
      </c>
      <c r="D240">
        <v>1161.44</v>
      </c>
      <c r="E240">
        <f t="shared" ca="1" si="30"/>
        <v>16.767340157786681</v>
      </c>
      <c r="F240">
        <v>0</v>
      </c>
    </row>
    <row r="241" spans="1:6" x14ac:dyDescent="0.2">
      <c r="A241">
        <v>1166.32</v>
      </c>
      <c r="B241">
        <f t="shared" ca="1" si="29"/>
        <v>15.882312441896342</v>
      </c>
      <c r="C241">
        <v>0</v>
      </c>
      <c r="D241">
        <v>1166.32</v>
      </c>
      <c r="E241">
        <f t="shared" ca="1" si="30"/>
        <v>10.388523094759247</v>
      </c>
      <c r="F241">
        <v>0</v>
      </c>
    </row>
    <row r="242" spans="1:6" x14ac:dyDescent="0.2">
      <c r="A242">
        <v>1171.2</v>
      </c>
      <c r="B242">
        <f t="shared" ca="1" si="29"/>
        <v>2.8349754012560222</v>
      </c>
      <c r="C242">
        <v>0</v>
      </c>
      <c r="D242">
        <v>1171.2</v>
      </c>
      <c r="E242">
        <f t="shared" ca="1" si="30"/>
        <v>7.2731759541904548</v>
      </c>
      <c r="F242">
        <v>0</v>
      </c>
    </row>
    <row r="243" spans="1:6" x14ac:dyDescent="0.2">
      <c r="A243">
        <v>1176.08</v>
      </c>
      <c r="B243">
        <f t="shared" ref="B243:B252" ca="1" si="31">RAND()*10+RAND()*10</f>
        <v>8.7932224988256635</v>
      </c>
      <c r="C243">
        <v>0</v>
      </c>
      <c r="D243">
        <v>1176.08</v>
      </c>
      <c r="E243">
        <f t="shared" ca="1" si="30"/>
        <v>9.0285465399064151</v>
      </c>
      <c r="F243">
        <v>0</v>
      </c>
    </row>
    <row r="244" spans="1:6" x14ac:dyDescent="0.2">
      <c r="A244">
        <v>1180.96</v>
      </c>
      <c r="B244">
        <f t="shared" ca="1" si="31"/>
        <v>10.613210431692046</v>
      </c>
      <c r="C244">
        <v>0</v>
      </c>
      <c r="D244">
        <v>1180.96</v>
      </c>
      <c r="E244">
        <f t="shared" ca="1" si="30"/>
        <v>14.120186149230035</v>
      </c>
      <c r="F244">
        <v>0</v>
      </c>
    </row>
    <row r="245" spans="1:6" x14ac:dyDescent="0.2">
      <c r="A245">
        <v>1185.8399999999999</v>
      </c>
      <c r="B245">
        <f t="shared" ca="1" si="31"/>
        <v>5.9018809222074253</v>
      </c>
      <c r="C245">
        <v>0</v>
      </c>
      <c r="D245">
        <v>1185.8399999999999</v>
      </c>
      <c r="E245">
        <f t="shared" ca="1" si="30"/>
        <v>9.4280973782155577</v>
      </c>
      <c r="F245">
        <v>0</v>
      </c>
    </row>
    <row r="246" spans="1:6" x14ac:dyDescent="0.2">
      <c r="A246">
        <v>1190.72</v>
      </c>
      <c r="B246">
        <f t="shared" ca="1" si="31"/>
        <v>8.264659404749743</v>
      </c>
      <c r="C246">
        <v>0</v>
      </c>
      <c r="D246">
        <v>1190.72</v>
      </c>
      <c r="E246">
        <f t="shared" ca="1" si="30"/>
        <v>7.7622838205807296</v>
      </c>
      <c r="F246">
        <v>0</v>
      </c>
    </row>
    <row r="247" spans="1:6" x14ac:dyDescent="0.2">
      <c r="A247">
        <v>1195.5999999999999</v>
      </c>
      <c r="B247">
        <f t="shared" ca="1" si="31"/>
        <v>12.561163996301296</v>
      </c>
      <c r="C247">
        <v>0</v>
      </c>
      <c r="D247">
        <v>1195.5999999999999</v>
      </c>
      <c r="E247">
        <f t="shared" ca="1" si="30"/>
        <v>10.174691858804589</v>
      </c>
      <c r="F247">
        <v>0</v>
      </c>
    </row>
    <row r="248" spans="1:6" x14ac:dyDescent="0.2">
      <c r="A248">
        <v>1200.48</v>
      </c>
      <c r="B248">
        <f t="shared" ca="1" si="31"/>
        <v>11.271416950007808</v>
      </c>
      <c r="C248">
        <v>0</v>
      </c>
      <c r="D248">
        <v>1200.48</v>
      </c>
      <c r="E248">
        <f t="shared" ca="1" si="30"/>
        <v>17.180446194641149</v>
      </c>
      <c r="F248">
        <v>0</v>
      </c>
    </row>
    <row r="249" spans="1:6" x14ac:dyDescent="0.2">
      <c r="A249">
        <v>1205.3599999999999</v>
      </c>
      <c r="B249">
        <f t="shared" ca="1" si="31"/>
        <v>13.765796891503573</v>
      </c>
      <c r="C249">
        <v>0</v>
      </c>
      <c r="D249">
        <v>1205.3599999999999</v>
      </c>
      <c r="E249">
        <f t="shared" ca="1" si="30"/>
        <v>14.139139386847758</v>
      </c>
      <c r="F249">
        <v>0</v>
      </c>
    </row>
    <row r="250" spans="1:6" x14ac:dyDescent="0.2">
      <c r="A250">
        <v>1210.24</v>
      </c>
      <c r="B250">
        <f t="shared" ca="1" si="31"/>
        <v>9.5667321399334888</v>
      </c>
      <c r="C250">
        <v>0</v>
      </c>
      <c r="D250">
        <v>1210.24</v>
      </c>
      <c r="E250">
        <f t="shared" ca="1" si="30"/>
        <v>9.2893241489804304</v>
      </c>
      <c r="F250">
        <v>0</v>
      </c>
    </row>
    <row r="251" spans="1:6" x14ac:dyDescent="0.2">
      <c r="A251">
        <v>1215.1199999999999</v>
      </c>
      <c r="B251">
        <f t="shared" ca="1" si="31"/>
        <v>4.740541937462317</v>
      </c>
      <c r="C251">
        <v>0</v>
      </c>
      <c r="D251">
        <v>1215.1199999999999</v>
      </c>
      <c r="E251">
        <f t="shared" ca="1" si="30"/>
        <v>3.6396200917149746</v>
      </c>
      <c r="F251">
        <v>0</v>
      </c>
    </row>
    <row r="252" spans="1:6" x14ac:dyDescent="0.2">
      <c r="A252">
        <v>1220</v>
      </c>
      <c r="B252">
        <f t="shared" ca="1" si="31"/>
        <v>11.849887269937586</v>
      </c>
      <c r="C252">
        <v>0</v>
      </c>
      <c r="D252">
        <v>1220</v>
      </c>
      <c r="E252">
        <f t="shared" ca="1" si="30"/>
        <v>15.671590800777668</v>
      </c>
      <c r="F252">
        <v>0</v>
      </c>
    </row>
    <row r="253" spans="1:6" x14ac:dyDescent="0.2">
      <c r="A253">
        <v>1224.8800000000001</v>
      </c>
      <c r="B253">
        <f t="shared" ref="B253:B262" ca="1" si="32">RAND()*10+RAND()*10</f>
        <v>15.58563804890265</v>
      </c>
      <c r="C253">
        <v>0</v>
      </c>
      <c r="D253">
        <v>1224.8800000000001</v>
      </c>
      <c r="E253">
        <f t="shared" ca="1" si="30"/>
        <v>6.2180068748617803</v>
      </c>
      <c r="F253">
        <v>0</v>
      </c>
    </row>
    <row r="254" spans="1:6" x14ac:dyDescent="0.2">
      <c r="A254">
        <v>1229.76</v>
      </c>
      <c r="B254">
        <f t="shared" ca="1" si="32"/>
        <v>7.9547138859208637</v>
      </c>
      <c r="C254">
        <v>0</v>
      </c>
      <c r="D254">
        <v>1229.76</v>
      </c>
      <c r="E254">
        <f t="shared" ca="1" si="30"/>
        <v>6.9882673801472031</v>
      </c>
      <c r="F254">
        <v>0</v>
      </c>
    </row>
    <row r="255" spans="1:6" x14ac:dyDescent="0.2">
      <c r="A255">
        <v>1234.6400000000001</v>
      </c>
      <c r="B255">
        <f t="shared" ca="1" si="32"/>
        <v>10.356731255068684</v>
      </c>
      <c r="C255">
        <v>0</v>
      </c>
      <c r="D255">
        <v>1234.6400000000001</v>
      </c>
      <c r="E255">
        <f t="shared" ca="1" si="30"/>
        <v>5.5929213512505074</v>
      </c>
      <c r="F255">
        <v>0</v>
      </c>
    </row>
    <row r="256" spans="1:6" x14ac:dyDescent="0.2">
      <c r="A256">
        <v>1239.52</v>
      </c>
      <c r="B256">
        <f t="shared" ca="1" si="32"/>
        <v>10.142673124798222</v>
      </c>
      <c r="C256">
        <v>0</v>
      </c>
      <c r="D256">
        <v>1239.52</v>
      </c>
      <c r="E256">
        <f t="shared" ca="1" si="30"/>
        <v>7.6286157668072923</v>
      </c>
      <c r="F256">
        <v>0</v>
      </c>
    </row>
    <row r="257" spans="1:6" x14ac:dyDescent="0.2">
      <c r="A257">
        <v>1244.4000000000001</v>
      </c>
      <c r="B257">
        <f t="shared" ca="1" si="32"/>
        <v>2.5002948669246514</v>
      </c>
      <c r="C257">
        <v>0</v>
      </c>
      <c r="D257">
        <v>1244.4000000000001</v>
      </c>
      <c r="E257">
        <f t="shared" ca="1" si="30"/>
        <v>9.0449538283243793</v>
      </c>
      <c r="F257">
        <v>0</v>
      </c>
    </row>
    <row r="258" spans="1:6" x14ac:dyDescent="0.2">
      <c r="A258">
        <v>1249.28</v>
      </c>
      <c r="B258">
        <f t="shared" ca="1" si="32"/>
        <v>11.816131704531022</v>
      </c>
      <c r="C258">
        <v>0</v>
      </c>
      <c r="D258">
        <v>1249.28</v>
      </c>
      <c r="E258">
        <f t="shared" ca="1" si="30"/>
        <v>10.521592736019883</v>
      </c>
      <c r="F258">
        <v>0</v>
      </c>
    </row>
    <row r="259" spans="1:6" x14ac:dyDescent="0.2">
      <c r="A259">
        <v>1254.1600000000001</v>
      </c>
      <c r="B259">
        <f t="shared" ca="1" si="32"/>
        <v>4.0742905023136489</v>
      </c>
      <c r="C259">
        <v>0</v>
      </c>
      <c r="D259">
        <v>1254.1600000000001</v>
      </c>
      <c r="E259">
        <f t="shared" ca="1" si="30"/>
        <v>8.9210062688098564</v>
      </c>
      <c r="F259">
        <v>0</v>
      </c>
    </row>
    <row r="260" spans="1:6" x14ac:dyDescent="0.2">
      <c r="A260">
        <v>1259.04</v>
      </c>
      <c r="B260">
        <f t="shared" ca="1" si="32"/>
        <v>11.936399371719872</v>
      </c>
      <c r="C260">
        <v>0</v>
      </c>
      <c r="D260">
        <v>1259.04</v>
      </c>
      <c r="E260">
        <f t="shared" ca="1" si="30"/>
        <v>12.886105637228598</v>
      </c>
      <c r="F260">
        <v>0</v>
      </c>
    </row>
    <row r="261" spans="1:6" x14ac:dyDescent="0.2">
      <c r="A261">
        <v>1263.92</v>
      </c>
      <c r="B261">
        <f t="shared" ca="1" si="32"/>
        <v>6.6205039717949283</v>
      </c>
      <c r="C261">
        <v>0</v>
      </c>
      <c r="D261">
        <v>1263.92</v>
      </c>
      <c r="E261">
        <f t="shared" ca="1" si="30"/>
        <v>0.93707660249264579</v>
      </c>
      <c r="F261">
        <v>0</v>
      </c>
    </row>
    <row r="262" spans="1:6" x14ac:dyDescent="0.2">
      <c r="A262">
        <v>1268.8</v>
      </c>
      <c r="B262">
        <f t="shared" ca="1" si="32"/>
        <v>15.341279829334081</v>
      </c>
      <c r="C262">
        <v>0</v>
      </c>
      <c r="D262">
        <v>1268.8</v>
      </c>
      <c r="E262">
        <f t="shared" ca="1" si="30"/>
        <v>10.171351197069438</v>
      </c>
      <c r="F262">
        <v>0</v>
      </c>
    </row>
    <row r="263" spans="1:6" x14ac:dyDescent="0.2">
      <c r="A263">
        <v>1273.68</v>
      </c>
      <c r="B263">
        <f t="shared" ref="B263:B272" ca="1" si="33">RAND()*10+RAND()*10</f>
        <v>15.859071209586808</v>
      </c>
      <c r="C263">
        <v>0</v>
      </c>
      <c r="D263">
        <v>1273.68</v>
      </c>
      <c r="E263">
        <f t="shared" ca="1" si="30"/>
        <v>10.414918070672829</v>
      </c>
      <c r="F263">
        <v>0</v>
      </c>
    </row>
    <row r="264" spans="1:6" x14ac:dyDescent="0.2">
      <c r="A264">
        <v>1278.56</v>
      </c>
      <c r="B264">
        <f t="shared" ca="1" si="33"/>
        <v>12.690529271627941</v>
      </c>
      <c r="C264">
        <v>0</v>
      </c>
      <c r="D264">
        <v>1278.56</v>
      </c>
      <c r="E264">
        <f t="shared" ca="1" si="30"/>
        <v>8.8409800132347272</v>
      </c>
      <c r="F264">
        <v>0</v>
      </c>
    </row>
    <row r="265" spans="1:6" x14ac:dyDescent="0.2">
      <c r="A265">
        <v>1283.44</v>
      </c>
      <c r="B265">
        <f t="shared" ca="1" si="33"/>
        <v>7.3290452225082321</v>
      </c>
      <c r="C265">
        <v>0</v>
      </c>
      <c r="D265">
        <v>1283.44</v>
      </c>
      <c r="E265">
        <f t="shared" ca="1" si="30"/>
        <v>12.441617551039585</v>
      </c>
      <c r="F265">
        <v>0</v>
      </c>
    </row>
    <row r="266" spans="1:6" x14ac:dyDescent="0.2">
      <c r="A266">
        <v>1288.32</v>
      </c>
      <c r="B266">
        <f t="shared" ca="1" si="33"/>
        <v>9.6765939897075484</v>
      </c>
      <c r="C266">
        <v>0</v>
      </c>
      <c r="D266">
        <v>1288.32</v>
      </c>
      <c r="E266">
        <f t="shared" ca="1" si="30"/>
        <v>9.0297334391095543</v>
      </c>
      <c r="F266">
        <v>0</v>
      </c>
    </row>
    <row r="267" spans="1:6" x14ac:dyDescent="0.2">
      <c r="A267">
        <v>1293.2</v>
      </c>
      <c r="B267">
        <f t="shared" ca="1" si="33"/>
        <v>10.50672518195336</v>
      </c>
      <c r="C267">
        <v>0</v>
      </c>
      <c r="D267">
        <v>1293.2</v>
      </c>
      <c r="E267">
        <f t="shared" ca="1" si="30"/>
        <v>12.519876904981967</v>
      </c>
      <c r="F267">
        <v>0</v>
      </c>
    </row>
    <row r="268" spans="1:6" x14ac:dyDescent="0.2">
      <c r="A268">
        <v>1298.08</v>
      </c>
      <c r="B268">
        <f t="shared" ca="1" si="33"/>
        <v>12.535454732292946</v>
      </c>
      <c r="C268">
        <v>0</v>
      </c>
      <c r="D268">
        <v>1298.08</v>
      </c>
      <c r="E268">
        <f t="shared" ca="1" si="30"/>
        <v>14.086485797108221</v>
      </c>
      <c r="F268">
        <v>0</v>
      </c>
    </row>
    <row r="269" spans="1:6" x14ac:dyDescent="0.2">
      <c r="A269">
        <v>1302.96</v>
      </c>
      <c r="B269">
        <f t="shared" ca="1" si="33"/>
        <v>8.5443192232822849</v>
      </c>
      <c r="C269">
        <v>0</v>
      </c>
      <c r="D269">
        <v>1302.96</v>
      </c>
      <c r="E269">
        <f t="shared" ca="1" si="30"/>
        <v>18.426987147147585</v>
      </c>
      <c r="F269">
        <v>0</v>
      </c>
    </row>
    <row r="270" spans="1:6" x14ac:dyDescent="0.2">
      <c r="A270">
        <v>1307.8399999999999</v>
      </c>
      <c r="B270">
        <f t="shared" ca="1" si="33"/>
        <v>10.542006993828188</v>
      </c>
      <c r="C270">
        <v>0</v>
      </c>
      <c r="D270">
        <v>1307.8399999999999</v>
      </c>
      <c r="E270">
        <f t="shared" ca="1" si="30"/>
        <v>12.581855807830275</v>
      </c>
      <c r="F270">
        <v>0</v>
      </c>
    </row>
    <row r="271" spans="1:6" x14ac:dyDescent="0.2">
      <c r="A271">
        <v>1312.72</v>
      </c>
      <c r="B271">
        <f t="shared" ca="1" si="33"/>
        <v>13.961043100537307</v>
      </c>
      <c r="C271">
        <v>0</v>
      </c>
      <c r="D271">
        <v>1312.72</v>
      </c>
      <c r="E271">
        <f t="shared" ca="1" si="30"/>
        <v>17.91587947666277</v>
      </c>
      <c r="F271">
        <v>0</v>
      </c>
    </row>
    <row r="272" spans="1:6" x14ac:dyDescent="0.2">
      <c r="A272">
        <v>1317.6</v>
      </c>
      <c r="B272">
        <f t="shared" ca="1" si="33"/>
        <v>14.154800299123117</v>
      </c>
      <c r="C272">
        <v>0</v>
      </c>
      <c r="D272">
        <v>1317.6</v>
      </c>
      <c r="E272">
        <f t="shared" ca="1" si="30"/>
        <v>11.029705291087947</v>
      </c>
      <c r="F272">
        <v>0</v>
      </c>
    </row>
    <row r="273" spans="1:6" x14ac:dyDescent="0.2">
      <c r="A273">
        <v>1322.48</v>
      </c>
      <c r="B273">
        <f t="shared" ref="B273:B282" ca="1" si="34">RAND()*10+RAND()*10</f>
        <v>6.8887997176889444</v>
      </c>
      <c r="C273">
        <v>0</v>
      </c>
      <c r="D273">
        <v>1322.48</v>
      </c>
      <c r="E273">
        <f t="shared" ca="1" si="30"/>
        <v>13.083552176399303</v>
      </c>
      <c r="F273">
        <v>0</v>
      </c>
    </row>
    <row r="274" spans="1:6" x14ac:dyDescent="0.2">
      <c r="A274">
        <v>1327.36</v>
      </c>
      <c r="B274">
        <f t="shared" ca="1" si="34"/>
        <v>4.2324090566568771</v>
      </c>
      <c r="C274">
        <v>0</v>
      </c>
      <c r="D274">
        <v>1327.36</v>
      </c>
      <c r="E274">
        <f t="shared" ca="1" si="30"/>
        <v>11.962032783274239</v>
      </c>
      <c r="F274">
        <v>0</v>
      </c>
    </row>
    <row r="275" spans="1:6" x14ac:dyDescent="0.2">
      <c r="A275">
        <v>1332.24</v>
      </c>
      <c r="B275">
        <f t="shared" ca="1" si="34"/>
        <v>10.355536345829794</v>
      </c>
      <c r="C275">
        <v>0</v>
      </c>
      <c r="D275">
        <v>1332.24</v>
      </c>
      <c r="E275">
        <f t="shared" ca="1" si="30"/>
        <v>8.9276085612170402</v>
      </c>
      <c r="F275">
        <v>0</v>
      </c>
    </row>
    <row r="276" spans="1:6" x14ac:dyDescent="0.2">
      <c r="A276">
        <v>1337.12</v>
      </c>
      <c r="B276">
        <f t="shared" ca="1" si="34"/>
        <v>14.345101760865235</v>
      </c>
      <c r="C276">
        <v>0</v>
      </c>
      <c r="D276">
        <v>1337.12</v>
      </c>
      <c r="E276">
        <f t="shared" ca="1" si="30"/>
        <v>11.812852758811996</v>
      </c>
      <c r="F276">
        <v>0</v>
      </c>
    </row>
    <row r="277" spans="1:6" x14ac:dyDescent="0.2">
      <c r="A277">
        <v>1342</v>
      </c>
      <c r="B277">
        <f t="shared" ca="1" si="34"/>
        <v>5.9767907688236193</v>
      </c>
      <c r="C277">
        <v>0</v>
      </c>
      <c r="D277">
        <v>1342</v>
      </c>
      <c r="E277">
        <f t="shared" ca="1" si="30"/>
        <v>10.92415571679711</v>
      </c>
      <c r="F277">
        <v>0</v>
      </c>
    </row>
    <row r="278" spans="1:6" x14ac:dyDescent="0.2">
      <c r="A278">
        <v>1346.88</v>
      </c>
      <c r="B278">
        <f t="shared" ca="1" si="34"/>
        <v>5.0668158507278926</v>
      </c>
      <c r="C278">
        <v>0</v>
      </c>
      <c r="D278">
        <v>1346.88</v>
      </c>
      <c r="E278">
        <f t="shared" ca="1" si="30"/>
        <v>9.2991179200866139</v>
      </c>
      <c r="F278">
        <v>0</v>
      </c>
    </row>
    <row r="279" spans="1:6" x14ac:dyDescent="0.2">
      <c r="A279">
        <v>1351.76</v>
      </c>
      <c r="B279">
        <f t="shared" ca="1" si="34"/>
        <v>10.608559723092625</v>
      </c>
      <c r="C279">
        <v>0</v>
      </c>
      <c r="D279">
        <v>1351.76</v>
      </c>
      <c r="E279">
        <f t="shared" ca="1" si="30"/>
        <v>11.019362147313643</v>
      </c>
      <c r="F279">
        <v>0</v>
      </c>
    </row>
    <row r="280" spans="1:6" x14ac:dyDescent="0.2">
      <c r="A280">
        <v>1356.64</v>
      </c>
      <c r="B280">
        <f t="shared" ca="1" si="34"/>
        <v>3.1998291639341834</v>
      </c>
      <c r="C280">
        <v>0</v>
      </c>
      <c r="D280">
        <v>1356.64</v>
      </c>
      <c r="E280">
        <f t="shared" ca="1" si="30"/>
        <v>12.030520705387859</v>
      </c>
      <c r="F280">
        <v>0</v>
      </c>
    </row>
    <row r="281" spans="1:6" x14ac:dyDescent="0.2">
      <c r="A281">
        <v>1361.52</v>
      </c>
      <c r="B281">
        <f t="shared" ca="1" si="34"/>
        <v>12.198758692165478</v>
      </c>
      <c r="C281">
        <v>0</v>
      </c>
      <c r="D281">
        <v>1361.52</v>
      </c>
      <c r="E281">
        <f t="shared" ca="1" si="30"/>
        <v>10.099872911409793</v>
      </c>
      <c r="F281">
        <v>0</v>
      </c>
    </row>
    <row r="282" spans="1:6" x14ac:dyDescent="0.2">
      <c r="A282">
        <v>1366.4</v>
      </c>
      <c r="B282">
        <f t="shared" ca="1" si="34"/>
        <v>14.267157918703191</v>
      </c>
      <c r="C282">
        <v>0</v>
      </c>
      <c r="D282">
        <v>1366.4</v>
      </c>
      <c r="E282">
        <f t="shared" ca="1" si="30"/>
        <v>8.6613965494376277</v>
      </c>
      <c r="F282">
        <v>0</v>
      </c>
    </row>
    <row r="283" spans="1:6" x14ac:dyDescent="0.2">
      <c r="A283">
        <v>1371.28</v>
      </c>
      <c r="B283">
        <f t="shared" ref="B283:B292" ca="1" si="35">RAND()*10+RAND()*10</f>
        <v>15.119888991416527</v>
      </c>
      <c r="C283">
        <v>0</v>
      </c>
      <c r="D283">
        <v>1371.28</v>
      </c>
      <c r="E283">
        <f t="shared" ca="1" si="30"/>
        <v>4.6365189409269991</v>
      </c>
      <c r="F283">
        <v>0</v>
      </c>
    </row>
    <row r="284" spans="1:6" x14ac:dyDescent="0.2">
      <c r="A284">
        <v>1376.16</v>
      </c>
      <c r="B284">
        <f t="shared" ca="1" si="35"/>
        <v>16.489977029216398</v>
      </c>
      <c r="C284">
        <v>0</v>
      </c>
      <c r="D284">
        <v>1376.16</v>
      </c>
      <c r="E284">
        <f t="shared" ca="1" si="30"/>
        <v>7.7598605288892841</v>
      </c>
      <c r="F284">
        <v>0</v>
      </c>
    </row>
    <row r="285" spans="1:6" x14ac:dyDescent="0.2">
      <c r="A285">
        <v>1381.04</v>
      </c>
      <c r="B285">
        <f t="shared" ca="1" si="35"/>
        <v>7.2471069241852799</v>
      </c>
      <c r="C285">
        <v>0</v>
      </c>
      <c r="D285">
        <v>1381.04</v>
      </c>
      <c r="E285">
        <f t="shared" ca="1" si="30"/>
        <v>14.343099372666163</v>
      </c>
      <c r="F285">
        <v>0</v>
      </c>
    </row>
    <row r="286" spans="1:6" x14ac:dyDescent="0.2">
      <c r="A286">
        <v>1385.92</v>
      </c>
      <c r="B286">
        <f t="shared" ca="1" si="35"/>
        <v>10.528363193413394</v>
      </c>
      <c r="C286">
        <v>0</v>
      </c>
      <c r="D286">
        <v>1385.92</v>
      </c>
      <c r="E286">
        <f t="shared" ca="1" si="30"/>
        <v>3.7960979461936546</v>
      </c>
      <c r="F286">
        <v>0</v>
      </c>
    </row>
    <row r="287" spans="1:6" x14ac:dyDescent="0.2">
      <c r="A287">
        <v>1390.8</v>
      </c>
      <c r="B287">
        <f t="shared" ca="1" si="35"/>
        <v>12.133953594047005</v>
      </c>
      <c r="C287">
        <v>0</v>
      </c>
      <c r="D287">
        <v>1390.8</v>
      </c>
      <c r="E287">
        <f t="shared" ca="1" si="30"/>
        <v>14.120913622173429</v>
      </c>
      <c r="F287">
        <v>0</v>
      </c>
    </row>
    <row r="288" spans="1:6" x14ac:dyDescent="0.2">
      <c r="A288">
        <v>1395.68</v>
      </c>
      <c r="B288">
        <f t="shared" ca="1" si="35"/>
        <v>14.979965720030336</v>
      </c>
      <c r="C288">
        <v>0</v>
      </c>
      <c r="D288">
        <v>1395.68</v>
      </c>
      <c r="E288">
        <f t="shared" ca="1" si="30"/>
        <v>9.6127284080263387</v>
      </c>
      <c r="F288">
        <v>0</v>
      </c>
    </row>
    <row r="289" spans="1:6" x14ac:dyDescent="0.2">
      <c r="A289">
        <v>1400.56</v>
      </c>
      <c r="B289">
        <f t="shared" ca="1" si="35"/>
        <v>6.8733741688544665</v>
      </c>
      <c r="C289">
        <v>0</v>
      </c>
      <c r="D289">
        <v>1400.56</v>
      </c>
      <c r="E289">
        <f t="shared" ca="1" si="30"/>
        <v>11.927893045226497</v>
      </c>
      <c r="F289">
        <v>0</v>
      </c>
    </row>
    <row r="290" spans="1:6" x14ac:dyDescent="0.2">
      <c r="A290">
        <v>1405.44</v>
      </c>
      <c r="B290">
        <f t="shared" ca="1" si="35"/>
        <v>12.394415603484472</v>
      </c>
      <c r="C290">
        <v>0</v>
      </c>
      <c r="D290">
        <v>1405.44</v>
      </c>
      <c r="E290">
        <f t="shared" ca="1" si="30"/>
        <v>11.080584956089568</v>
      </c>
      <c r="F290">
        <v>0</v>
      </c>
    </row>
    <row r="291" spans="1:6" x14ac:dyDescent="0.2">
      <c r="A291">
        <v>1410.32</v>
      </c>
      <c r="B291">
        <f t="shared" ca="1" si="35"/>
        <v>9.8995062060927719</v>
      </c>
      <c r="C291">
        <v>0</v>
      </c>
      <c r="D291">
        <v>1410.32</v>
      </c>
      <c r="E291">
        <f t="shared" ca="1" si="30"/>
        <v>8.843175082101391</v>
      </c>
      <c r="F291">
        <v>0</v>
      </c>
    </row>
    <row r="292" spans="1:6" x14ac:dyDescent="0.2">
      <c r="A292">
        <v>1415.2</v>
      </c>
      <c r="B292">
        <f t="shared" ca="1" si="35"/>
        <v>10.893275932660487</v>
      </c>
      <c r="C292">
        <v>0</v>
      </c>
      <c r="D292">
        <v>1415.2</v>
      </c>
      <c r="E292">
        <f t="shared" ca="1" si="30"/>
        <v>14.476049815425011</v>
      </c>
      <c r="F292">
        <v>0</v>
      </c>
    </row>
    <row r="293" spans="1:6" x14ac:dyDescent="0.2">
      <c r="A293">
        <v>1420.08</v>
      </c>
      <c r="B293">
        <f t="shared" ref="B293:B302" ca="1" si="36">RAND()*10+RAND()*10</f>
        <v>12.427787363714174</v>
      </c>
      <c r="C293">
        <v>0</v>
      </c>
      <c r="D293">
        <v>1420.08</v>
      </c>
      <c r="E293">
        <f t="shared" ca="1" si="30"/>
        <v>10.607021205743578</v>
      </c>
      <c r="F293">
        <v>0</v>
      </c>
    </row>
    <row r="294" spans="1:6" x14ac:dyDescent="0.2">
      <c r="A294">
        <v>1424.96</v>
      </c>
      <c r="B294">
        <f t="shared" ca="1" si="36"/>
        <v>13.804696180972531</v>
      </c>
      <c r="C294">
        <v>0</v>
      </c>
      <c r="D294">
        <v>1424.96</v>
      </c>
      <c r="E294">
        <f t="shared" ca="1" si="30"/>
        <v>9.7329711433393449</v>
      </c>
      <c r="F294">
        <v>0</v>
      </c>
    </row>
    <row r="295" spans="1:6" x14ac:dyDescent="0.2">
      <c r="A295">
        <v>1429.84</v>
      </c>
      <c r="B295">
        <f t="shared" ca="1" si="36"/>
        <v>10.548430073989042</v>
      </c>
      <c r="C295">
        <v>0</v>
      </c>
      <c r="D295">
        <v>1429.84</v>
      </c>
      <c r="E295">
        <f t="shared" ca="1" si="30"/>
        <v>12.465151872956937</v>
      </c>
      <c r="F295">
        <v>0</v>
      </c>
    </row>
    <row r="296" spans="1:6" x14ac:dyDescent="0.2">
      <c r="A296">
        <v>1434.72</v>
      </c>
      <c r="B296">
        <f t="shared" ca="1" si="36"/>
        <v>10.345023259029762</v>
      </c>
      <c r="C296">
        <v>0</v>
      </c>
      <c r="D296">
        <v>1434.72</v>
      </c>
      <c r="E296">
        <f t="shared" ca="1" si="30"/>
        <v>11.737197787677653</v>
      </c>
      <c r="F296">
        <v>0</v>
      </c>
    </row>
    <row r="297" spans="1:6" x14ac:dyDescent="0.2">
      <c r="A297">
        <v>1439.6</v>
      </c>
      <c r="B297">
        <f t="shared" ca="1" si="36"/>
        <v>9.809267399131377</v>
      </c>
      <c r="C297">
        <v>0</v>
      </c>
      <c r="D297">
        <v>1439.6</v>
      </c>
      <c r="E297">
        <f t="shared" ca="1" si="30"/>
        <v>15.225234146108377</v>
      </c>
      <c r="F297">
        <v>0</v>
      </c>
    </row>
    <row r="298" spans="1:6" x14ac:dyDescent="0.2">
      <c r="A298">
        <v>1444.48</v>
      </c>
      <c r="B298">
        <f t="shared" ca="1" si="36"/>
        <v>13.445309527473857</v>
      </c>
      <c r="C298">
        <v>0</v>
      </c>
      <c r="D298">
        <v>1444.48</v>
      </c>
      <c r="E298">
        <f t="shared" ref="E298:E361" ca="1" si="37">RAND()*10+RAND()*10</f>
        <v>16.906242790216723</v>
      </c>
      <c r="F298">
        <v>0</v>
      </c>
    </row>
    <row r="299" spans="1:6" x14ac:dyDescent="0.2">
      <c r="A299">
        <v>1449.36</v>
      </c>
      <c r="B299">
        <f t="shared" ca="1" si="36"/>
        <v>8.7752105018976216</v>
      </c>
      <c r="C299">
        <v>0</v>
      </c>
      <c r="D299">
        <v>1449.36</v>
      </c>
      <c r="E299">
        <f t="shared" ca="1" si="37"/>
        <v>10.971578804105139</v>
      </c>
      <c r="F299">
        <v>0</v>
      </c>
    </row>
    <row r="300" spans="1:6" x14ac:dyDescent="0.2">
      <c r="A300">
        <v>1454.24</v>
      </c>
      <c r="B300">
        <f t="shared" ca="1" si="36"/>
        <v>2.87779886022585</v>
      </c>
      <c r="C300">
        <v>0</v>
      </c>
      <c r="D300">
        <v>1454.24</v>
      </c>
      <c r="E300">
        <f t="shared" ca="1" si="37"/>
        <v>7.4436319296648774</v>
      </c>
      <c r="F300">
        <v>0</v>
      </c>
    </row>
    <row r="301" spans="1:6" x14ac:dyDescent="0.2">
      <c r="A301">
        <v>1459.12</v>
      </c>
      <c r="B301">
        <f t="shared" ca="1" si="36"/>
        <v>6.602000455198076</v>
      </c>
      <c r="C301">
        <v>0</v>
      </c>
      <c r="D301">
        <v>1459.12</v>
      </c>
      <c r="E301">
        <f t="shared" ca="1" si="37"/>
        <v>11.297755804019452</v>
      </c>
      <c r="F301">
        <v>0</v>
      </c>
    </row>
    <row r="302" spans="1:6" x14ac:dyDescent="0.2">
      <c r="A302">
        <v>1464</v>
      </c>
      <c r="B302">
        <f t="shared" ca="1" si="36"/>
        <v>7.2186694749526428</v>
      </c>
      <c r="C302">
        <v>0</v>
      </c>
      <c r="D302">
        <v>1464</v>
      </c>
      <c r="E302">
        <f t="shared" ca="1" si="37"/>
        <v>9.1857210983684965</v>
      </c>
      <c r="F302">
        <v>0</v>
      </c>
    </row>
    <row r="303" spans="1:6" x14ac:dyDescent="0.2">
      <c r="A303">
        <v>1468.88</v>
      </c>
      <c r="B303">
        <f t="shared" ref="B303:B312" ca="1" si="38">RAND()*10+RAND()*10</f>
        <v>17.173898869837835</v>
      </c>
      <c r="C303">
        <v>0</v>
      </c>
      <c r="D303">
        <v>1468.88</v>
      </c>
      <c r="E303">
        <f t="shared" ca="1" si="37"/>
        <v>18.069159086433146</v>
      </c>
      <c r="F303">
        <v>0</v>
      </c>
    </row>
    <row r="304" spans="1:6" x14ac:dyDescent="0.2">
      <c r="A304">
        <v>1473.76</v>
      </c>
      <c r="B304">
        <f t="shared" ca="1" si="38"/>
        <v>12.065928100795645</v>
      </c>
      <c r="C304">
        <v>0</v>
      </c>
      <c r="D304">
        <v>1473.76</v>
      </c>
      <c r="E304">
        <f t="shared" ca="1" si="37"/>
        <v>11.160316730021666</v>
      </c>
      <c r="F304">
        <v>0</v>
      </c>
    </row>
    <row r="305" spans="1:6" x14ac:dyDescent="0.2">
      <c r="A305">
        <v>1478.64</v>
      </c>
      <c r="B305">
        <f t="shared" ca="1" si="38"/>
        <v>11.385689081594155</v>
      </c>
      <c r="C305">
        <v>0</v>
      </c>
      <c r="D305">
        <v>1478.64</v>
      </c>
      <c r="E305">
        <f t="shared" ca="1" si="37"/>
        <v>7.4655516141737603</v>
      </c>
      <c r="F305">
        <v>0</v>
      </c>
    </row>
    <row r="306" spans="1:6" x14ac:dyDescent="0.2">
      <c r="A306">
        <v>1483.52</v>
      </c>
      <c r="B306">
        <f t="shared" ca="1" si="38"/>
        <v>16.081782746779119</v>
      </c>
      <c r="C306">
        <v>0</v>
      </c>
      <c r="D306">
        <v>1483.52</v>
      </c>
      <c r="E306">
        <f t="shared" ca="1" si="37"/>
        <v>14.170845766112244</v>
      </c>
      <c r="F306">
        <v>0</v>
      </c>
    </row>
    <row r="307" spans="1:6" x14ac:dyDescent="0.2">
      <c r="A307">
        <v>1488.4</v>
      </c>
      <c r="B307">
        <f t="shared" ca="1" si="38"/>
        <v>13.221284548812378</v>
      </c>
      <c r="C307">
        <v>0</v>
      </c>
      <c r="D307">
        <v>1488.4</v>
      </c>
      <c r="E307">
        <f t="shared" ca="1" si="37"/>
        <v>8.3624220014315576</v>
      </c>
      <c r="F307">
        <v>0</v>
      </c>
    </row>
    <row r="308" spans="1:6" x14ac:dyDescent="0.2">
      <c r="A308">
        <v>1493.28</v>
      </c>
      <c r="B308">
        <f t="shared" ca="1" si="38"/>
        <v>4.6750665342976614</v>
      </c>
      <c r="C308">
        <v>0</v>
      </c>
      <c r="D308">
        <v>1493.28</v>
      </c>
      <c r="E308">
        <f t="shared" ca="1" si="37"/>
        <v>9.2674595489513987</v>
      </c>
      <c r="F308">
        <v>0</v>
      </c>
    </row>
    <row r="309" spans="1:6" x14ac:dyDescent="0.2">
      <c r="A309">
        <v>1498.16</v>
      </c>
      <c r="B309">
        <f t="shared" ca="1" si="38"/>
        <v>9.7651801818476294</v>
      </c>
      <c r="C309">
        <v>0</v>
      </c>
      <c r="D309">
        <v>1498.16</v>
      </c>
      <c r="E309">
        <f t="shared" ca="1" si="37"/>
        <v>4.0168976848926192</v>
      </c>
      <c r="F309">
        <v>0</v>
      </c>
    </row>
    <row r="310" spans="1:6" x14ac:dyDescent="0.2">
      <c r="A310">
        <v>1503.04</v>
      </c>
      <c r="B310">
        <f t="shared" ca="1" si="38"/>
        <v>9.3135111639683572</v>
      </c>
      <c r="C310">
        <v>0</v>
      </c>
      <c r="D310">
        <v>1503.04</v>
      </c>
      <c r="E310">
        <f t="shared" ca="1" si="37"/>
        <v>16.567608470089766</v>
      </c>
      <c r="F310">
        <v>0</v>
      </c>
    </row>
    <row r="311" spans="1:6" x14ac:dyDescent="0.2">
      <c r="A311">
        <v>1507.92</v>
      </c>
      <c r="B311">
        <f t="shared" ca="1" si="38"/>
        <v>7.4991558769185964</v>
      </c>
      <c r="C311">
        <v>0</v>
      </c>
      <c r="D311">
        <v>1507.92</v>
      </c>
      <c r="E311">
        <f t="shared" ca="1" si="37"/>
        <v>7.6056445505939356</v>
      </c>
      <c r="F311">
        <v>0</v>
      </c>
    </row>
    <row r="312" spans="1:6" x14ac:dyDescent="0.2">
      <c r="A312">
        <v>1512.8</v>
      </c>
      <c r="B312">
        <f t="shared" ca="1" si="38"/>
        <v>9.3592964174825557</v>
      </c>
      <c r="C312">
        <v>0</v>
      </c>
      <c r="D312">
        <v>1512.8</v>
      </c>
      <c r="E312">
        <f t="shared" ca="1" si="37"/>
        <v>15.512368462077653</v>
      </c>
      <c r="F312">
        <v>0</v>
      </c>
    </row>
    <row r="313" spans="1:6" x14ac:dyDescent="0.2">
      <c r="A313">
        <v>1517.68</v>
      </c>
      <c r="B313">
        <f t="shared" ref="B313:B322" ca="1" si="39">RAND()*10+RAND()*10</f>
        <v>9.6055930984176605</v>
      </c>
      <c r="C313">
        <v>0</v>
      </c>
      <c r="D313">
        <v>1517.68</v>
      </c>
      <c r="E313">
        <f t="shared" ca="1" si="37"/>
        <v>14.148171833965208</v>
      </c>
      <c r="F313">
        <v>0</v>
      </c>
    </row>
    <row r="314" spans="1:6" x14ac:dyDescent="0.2">
      <c r="A314">
        <v>1522.56</v>
      </c>
      <c r="B314">
        <f t="shared" ca="1" si="39"/>
        <v>16.328602592236834</v>
      </c>
      <c r="C314">
        <v>0</v>
      </c>
      <c r="D314">
        <v>1522.56</v>
      </c>
      <c r="E314">
        <f t="shared" ca="1" si="37"/>
        <v>14.798894336311131</v>
      </c>
      <c r="F314">
        <v>0</v>
      </c>
    </row>
    <row r="315" spans="1:6" x14ac:dyDescent="0.2">
      <c r="A315">
        <v>1527.44</v>
      </c>
      <c r="B315">
        <f t="shared" ca="1" si="39"/>
        <v>8.7804994194205541</v>
      </c>
      <c r="C315">
        <v>0</v>
      </c>
      <c r="D315">
        <v>1527.44</v>
      </c>
      <c r="E315">
        <f t="shared" ca="1" si="37"/>
        <v>7.2147157538802844</v>
      </c>
      <c r="F315">
        <v>0</v>
      </c>
    </row>
    <row r="316" spans="1:6" x14ac:dyDescent="0.2">
      <c r="A316">
        <v>1532.32</v>
      </c>
      <c r="B316">
        <f t="shared" ca="1" si="39"/>
        <v>5.7335352383727152</v>
      </c>
      <c r="C316">
        <v>0</v>
      </c>
      <c r="D316">
        <v>1532.32</v>
      </c>
      <c r="E316">
        <f t="shared" ca="1" si="37"/>
        <v>9.8478122896006468</v>
      </c>
      <c r="F316">
        <v>0</v>
      </c>
    </row>
    <row r="317" spans="1:6" x14ac:dyDescent="0.2">
      <c r="A317">
        <v>1537.2</v>
      </c>
      <c r="B317">
        <f t="shared" ca="1" si="39"/>
        <v>9.3277503197227336</v>
      </c>
      <c r="C317">
        <v>0</v>
      </c>
      <c r="D317">
        <v>1537.2</v>
      </c>
      <c r="E317">
        <f t="shared" ca="1" si="37"/>
        <v>18.451976063248814</v>
      </c>
      <c r="F317">
        <v>0</v>
      </c>
    </row>
    <row r="318" spans="1:6" x14ac:dyDescent="0.2">
      <c r="A318">
        <v>1542.08</v>
      </c>
      <c r="B318">
        <f t="shared" ca="1" si="39"/>
        <v>2.1600032581888007</v>
      </c>
      <c r="C318">
        <v>0</v>
      </c>
      <c r="D318">
        <v>1542.08</v>
      </c>
      <c r="E318">
        <f t="shared" ca="1" si="37"/>
        <v>8.7231305523332434</v>
      </c>
      <c r="F318">
        <v>0</v>
      </c>
    </row>
    <row r="319" spans="1:6" x14ac:dyDescent="0.2">
      <c r="A319">
        <v>1546.96</v>
      </c>
      <c r="B319">
        <f t="shared" ca="1" si="39"/>
        <v>13.8156949106531</v>
      </c>
      <c r="C319">
        <v>0</v>
      </c>
      <c r="D319">
        <v>1546.96</v>
      </c>
      <c r="E319">
        <f t="shared" ca="1" si="37"/>
        <v>9.2291120313714448</v>
      </c>
      <c r="F319">
        <v>0</v>
      </c>
    </row>
    <row r="320" spans="1:6" x14ac:dyDescent="0.2">
      <c r="A320">
        <v>1551.84</v>
      </c>
      <c r="B320">
        <f t="shared" ca="1" si="39"/>
        <v>10.071251732701205</v>
      </c>
      <c r="C320">
        <v>0</v>
      </c>
      <c r="D320">
        <v>1551.84</v>
      </c>
      <c r="E320">
        <f t="shared" ca="1" si="37"/>
        <v>11.602278259759979</v>
      </c>
      <c r="F320">
        <v>0</v>
      </c>
    </row>
    <row r="321" spans="1:6" x14ac:dyDescent="0.2">
      <c r="A321">
        <v>1556.72</v>
      </c>
      <c r="B321">
        <f t="shared" ca="1" si="39"/>
        <v>12.745998225276184</v>
      </c>
      <c r="C321">
        <v>0</v>
      </c>
      <c r="D321">
        <v>1556.72</v>
      </c>
      <c r="E321">
        <f t="shared" ca="1" si="37"/>
        <v>10.789872638845246</v>
      </c>
      <c r="F321">
        <v>0</v>
      </c>
    </row>
    <row r="322" spans="1:6" x14ac:dyDescent="0.2">
      <c r="A322">
        <v>1561.6</v>
      </c>
      <c r="B322">
        <f t="shared" ca="1" si="39"/>
        <v>3.6612908849487869</v>
      </c>
      <c r="C322">
        <v>0</v>
      </c>
      <c r="D322">
        <v>1561.6</v>
      </c>
      <c r="E322">
        <f t="shared" ca="1" si="37"/>
        <v>8.969171600077857</v>
      </c>
      <c r="F322">
        <v>0</v>
      </c>
    </row>
    <row r="323" spans="1:6" x14ac:dyDescent="0.2">
      <c r="A323">
        <v>1566.48</v>
      </c>
      <c r="B323">
        <f t="shared" ref="B323:B332" ca="1" si="40">RAND()*10+RAND()*10</f>
        <v>13.414679961531373</v>
      </c>
      <c r="C323">
        <v>0</v>
      </c>
      <c r="D323">
        <v>1566.48</v>
      </c>
      <c r="E323">
        <f t="shared" ca="1" si="37"/>
        <v>7.6064166561604081</v>
      </c>
      <c r="F323">
        <v>0</v>
      </c>
    </row>
    <row r="324" spans="1:6" x14ac:dyDescent="0.2">
      <c r="A324">
        <v>1571.36</v>
      </c>
      <c r="B324">
        <f t="shared" ca="1" si="40"/>
        <v>4.5684981407487024</v>
      </c>
      <c r="C324">
        <v>0</v>
      </c>
      <c r="D324">
        <v>1571.36</v>
      </c>
      <c r="E324">
        <f t="shared" ca="1" si="37"/>
        <v>10.58803482165443</v>
      </c>
      <c r="F324">
        <v>0</v>
      </c>
    </row>
    <row r="325" spans="1:6" x14ac:dyDescent="0.2">
      <c r="A325">
        <v>1576.24</v>
      </c>
      <c r="B325">
        <f t="shared" ca="1" si="40"/>
        <v>6.3643703186406047</v>
      </c>
      <c r="C325">
        <v>0</v>
      </c>
      <c r="D325">
        <v>1576.24</v>
      </c>
      <c r="E325">
        <f t="shared" ca="1" si="37"/>
        <v>8.7318073634856272</v>
      </c>
      <c r="F325">
        <v>0</v>
      </c>
    </row>
    <row r="326" spans="1:6" x14ac:dyDescent="0.2">
      <c r="A326">
        <v>1581.12</v>
      </c>
      <c r="B326">
        <f t="shared" ca="1" si="40"/>
        <v>9.7606814033998788</v>
      </c>
      <c r="C326">
        <v>0</v>
      </c>
      <c r="D326">
        <v>1581.12</v>
      </c>
      <c r="E326">
        <f t="shared" ca="1" si="37"/>
        <v>14.089587114348602</v>
      </c>
      <c r="F326">
        <v>0</v>
      </c>
    </row>
    <row r="327" spans="1:6" x14ac:dyDescent="0.2">
      <c r="A327">
        <v>1586</v>
      </c>
      <c r="B327">
        <f t="shared" ca="1" si="40"/>
        <v>4.8291402738971723</v>
      </c>
      <c r="C327">
        <v>0</v>
      </c>
      <c r="D327">
        <v>1586</v>
      </c>
      <c r="E327">
        <f t="shared" ca="1" si="37"/>
        <v>15.6033905841548</v>
      </c>
      <c r="F327">
        <v>0</v>
      </c>
    </row>
    <row r="328" spans="1:6" x14ac:dyDescent="0.2">
      <c r="A328">
        <v>1590.88</v>
      </c>
      <c r="B328">
        <f t="shared" ca="1" si="40"/>
        <v>14.115557565959538</v>
      </c>
      <c r="C328">
        <v>0</v>
      </c>
      <c r="D328">
        <v>1590.88</v>
      </c>
      <c r="E328">
        <f t="shared" ca="1" si="37"/>
        <v>6.7677573556658963</v>
      </c>
      <c r="F328">
        <v>0</v>
      </c>
    </row>
    <row r="329" spans="1:6" x14ac:dyDescent="0.2">
      <c r="A329">
        <v>1595.76</v>
      </c>
      <c r="B329">
        <f t="shared" ca="1" si="40"/>
        <v>6.9310047727438988</v>
      </c>
      <c r="C329">
        <v>0</v>
      </c>
      <c r="D329">
        <v>1595.76</v>
      </c>
      <c r="E329">
        <f t="shared" ca="1" si="37"/>
        <v>8.2596479791675268</v>
      </c>
      <c r="F329">
        <v>0</v>
      </c>
    </row>
    <row r="330" spans="1:6" x14ac:dyDescent="0.2">
      <c r="A330">
        <v>1600.64</v>
      </c>
      <c r="B330">
        <f t="shared" ca="1" si="40"/>
        <v>10.140576804405965</v>
      </c>
      <c r="C330">
        <v>0</v>
      </c>
      <c r="D330">
        <v>1600.64</v>
      </c>
      <c r="E330">
        <f t="shared" ca="1" si="37"/>
        <v>9.7515676910081126</v>
      </c>
      <c r="F330">
        <v>0</v>
      </c>
    </row>
    <row r="331" spans="1:6" x14ac:dyDescent="0.2">
      <c r="A331">
        <v>1605.52</v>
      </c>
      <c r="B331">
        <f t="shared" ca="1" si="40"/>
        <v>5.5061510920713657</v>
      </c>
      <c r="C331">
        <v>0</v>
      </c>
      <c r="D331">
        <v>1605.52</v>
      </c>
      <c r="E331">
        <f t="shared" ca="1" si="37"/>
        <v>17.235506616973275</v>
      </c>
      <c r="F331">
        <v>0</v>
      </c>
    </row>
    <row r="332" spans="1:6" x14ac:dyDescent="0.2">
      <c r="A332">
        <v>1610.4</v>
      </c>
      <c r="B332">
        <f t="shared" ca="1" si="40"/>
        <v>15.099567974077729</v>
      </c>
      <c r="C332">
        <v>0</v>
      </c>
      <c r="D332">
        <v>1610.4</v>
      </c>
      <c r="E332">
        <f t="shared" ca="1" si="37"/>
        <v>3.3620051430606512</v>
      </c>
      <c r="F332">
        <v>0</v>
      </c>
    </row>
    <row r="333" spans="1:6" x14ac:dyDescent="0.2">
      <c r="A333">
        <v>1615.28</v>
      </c>
      <c r="B333">
        <f t="shared" ref="B333:B342" ca="1" si="41">RAND()*10+RAND()*10</f>
        <v>8.7113895633438929</v>
      </c>
      <c r="C333">
        <v>0</v>
      </c>
      <c r="D333">
        <v>1615.28</v>
      </c>
      <c r="E333">
        <f t="shared" ca="1" si="37"/>
        <v>2.2680368521427772</v>
      </c>
      <c r="F333">
        <v>0</v>
      </c>
    </row>
    <row r="334" spans="1:6" x14ac:dyDescent="0.2">
      <c r="A334">
        <v>1620.16</v>
      </c>
      <c r="B334">
        <f t="shared" ca="1" si="41"/>
        <v>6.2447781158358442</v>
      </c>
      <c r="C334">
        <v>0</v>
      </c>
      <c r="D334">
        <v>1620.16</v>
      </c>
      <c r="E334">
        <f t="shared" ca="1" si="37"/>
        <v>8.8501450744821923</v>
      </c>
      <c r="F334">
        <v>0</v>
      </c>
    </row>
    <row r="335" spans="1:6" x14ac:dyDescent="0.2">
      <c r="A335">
        <v>1625.04</v>
      </c>
      <c r="B335">
        <f t="shared" ca="1" si="41"/>
        <v>8.6712095443981987</v>
      </c>
      <c r="C335">
        <v>0</v>
      </c>
      <c r="D335">
        <v>1625.04</v>
      </c>
      <c r="E335">
        <f t="shared" ca="1" si="37"/>
        <v>5.5761757064886295</v>
      </c>
      <c r="F335">
        <v>0</v>
      </c>
    </row>
    <row r="336" spans="1:6" x14ac:dyDescent="0.2">
      <c r="A336">
        <v>1629.92</v>
      </c>
      <c r="B336">
        <f t="shared" ca="1" si="41"/>
        <v>4.3606742981256561</v>
      </c>
      <c r="C336">
        <v>0</v>
      </c>
      <c r="D336">
        <v>1629.92</v>
      </c>
      <c r="E336">
        <f t="shared" ca="1" si="37"/>
        <v>6.0603560798046656</v>
      </c>
      <c r="F336">
        <v>0</v>
      </c>
    </row>
    <row r="337" spans="1:6" x14ac:dyDescent="0.2">
      <c r="A337">
        <v>1634.8</v>
      </c>
      <c r="B337">
        <f t="shared" ca="1" si="41"/>
        <v>10.047999248041094</v>
      </c>
      <c r="C337">
        <v>0</v>
      </c>
      <c r="D337">
        <v>1634.8</v>
      </c>
      <c r="E337">
        <f t="shared" ca="1" si="37"/>
        <v>15.352249190415687</v>
      </c>
      <c r="F337">
        <v>0</v>
      </c>
    </row>
    <row r="338" spans="1:6" x14ac:dyDescent="0.2">
      <c r="A338">
        <v>1639.68</v>
      </c>
      <c r="B338">
        <f t="shared" ca="1" si="41"/>
        <v>9.024754501692394</v>
      </c>
      <c r="C338">
        <v>0</v>
      </c>
      <c r="D338">
        <v>1639.68</v>
      </c>
      <c r="E338">
        <f t="shared" ca="1" si="37"/>
        <v>2.8756445681218468</v>
      </c>
      <c r="F338">
        <v>0</v>
      </c>
    </row>
    <row r="339" spans="1:6" x14ac:dyDescent="0.2">
      <c r="A339">
        <v>1644.56</v>
      </c>
      <c r="B339">
        <f t="shared" ca="1" si="41"/>
        <v>1.9499831455479888</v>
      </c>
      <c r="C339">
        <v>0</v>
      </c>
      <c r="D339">
        <v>1644.56</v>
      </c>
      <c r="E339">
        <f t="shared" ca="1" si="37"/>
        <v>10.525590723997032</v>
      </c>
      <c r="F339">
        <v>0</v>
      </c>
    </row>
    <row r="340" spans="1:6" x14ac:dyDescent="0.2">
      <c r="A340">
        <v>1649.44</v>
      </c>
      <c r="B340">
        <f t="shared" ca="1" si="41"/>
        <v>2.6592117827209858</v>
      </c>
      <c r="C340">
        <v>0</v>
      </c>
      <c r="D340">
        <v>1649.44</v>
      </c>
      <c r="E340">
        <f t="shared" ca="1" si="37"/>
        <v>12.496749320823927</v>
      </c>
      <c r="F340">
        <v>0</v>
      </c>
    </row>
    <row r="341" spans="1:6" x14ac:dyDescent="0.2">
      <c r="A341">
        <v>1654.32</v>
      </c>
      <c r="B341">
        <f t="shared" ca="1" si="41"/>
        <v>8.406017292306565</v>
      </c>
      <c r="C341">
        <v>0</v>
      </c>
      <c r="D341">
        <v>1654.32</v>
      </c>
      <c r="E341">
        <f t="shared" ca="1" si="37"/>
        <v>14.078388856859581</v>
      </c>
      <c r="F341">
        <v>0</v>
      </c>
    </row>
    <row r="342" spans="1:6" x14ac:dyDescent="0.2">
      <c r="A342">
        <v>1659.2</v>
      </c>
      <c r="B342">
        <f t="shared" ca="1" si="41"/>
        <v>13.077080856047225</v>
      </c>
      <c r="C342">
        <v>0</v>
      </c>
      <c r="D342">
        <v>1659.2</v>
      </c>
      <c r="E342">
        <f t="shared" ca="1" si="37"/>
        <v>9.9974203818273981</v>
      </c>
      <c r="F342">
        <v>0</v>
      </c>
    </row>
    <row r="343" spans="1:6" x14ac:dyDescent="0.2">
      <c r="A343">
        <v>1664.08</v>
      </c>
      <c r="B343">
        <f t="shared" ref="B343:B352" ca="1" si="42">RAND()*10+RAND()*10</f>
        <v>13.032940285518952</v>
      </c>
      <c r="C343">
        <v>0</v>
      </c>
      <c r="D343">
        <v>1664.08</v>
      </c>
      <c r="E343">
        <f t="shared" ca="1" si="37"/>
        <v>6.4674948960242595</v>
      </c>
      <c r="F343">
        <v>0</v>
      </c>
    </row>
    <row r="344" spans="1:6" x14ac:dyDescent="0.2">
      <c r="A344">
        <v>1668.96</v>
      </c>
      <c r="B344">
        <f t="shared" ca="1" si="42"/>
        <v>6.8891051494551458</v>
      </c>
      <c r="C344">
        <v>0</v>
      </c>
      <c r="D344">
        <v>1668.96</v>
      </c>
      <c r="E344">
        <f t="shared" ca="1" si="37"/>
        <v>7.3762264792662577</v>
      </c>
      <c r="F344">
        <v>0</v>
      </c>
    </row>
    <row r="345" spans="1:6" x14ac:dyDescent="0.2">
      <c r="A345">
        <v>1673.84</v>
      </c>
      <c r="B345">
        <f t="shared" ca="1" si="42"/>
        <v>8.6909507671345949</v>
      </c>
      <c r="C345">
        <v>0</v>
      </c>
      <c r="D345">
        <v>1673.84</v>
      </c>
      <c r="E345">
        <f t="shared" ca="1" si="37"/>
        <v>9.4234616404107339</v>
      </c>
      <c r="F345">
        <v>0</v>
      </c>
    </row>
    <row r="346" spans="1:6" x14ac:dyDescent="0.2">
      <c r="A346">
        <v>1678.72</v>
      </c>
      <c r="B346">
        <f t="shared" ca="1" si="42"/>
        <v>4.1131911484912216</v>
      </c>
      <c r="C346">
        <v>0</v>
      </c>
      <c r="D346">
        <v>1678.72</v>
      </c>
      <c r="E346">
        <f t="shared" ca="1" si="37"/>
        <v>9.5685391171273952</v>
      </c>
      <c r="F346">
        <v>0</v>
      </c>
    </row>
    <row r="347" spans="1:6" x14ac:dyDescent="0.2">
      <c r="A347">
        <v>1683.6</v>
      </c>
      <c r="B347">
        <f t="shared" ca="1" si="42"/>
        <v>12.465230523601218</v>
      </c>
      <c r="C347">
        <v>0</v>
      </c>
      <c r="D347">
        <v>1683.6</v>
      </c>
      <c r="E347">
        <f t="shared" ca="1" si="37"/>
        <v>10.974748889391469</v>
      </c>
      <c r="F347">
        <v>0</v>
      </c>
    </row>
    <row r="348" spans="1:6" x14ac:dyDescent="0.2">
      <c r="A348">
        <v>1688.48</v>
      </c>
      <c r="B348">
        <f t="shared" ca="1" si="42"/>
        <v>14.787521611086202</v>
      </c>
      <c r="C348">
        <v>0</v>
      </c>
      <c r="D348">
        <v>1688.48</v>
      </c>
      <c r="E348">
        <f t="shared" ca="1" si="37"/>
        <v>5.4552678646493273</v>
      </c>
      <c r="F348">
        <v>0</v>
      </c>
    </row>
    <row r="349" spans="1:6" x14ac:dyDescent="0.2">
      <c r="A349">
        <v>1693.36</v>
      </c>
      <c r="B349">
        <f t="shared" ca="1" si="42"/>
        <v>10.09039732004673</v>
      </c>
      <c r="C349">
        <v>0</v>
      </c>
      <c r="D349">
        <v>1693.36</v>
      </c>
      <c r="E349">
        <f t="shared" ca="1" si="37"/>
        <v>9.9959753142055536</v>
      </c>
      <c r="F349">
        <v>0</v>
      </c>
    </row>
    <row r="350" spans="1:6" x14ac:dyDescent="0.2">
      <c r="A350">
        <v>1698.24</v>
      </c>
      <c r="B350">
        <f t="shared" ca="1" si="42"/>
        <v>7.9761077958576401</v>
      </c>
      <c r="C350">
        <v>0</v>
      </c>
      <c r="D350">
        <v>1698.24</v>
      </c>
      <c r="E350">
        <f t="shared" ca="1" si="37"/>
        <v>10.597658277535466</v>
      </c>
      <c r="F350">
        <v>0</v>
      </c>
    </row>
    <row r="351" spans="1:6" x14ac:dyDescent="0.2">
      <c r="A351">
        <v>1703.12</v>
      </c>
      <c r="B351">
        <f t="shared" ca="1" si="42"/>
        <v>12.906553338058119</v>
      </c>
      <c r="C351">
        <v>0</v>
      </c>
      <c r="D351">
        <v>1703.12</v>
      </c>
      <c r="E351">
        <f t="shared" ca="1" si="37"/>
        <v>7.1251838904879552</v>
      </c>
      <c r="F351">
        <v>0</v>
      </c>
    </row>
    <row r="352" spans="1:6" x14ac:dyDescent="0.2">
      <c r="A352">
        <v>1708</v>
      </c>
      <c r="B352">
        <f t="shared" ca="1" si="42"/>
        <v>10.037980321128824</v>
      </c>
      <c r="C352">
        <v>0</v>
      </c>
      <c r="D352">
        <v>1708</v>
      </c>
      <c r="E352">
        <f t="shared" ca="1" si="37"/>
        <v>15.027386172245434</v>
      </c>
      <c r="F352">
        <v>0</v>
      </c>
    </row>
    <row r="353" spans="1:6" x14ac:dyDescent="0.2">
      <c r="A353">
        <v>1712.88</v>
      </c>
      <c r="B353">
        <f t="shared" ref="B353:B362" ca="1" si="43">RAND()*10+RAND()*10</f>
        <v>9.1280616683122506</v>
      </c>
      <c r="C353">
        <v>0</v>
      </c>
      <c r="D353">
        <v>1712.88</v>
      </c>
      <c r="E353">
        <f t="shared" ca="1" si="37"/>
        <v>9.2056732729178066</v>
      </c>
      <c r="F353">
        <v>0</v>
      </c>
    </row>
    <row r="354" spans="1:6" x14ac:dyDescent="0.2">
      <c r="A354">
        <v>1717.76</v>
      </c>
      <c r="B354">
        <f t="shared" ca="1" si="43"/>
        <v>11.379983223024082</v>
      </c>
      <c r="C354">
        <v>0</v>
      </c>
      <c r="D354">
        <v>1717.76</v>
      </c>
      <c r="E354">
        <f t="shared" ca="1" si="37"/>
        <v>4.1100262243694914</v>
      </c>
      <c r="F354">
        <v>0</v>
      </c>
    </row>
    <row r="355" spans="1:6" x14ac:dyDescent="0.2">
      <c r="A355">
        <v>1722.64</v>
      </c>
      <c r="B355">
        <f t="shared" ca="1" si="43"/>
        <v>12.885060040097255</v>
      </c>
      <c r="C355">
        <v>0</v>
      </c>
      <c r="D355">
        <v>1722.64</v>
      </c>
      <c r="E355">
        <f t="shared" ca="1" si="37"/>
        <v>6.4501674409917182</v>
      </c>
      <c r="F355">
        <v>0</v>
      </c>
    </row>
    <row r="356" spans="1:6" x14ac:dyDescent="0.2">
      <c r="A356">
        <v>1727.52</v>
      </c>
      <c r="B356">
        <f t="shared" ca="1" si="43"/>
        <v>16.116492548168772</v>
      </c>
      <c r="C356">
        <v>0</v>
      </c>
      <c r="D356">
        <v>1727.52</v>
      </c>
      <c r="E356">
        <f t="shared" ca="1" si="37"/>
        <v>8.6583643857034396</v>
      </c>
      <c r="F356">
        <v>0</v>
      </c>
    </row>
    <row r="357" spans="1:6" x14ac:dyDescent="0.2">
      <c r="A357">
        <v>1732.4</v>
      </c>
      <c r="B357">
        <f t="shared" ca="1" si="43"/>
        <v>10.460221492723852</v>
      </c>
      <c r="C357">
        <v>0</v>
      </c>
      <c r="D357">
        <v>1732.4</v>
      </c>
      <c r="E357">
        <f t="shared" ca="1" si="37"/>
        <v>8.7009821574846207</v>
      </c>
      <c r="F357">
        <v>0</v>
      </c>
    </row>
    <row r="358" spans="1:6" x14ac:dyDescent="0.2">
      <c r="A358">
        <v>1737.28</v>
      </c>
      <c r="B358">
        <f t="shared" ca="1" si="43"/>
        <v>7.2049918931193169</v>
      </c>
      <c r="C358">
        <v>0</v>
      </c>
      <c r="D358">
        <v>1737.28</v>
      </c>
      <c r="E358">
        <f t="shared" ca="1" si="37"/>
        <v>14.198008012321569</v>
      </c>
      <c r="F358">
        <v>0</v>
      </c>
    </row>
    <row r="359" spans="1:6" x14ac:dyDescent="0.2">
      <c r="A359">
        <v>1742.16</v>
      </c>
      <c r="B359">
        <f t="shared" ca="1" si="43"/>
        <v>6.1458468637347599</v>
      </c>
      <c r="C359">
        <v>0</v>
      </c>
      <c r="D359">
        <v>1742.16</v>
      </c>
      <c r="E359">
        <f t="shared" ca="1" si="37"/>
        <v>18.208619740823615</v>
      </c>
      <c r="F359">
        <v>0</v>
      </c>
    </row>
    <row r="360" spans="1:6" x14ac:dyDescent="0.2">
      <c r="A360">
        <v>1747.04</v>
      </c>
      <c r="B360">
        <f t="shared" ca="1" si="43"/>
        <v>14.672998642645187</v>
      </c>
      <c r="C360">
        <v>0</v>
      </c>
      <c r="D360">
        <v>1747.04</v>
      </c>
      <c r="E360">
        <f t="shared" ca="1" si="37"/>
        <v>10.221680461007093</v>
      </c>
      <c r="F360">
        <v>0</v>
      </c>
    </row>
    <row r="361" spans="1:6" x14ac:dyDescent="0.2">
      <c r="A361">
        <v>1751.92</v>
      </c>
      <c r="B361">
        <f t="shared" ca="1" si="43"/>
        <v>10.792177228228509</v>
      </c>
      <c r="C361">
        <v>0</v>
      </c>
      <c r="D361">
        <v>1751.92</v>
      </c>
      <c r="E361">
        <f t="shared" ca="1" si="37"/>
        <v>18.889918460012968</v>
      </c>
      <c r="F361">
        <v>0</v>
      </c>
    </row>
    <row r="362" spans="1:6" x14ac:dyDescent="0.2">
      <c r="A362">
        <v>1756.8</v>
      </c>
      <c r="B362">
        <f t="shared" ca="1" si="43"/>
        <v>14.700138328256539</v>
      </c>
      <c r="C362">
        <v>0</v>
      </c>
      <c r="D362">
        <v>1756.8</v>
      </c>
      <c r="E362">
        <f t="shared" ref="E362:E425" ca="1" si="44">RAND()*10+RAND()*10</f>
        <v>5.4331285698329008</v>
      </c>
      <c r="F362">
        <v>0</v>
      </c>
    </row>
    <row r="363" spans="1:6" x14ac:dyDescent="0.2">
      <c r="A363">
        <v>1761.68</v>
      </c>
      <c r="B363">
        <f t="shared" ref="B363:B372" ca="1" si="45">RAND()*10+RAND()*10</f>
        <v>9.0516520315756779</v>
      </c>
      <c r="C363">
        <v>0</v>
      </c>
      <c r="D363">
        <v>1761.68</v>
      </c>
      <c r="E363">
        <f t="shared" ca="1" si="44"/>
        <v>17.45336846660252</v>
      </c>
      <c r="F363">
        <v>0</v>
      </c>
    </row>
    <row r="364" spans="1:6" x14ac:dyDescent="0.2">
      <c r="A364">
        <v>1766.56</v>
      </c>
      <c r="B364">
        <f t="shared" ca="1" si="45"/>
        <v>12.76731282751752</v>
      </c>
      <c r="C364">
        <v>0</v>
      </c>
      <c r="D364">
        <v>1766.56</v>
      </c>
      <c r="E364">
        <f t="shared" ca="1" si="44"/>
        <v>12.113667891120762</v>
      </c>
      <c r="F364">
        <v>0</v>
      </c>
    </row>
    <row r="365" spans="1:6" x14ac:dyDescent="0.2">
      <c r="A365">
        <v>1771.44</v>
      </c>
      <c r="B365">
        <f t="shared" ca="1" si="45"/>
        <v>12.402717790972154</v>
      </c>
      <c r="C365">
        <v>0</v>
      </c>
      <c r="D365">
        <v>1771.44</v>
      </c>
      <c r="E365">
        <f t="shared" ca="1" si="44"/>
        <v>10.234614102994231</v>
      </c>
      <c r="F365">
        <v>0</v>
      </c>
    </row>
    <row r="366" spans="1:6" x14ac:dyDescent="0.2">
      <c r="A366">
        <v>1776.32</v>
      </c>
      <c r="B366">
        <f t="shared" ca="1" si="45"/>
        <v>5.4505426421034198</v>
      </c>
      <c r="C366">
        <v>0</v>
      </c>
      <c r="D366">
        <v>1776.32</v>
      </c>
      <c r="E366">
        <f t="shared" ca="1" si="44"/>
        <v>4.9822911143304847</v>
      </c>
      <c r="F366">
        <v>0</v>
      </c>
    </row>
    <row r="367" spans="1:6" x14ac:dyDescent="0.2">
      <c r="A367">
        <v>1781.2</v>
      </c>
      <c r="B367">
        <f t="shared" ca="1" si="45"/>
        <v>9.8262371986222465</v>
      </c>
      <c r="C367">
        <v>0</v>
      </c>
      <c r="D367">
        <v>1781.2</v>
      </c>
      <c r="E367">
        <f t="shared" ca="1" si="44"/>
        <v>11.160124918375011</v>
      </c>
      <c r="F367">
        <v>0</v>
      </c>
    </row>
    <row r="368" spans="1:6" x14ac:dyDescent="0.2">
      <c r="A368">
        <v>1786.08</v>
      </c>
      <c r="B368">
        <f t="shared" ca="1" si="45"/>
        <v>2.3074867230584042</v>
      </c>
      <c r="C368">
        <v>0</v>
      </c>
      <c r="D368">
        <v>1786.08</v>
      </c>
      <c r="E368">
        <f t="shared" ca="1" si="44"/>
        <v>1.8621675439799668</v>
      </c>
      <c r="F368">
        <v>0</v>
      </c>
    </row>
    <row r="369" spans="1:6" x14ac:dyDescent="0.2">
      <c r="A369">
        <v>1790.96</v>
      </c>
      <c r="B369">
        <f t="shared" ca="1" si="45"/>
        <v>3.7713236150400431</v>
      </c>
      <c r="C369">
        <v>0</v>
      </c>
      <c r="D369">
        <v>1790.96</v>
      </c>
      <c r="E369">
        <f t="shared" ca="1" si="44"/>
        <v>4.0600467925731447</v>
      </c>
      <c r="F369">
        <v>0</v>
      </c>
    </row>
    <row r="370" spans="1:6" x14ac:dyDescent="0.2">
      <c r="A370">
        <v>1795.84</v>
      </c>
      <c r="B370">
        <f t="shared" ca="1" si="45"/>
        <v>1.6514487720622217</v>
      </c>
      <c r="C370">
        <v>0</v>
      </c>
      <c r="D370">
        <v>1795.84</v>
      </c>
      <c r="E370">
        <f t="shared" ca="1" si="44"/>
        <v>9.9507018518026786</v>
      </c>
      <c r="F370">
        <v>0</v>
      </c>
    </row>
    <row r="371" spans="1:6" x14ac:dyDescent="0.2">
      <c r="A371">
        <v>1800.72</v>
      </c>
      <c r="B371">
        <f t="shared" ca="1" si="45"/>
        <v>5.7794005645449147</v>
      </c>
      <c r="C371">
        <v>0</v>
      </c>
      <c r="D371">
        <v>1800.72</v>
      </c>
      <c r="E371">
        <f t="shared" ca="1" si="44"/>
        <v>18.142562104244863</v>
      </c>
      <c r="F371">
        <v>0</v>
      </c>
    </row>
    <row r="372" spans="1:6" x14ac:dyDescent="0.2">
      <c r="A372">
        <v>1805.6</v>
      </c>
      <c r="B372">
        <f t="shared" ca="1" si="45"/>
        <v>12.567146174828506</v>
      </c>
      <c r="C372">
        <v>0</v>
      </c>
      <c r="D372">
        <v>1805.6</v>
      </c>
      <c r="E372">
        <f t="shared" ca="1" si="44"/>
        <v>17.87934012030658</v>
      </c>
      <c r="F372">
        <v>0</v>
      </c>
    </row>
    <row r="373" spans="1:6" x14ac:dyDescent="0.2">
      <c r="A373">
        <v>1810.48</v>
      </c>
      <c r="B373">
        <f t="shared" ref="B373:B382" ca="1" si="46">RAND()*10+RAND()*10</f>
        <v>4.1437618415268842</v>
      </c>
      <c r="C373">
        <v>0</v>
      </c>
      <c r="D373">
        <v>1810.48</v>
      </c>
      <c r="E373">
        <f t="shared" ca="1" si="44"/>
        <v>13.678711553486618</v>
      </c>
      <c r="F373">
        <v>0</v>
      </c>
    </row>
    <row r="374" spans="1:6" x14ac:dyDescent="0.2">
      <c r="A374">
        <v>1815.36</v>
      </c>
      <c r="B374">
        <f t="shared" ca="1" si="46"/>
        <v>12.143803257395218</v>
      </c>
      <c r="C374">
        <v>0</v>
      </c>
      <c r="D374">
        <v>1815.36</v>
      </c>
      <c r="E374">
        <f t="shared" ca="1" si="44"/>
        <v>14.358258885267457</v>
      </c>
      <c r="F374">
        <v>0</v>
      </c>
    </row>
    <row r="375" spans="1:6" x14ac:dyDescent="0.2">
      <c r="A375">
        <v>1820.24</v>
      </c>
      <c r="B375">
        <f t="shared" ca="1" si="46"/>
        <v>10.138358949367879</v>
      </c>
      <c r="C375">
        <v>0</v>
      </c>
      <c r="D375">
        <v>1820.24</v>
      </c>
      <c r="E375">
        <f t="shared" ca="1" si="44"/>
        <v>7.7282780598090035</v>
      </c>
      <c r="F375">
        <v>0</v>
      </c>
    </row>
    <row r="376" spans="1:6" x14ac:dyDescent="0.2">
      <c r="A376">
        <v>1825.12</v>
      </c>
      <c r="B376">
        <f t="shared" ca="1" si="46"/>
        <v>13.177669472891811</v>
      </c>
      <c r="C376">
        <v>0</v>
      </c>
      <c r="D376">
        <v>1825.12</v>
      </c>
      <c r="E376">
        <f t="shared" ca="1" si="44"/>
        <v>9.7418425689713519</v>
      </c>
      <c r="F376">
        <v>0</v>
      </c>
    </row>
    <row r="377" spans="1:6" x14ac:dyDescent="0.2">
      <c r="A377">
        <v>1830</v>
      </c>
      <c r="B377">
        <f t="shared" ca="1" si="46"/>
        <v>6.0642705910697776</v>
      </c>
      <c r="C377">
        <v>0</v>
      </c>
      <c r="D377">
        <v>1830</v>
      </c>
      <c r="E377">
        <f t="shared" ca="1" si="44"/>
        <v>9.4410579610644838</v>
      </c>
      <c r="F377">
        <v>0</v>
      </c>
    </row>
    <row r="378" spans="1:6" x14ac:dyDescent="0.2">
      <c r="A378">
        <v>1834.88</v>
      </c>
      <c r="B378">
        <f t="shared" ca="1" si="46"/>
        <v>7.2348060955832967</v>
      </c>
      <c r="C378">
        <v>0</v>
      </c>
      <c r="D378">
        <v>1834.88</v>
      </c>
      <c r="E378">
        <f t="shared" ca="1" si="44"/>
        <v>13.876394683629137</v>
      </c>
      <c r="F378">
        <v>0</v>
      </c>
    </row>
    <row r="379" spans="1:6" x14ac:dyDescent="0.2">
      <c r="A379">
        <v>1839.76</v>
      </c>
      <c r="B379">
        <f t="shared" ca="1" si="46"/>
        <v>17.501516972756612</v>
      </c>
      <c r="C379">
        <v>0</v>
      </c>
      <c r="D379">
        <v>1839.76</v>
      </c>
      <c r="E379">
        <f t="shared" ca="1" si="44"/>
        <v>8.3550861122933195</v>
      </c>
      <c r="F379">
        <v>0</v>
      </c>
    </row>
    <row r="380" spans="1:6" x14ac:dyDescent="0.2">
      <c r="A380">
        <v>1844.64</v>
      </c>
      <c r="B380">
        <f t="shared" ca="1" si="46"/>
        <v>10.386570963447774</v>
      </c>
      <c r="C380">
        <v>0</v>
      </c>
      <c r="D380">
        <v>1844.64</v>
      </c>
      <c r="E380">
        <f t="shared" ca="1" si="44"/>
        <v>10.362731428845674</v>
      </c>
      <c r="F380">
        <v>0</v>
      </c>
    </row>
    <row r="381" spans="1:6" x14ac:dyDescent="0.2">
      <c r="A381">
        <v>1849.52</v>
      </c>
      <c r="B381">
        <f t="shared" ca="1" si="46"/>
        <v>5.7712314669951965</v>
      </c>
      <c r="C381">
        <v>0</v>
      </c>
      <c r="D381">
        <v>1849.52</v>
      </c>
      <c r="E381">
        <f t="shared" ca="1" si="44"/>
        <v>12.199143365605154</v>
      </c>
      <c r="F381">
        <v>0</v>
      </c>
    </row>
    <row r="382" spans="1:6" x14ac:dyDescent="0.2">
      <c r="A382">
        <v>1854.4</v>
      </c>
      <c r="B382">
        <f t="shared" ca="1" si="46"/>
        <v>18.022217314089403</v>
      </c>
      <c r="C382">
        <v>0</v>
      </c>
      <c r="D382">
        <v>1854.4</v>
      </c>
      <c r="E382">
        <f t="shared" ca="1" si="44"/>
        <v>17.492236892054848</v>
      </c>
      <c r="F382">
        <v>0</v>
      </c>
    </row>
    <row r="383" spans="1:6" x14ac:dyDescent="0.2">
      <c r="A383">
        <v>1859.28</v>
      </c>
      <c r="B383">
        <f t="shared" ref="B383:B392" ca="1" si="47">RAND()*10+RAND()*10</f>
        <v>5.784315497857202</v>
      </c>
      <c r="C383">
        <v>0</v>
      </c>
      <c r="D383">
        <v>1859.28</v>
      </c>
      <c r="E383">
        <f t="shared" ca="1" si="44"/>
        <v>9.3875587273937828</v>
      </c>
      <c r="F383">
        <v>0</v>
      </c>
    </row>
    <row r="384" spans="1:6" x14ac:dyDescent="0.2">
      <c r="A384">
        <v>1864.16</v>
      </c>
      <c r="B384">
        <f t="shared" ca="1" si="47"/>
        <v>10.950763148628649</v>
      </c>
      <c r="C384">
        <v>0</v>
      </c>
      <c r="D384">
        <v>1864.16</v>
      </c>
      <c r="E384">
        <f t="shared" ca="1" si="44"/>
        <v>15.574485587487164</v>
      </c>
      <c r="F384">
        <v>0</v>
      </c>
    </row>
    <row r="385" spans="1:6" x14ac:dyDescent="0.2">
      <c r="A385">
        <v>1869.04</v>
      </c>
      <c r="B385">
        <f t="shared" ca="1" si="47"/>
        <v>19.137585660665842</v>
      </c>
      <c r="C385">
        <v>0</v>
      </c>
      <c r="D385">
        <v>1869.04</v>
      </c>
      <c r="E385">
        <f t="shared" ca="1" si="44"/>
        <v>11.085556989835602</v>
      </c>
      <c r="F385">
        <v>0</v>
      </c>
    </row>
    <row r="386" spans="1:6" x14ac:dyDescent="0.2">
      <c r="A386">
        <v>1873.92</v>
      </c>
      <c r="B386">
        <f t="shared" ca="1" si="47"/>
        <v>8.6195444549104696</v>
      </c>
      <c r="C386">
        <v>0</v>
      </c>
      <c r="D386">
        <v>1873.92</v>
      </c>
      <c r="E386">
        <f t="shared" ca="1" si="44"/>
        <v>10.28972421927303</v>
      </c>
      <c r="F386">
        <v>0</v>
      </c>
    </row>
    <row r="387" spans="1:6" x14ac:dyDescent="0.2">
      <c r="A387">
        <v>1878.8</v>
      </c>
      <c r="B387">
        <f t="shared" ca="1" si="47"/>
        <v>15.570159011608606</v>
      </c>
      <c r="C387">
        <v>0</v>
      </c>
      <c r="D387">
        <v>1878.8</v>
      </c>
      <c r="E387">
        <f t="shared" ca="1" si="44"/>
        <v>9.0938893123628901</v>
      </c>
      <c r="F387">
        <v>0</v>
      </c>
    </row>
    <row r="388" spans="1:6" x14ac:dyDescent="0.2">
      <c r="A388">
        <v>1883.68</v>
      </c>
      <c r="B388">
        <f t="shared" ca="1" si="47"/>
        <v>11.303108635806119</v>
      </c>
      <c r="C388">
        <v>0</v>
      </c>
      <c r="D388">
        <v>1883.68</v>
      </c>
      <c r="E388">
        <f t="shared" ca="1" si="44"/>
        <v>10.259452973557977</v>
      </c>
      <c r="F388">
        <v>0</v>
      </c>
    </row>
    <row r="389" spans="1:6" x14ac:dyDescent="0.2">
      <c r="A389">
        <v>1888.56</v>
      </c>
      <c r="B389">
        <f t="shared" ca="1" si="47"/>
        <v>3.980288604467134</v>
      </c>
      <c r="C389">
        <v>0</v>
      </c>
      <c r="D389">
        <v>1888.56</v>
      </c>
      <c r="E389">
        <f t="shared" ca="1" si="44"/>
        <v>2.4784261617387759</v>
      </c>
      <c r="F389">
        <v>0</v>
      </c>
    </row>
    <row r="390" spans="1:6" x14ac:dyDescent="0.2">
      <c r="A390">
        <v>1893.44</v>
      </c>
      <c r="B390">
        <f t="shared" ca="1" si="47"/>
        <v>10.199372283292085</v>
      </c>
      <c r="C390">
        <v>0</v>
      </c>
      <c r="D390">
        <v>1893.44</v>
      </c>
      <c r="E390">
        <f t="shared" ca="1" si="44"/>
        <v>12.802922772081182</v>
      </c>
      <c r="F390">
        <v>0</v>
      </c>
    </row>
    <row r="391" spans="1:6" x14ac:dyDescent="0.2">
      <c r="A391">
        <v>1898.32</v>
      </c>
      <c r="B391">
        <f t="shared" ca="1" si="47"/>
        <v>12.526287551128291</v>
      </c>
      <c r="C391">
        <v>0</v>
      </c>
      <c r="D391">
        <v>1898.32</v>
      </c>
      <c r="E391">
        <f t="shared" ca="1" si="44"/>
        <v>5.1208564460403903</v>
      </c>
      <c r="F391">
        <v>0</v>
      </c>
    </row>
    <row r="392" spans="1:6" x14ac:dyDescent="0.2">
      <c r="A392">
        <v>1903.2</v>
      </c>
      <c r="B392">
        <f t="shared" ca="1" si="47"/>
        <v>8.7441100971624142</v>
      </c>
      <c r="C392">
        <v>0</v>
      </c>
      <c r="D392">
        <v>1903.2</v>
      </c>
      <c r="E392">
        <f t="shared" ca="1" si="44"/>
        <v>5.7748910706011998</v>
      </c>
      <c r="F392">
        <v>0</v>
      </c>
    </row>
    <row r="393" spans="1:6" x14ac:dyDescent="0.2">
      <c r="A393">
        <v>1908.08</v>
      </c>
      <c r="B393">
        <f t="shared" ref="B393:B402" ca="1" si="48">RAND()*10+RAND()*10</f>
        <v>16.361924277358181</v>
      </c>
      <c r="C393">
        <v>0</v>
      </c>
      <c r="D393">
        <v>1908.08</v>
      </c>
      <c r="E393">
        <f t="shared" ca="1" si="44"/>
        <v>1.6977062832299072</v>
      </c>
      <c r="F393">
        <v>0</v>
      </c>
    </row>
    <row r="394" spans="1:6" x14ac:dyDescent="0.2">
      <c r="A394">
        <v>1912.96</v>
      </c>
      <c r="B394">
        <f t="shared" ca="1" si="48"/>
        <v>13.2534656111369</v>
      </c>
      <c r="C394">
        <v>0</v>
      </c>
      <c r="D394">
        <v>1912.96</v>
      </c>
      <c r="E394">
        <f t="shared" ca="1" si="44"/>
        <v>8.7546998363104827</v>
      </c>
      <c r="F394">
        <v>0</v>
      </c>
    </row>
    <row r="395" spans="1:6" x14ac:dyDescent="0.2">
      <c r="A395">
        <v>1917.84</v>
      </c>
      <c r="B395">
        <f t="shared" ca="1" si="48"/>
        <v>10.125139817347534</v>
      </c>
      <c r="C395">
        <v>0</v>
      </c>
      <c r="D395">
        <v>1917.84</v>
      </c>
      <c r="E395">
        <f t="shared" ca="1" si="44"/>
        <v>10.78985891001992</v>
      </c>
      <c r="F395">
        <v>0</v>
      </c>
    </row>
    <row r="396" spans="1:6" x14ac:dyDescent="0.2">
      <c r="A396">
        <v>1922.72</v>
      </c>
      <c r="B396">
        <f t="shared" ca="1" si="48"/>
        <v>11.421644255246054</v>
      </c>
      <c r="C396">
        <v>0</v>
      </c>
      <c r="D396">
        <v>1922.72</v>
      </c>
      <c r="E396">
        <f t="shared" ca="1" si="44"/>
        <v>12.465585675039456</v>
      </c>
      <c r="F396">
        <v>0</v>
      </c>
    </row>
    <row r="397" spans="1:6" x14ac:dyDescent="0.2">
      <c r="A397">
        <v>1927.6</v>
      </c>
      <c r="B397">
        <f t="shared" ca="1" si="48"/>
        <v>2.0583431164025279</v>
      </c>
      <c r="C397">
        <v>0</v>
      </c>
      <c r="D397">
        <v>1927.6</v>
      </c>
      <c r="E397">
        <f t="shared" ca="1" si="44"/>
        <v>13.23877151638124</v>
      </c>
      <c r="F397">
        <v>0</v>
      </c>
    </row>
    <row r="398" spans="1:6" x14ac:dyDescent="0.2">
      <c r="A398">
        <v>1932.48</v>
      </c>
      <c r="B398">
        <f t="shared" ca="1" si="48"/>
        <v>16.823219049824825</v>
      </c>
      <c r="C398">
        <v>0</v>
      </c>
      <c r="D398">
        <v>1932.48</v>
      </c>
      <c r="E398">
        <f t="shared" ca="1" si="44"/>
        <v>4.367056567068575</v>
      </c>
      <c r="F398">
        <v>0</v>
      </c>
    </row>
    <row r="399" spans="1:6" x14ac:dyDescent="0.2">
      <c r="A399">
        <v>1937.36</v>
      </c>
      <c r="B399">
        <f t="shared" ca="1" si="48"/>
        <v>10.686891755856246</v>
      </c>
      <c r="C399">
        <v>0</v>
      </c>
      <c r="D399">
        <v>1937.36</v>
      </c>
      <c r="E399">
        <f t="shared" ca="1" si="44"/>
        <v>5.7019815390674271</v>
      </c>
      <c r="F399">
        <v>0</v>
      </c>
    </row>
    <row r="400" spans="1:6" x14ac:dyDescent="0.2">
      <c r="A400">
        <v>1942.24</v>
      </c>
      <c r="B400">
        <f t="shared" ca="1" si="48"/>
        <v>8.9355841732510335</v>
      </c>
      <c r="C400">
        <v>0</v>
      </c>
      <c r="D400">
        <v>1942.24</v>
      </c>
      <c r="E400">
        <f t="shared" ca="1" si="44"/>
        <v>10.877199054002766</v>
      </c>
      <c r="F400">
        <v>0</v>
      </c>
    </row>
    <row r="401" spans="1:6" x14ac:dyDescent="0.2">
      <c r="A401">
        <v>1947.12</v>
      </c>
      <c r="B401">
        <f t="shared" ca="1" si="48"/>
        <v>5.843118449854388</v>
      </c>
      <c r="C401">
        <v>0</v>
      </c>
      <c r="D401">
        <v>1947.12</v>
      </c>
      <c r="E401">
        <f t="shared" ca="1" si="44"/>
        <v>12.371268828899897</v>
      </c>
      <c r="F401">
        <v>0</v>
      </c>
    </row>
    <row r="402" spans="1:6" x14ac:dyDescent="0.2">
      <c r="A402">
        <v>1952</v>
      </c>
      <c r="B402">
        <f t="shared" ca="1" si="48"/>
        <v>15.416491817709863</v>
      </c>
      <c r="C402">
        <v>0</v>
      </c>
      <c r="D402">
        <v>1952</v>
      </c>
      <c r="E402">
        <f t="shared" ca="1" si="44"/>
        <v>10.789306460189549</v>
      </c>
      <c r="F402">
        <v>0</v>
      </c>
    </row>
    <row r="403" spans="1:6" x14ac:dyDescent="0.2">
      <c r="A403">
        <v>1956.88</v>
      </c>
      <c r="B403">
        <f t="shared" ref="B403:B412" ca="1" si="49">RAND()*10+RAND()*10</f>
        <v>11.833089098717531</v>
      </c>
      <c r="C403">
        <v>0</v>
      </c>
      <c r="D403">
        <v>1956.88</v>
      </c>
      <c r="E403">
        <f t="shared" ca="1" si="44"/>
        <v>13.135914383745114</v>
      </c>
      <c r="F403">
        <v>0</v>
      </c>
    </row>
    <row r="404" spans="1:6" x14ac:dyDescent="0.2">
      <c r="A404">
        <v>1961.76</v>
      </c>
      <c r="B404">
        <f t="shared" ca="1" si="49"/>
        <v>14.389742109653318</v>
      </c>
      <c r="C404">
        <v>0</v>
      </c>
      <c r="D404">
        <v>1961.76</v>
      </c>
      <c r="E404">
        <f t="shared" ca="1" si="44"/>
        <v>5.6301796218625118</v>
      </c>
      <c r="F404">
        <v>0</v>
      </c>
    </row>
    <row r="405" spans="1:6" x14ac:dyDescent="0.2">
      <c r="A405">
        <v>1966.64</v>
      </c>
      <c r="B405">
        <f t="shared" ca="1" si="49"/>
        <v>7.8284317751691628</v>
      </c>
      <c r="C405">
        <v>0</v>
      </c>
      <c r="D405">
        <v>1966.64</v>
      </c>
      <c r="E405">
        <f t="shared" ca="1" si="44"/>
        <v>6.3280736670132676</v>
      </c>
      <c r="F405">
        <v>0</v>
      </c>
    </row>
    <row r="406" spans="1:6" x14ac:dyDescent="0.2">
      <c r="A406">
        <v>1971.52</v>
      </c>
      <c r="B406">
        <f t="shared" ca="1" si="49"/>
        <v>12.12700985278115</v>
      </c>
      <c r="C406">
        <v>0</v>
      </c>
      <c r="D406">
        <v>1971.52</v>
      </c>
      <c r="E406">
        <f t="shared" ca="1" si="44"/>
        <v>8.6484076828607463</v>
      </c>
      <c r="F406">
        <v>0</v>
      </c>
    </row>
    <row r="407" spans="1:6" x14ac:dyDescent="0.2">
      <c r="A407">
        <v>1976.4</v>
      </c>
      <c r="B407">
        <f t="shared" ca="1" si="49"/>
        <v>18.509214269858091</v>
      </c>
      <c r="C407">
        <v>0</v>
      </c>
      <c r="D407">
        <v>1976.4</v>
      </c>
      <c r="E407">
        <f t="shared" ca="1" si="44"/>
        <v>12.575651241275297</v>
      </c>
      <c r="F407">
        <v>0</v>
      </c>
    </row>
    <row r="408" spans="1:6" x14ac:dyDescent="0.2">
      <c r="A408">
        <v>1981.28</v>
      </c>
      <c r="B408">
        <f t="shared" ca="1" si="49"/>
        <v>16.330814181156427</v>
      </c>
      <c r="C408">
        <v>0</v>
      </c>
      <c r="D408">
        <v>1981.28</v>
      </c>
      <c r="E408">
        <f t="shared" ca="1" si="44"/>
        <v>9.0810469904354392</v>
      </c>
      <c r="F408">
        <v>0</v>
      </c>
    </row>
    <row r="409" spans="1:6" x14ac:dyDescent="0.2">
      <c r="A409">
        <v>1986.16</v>
      </c>
      <c r="B409">
        <f t="shared" ca="1" si="49"/>
        <v>11.268098685925903</v>
      </c>
      <c r="C409">
        <v>0</v>
      </c>
      <c r="D409">
        <v>1986.16</v>
      </c>
      <c r="E409">
        <f t="shared" ca="1" si="44"/>
        <v>4.4754455260401809</v>
      </c>
      <c r="F409">
        <v>0</v>
      </c>
    </row>
    <row r="410" spans="1:6" x14ac:dyDescent="0.2">
      <c r="A410">
        <v>1991.04</v>
      </c>
      <c r="B410">
        <f t="shared" ca="1" si="49"/>
        <v>10.560196152307118</v>
      </c>
      <c r="C410">
        <v>0</v>
      </c>
      <c r="D410">
        <v>1991.04</v>
      </c>
      <c r="E410">
        <f t="shared" ca="1" si="44"/>
        <v>15.964107952845602</v>
      </c>
      <c r="F410">
        <v>0</v>
      </c>
    </row>
    <row r="411" spans="1:6" x14ac:dyDescent="0.2">
      <c r="A411">
        <v>1995.92</v>
      </c>
      <c r="B411">
        <f t="shared" ca="1" si="49"/>
        <v>13.457305219662606</v>
      </c>
      <c r="C411">
        <v>0</v>
      </c>
      <c r="D411">
        <v>1995.92</v>
      </c>
      <c r="E411">
        <f t="shared" ca="1" si="44"/>
        <v>8.4691881694881808</v>
      </c>
      <c r="F411">
        <v>0</v>
      </c>
    </row>
    <row r="412" spans="1:6" x14ac:dyDescent="0.2">
      <c r="A412">
        <v>2000.8</v>
      </c>
      <c r="B412">
        <f t="shared" ca="1" si="49"/>
        <v>14.260284175111263</v>
      </c>
      <c r="C412">
        <v>0</v>
      </c>
      <c r="D412">
        <v>2000.8</v>
      </c>
      <c r="E412">
        <f t="shared" ca="1" si="44"/>
        <v>3.1886286313828496</v>
      </c>
      <c r="F412">
        <v>0</v>
      </c>
    </row>
    <row r="413" spans="1:6" x14ac:dyDescent="0.2">
      <c r="A413">
        <v>2005.68</v>
      </c>
      <c r="B413">
        <f t="shared" ref="B413:B422" ca="1" si="50">RAND()*10+RAND()*10</f>
        <v>11.720249874148525</v>
      </c>
      <c r="C413">
        <v>0</v>
      </c>
      <c r="D413">
        <v>2005.68</v>
      </c>
      <c r="E413">
        <f t="shared" ca="1" si="44"/>
        <v>13.316957941290649</v>
      </c>
      <c r="F413">
        <v>0</v>
      </c>
    </row>
    <row r="414" spans="1:6" x14ac:dyDescent="0.2">
      <c r="A414">
        <v>2010.56</v>
      </c>
      <c r="B414">
        <f t="shared" ca="1" si="50"/>
        <v>6.9572081585468641</v>
      </c>
      <c r="C414">
        <v>0</v>
      </c>
      <c r="D414">
        <v>2010.56</v>
      </c>
      <c r="E414">
        <f t="shared" ca="1" si="44"/>
        <v>5.813399533120255</v>
      </c>
      <c r="F414">
        <v>0</v>
      </c>
    </row>
    <row r="415" spans="1:6" x14ac:dyDescent="0.2">
      <c r="A415">
        <v>2015.44</v>
      </c>
      <c r="B415">
        <f t="shared" ca="1" si="50"/>
        <v>7.6930125175959372</v>
      </c>
      <c r="C415">
        <v>0</v>
      </c>
      <c r="D415">
        <v>2015.44</v>
      </c>
      <c r="E415">
        <f t="shared" ca="1" si="44"/>
        <v>8.237896793667149</v>
      </c>
      <c r="F415">
        <v>0</v>
      </c>
    </row>
    <row r="416" spans="1:6" x14ac:dyDescent="0.2">
      <c r="A416">
        <v>2020.32</v>
      </c>
      <c r="B416">
        <f t="shared" ca="1" si="50"/>
        <v>9.4454895551731894</v>
      </c>
      <c r="C416">
        <v>0</v>
      </c>
      <c r="D416">
        <v>2020.32</v>
      </c>
      <c r="E416">
        <f t="shared" ca="1" si="44"/>
        <v>13.662939351189687</v>
      </c>
      <c r="F416">
        <v>0</v>
      </c>
    </row>
    <row r="417" spans="1:6" x14ac:dyDescent="0.2">
      <c r="A417">
        <v>2025.2</v>
      </c>
      <c r="B417">
        <f t="shared" ca="1" si="50"/>
        <v>9.11174814623703</v>
      </c>
      <c r="C417">
        <v>0</v>
      </c>
      <c r="D417">
        <v>2025.2</v>
      </c>
      <c r="E417">
        <f t="shared" ca="1" si="44"/>
        <v>11.286702383662526</v>
      </c>
      <c r="F417">
        <v>0</v>
      </c>
    </row>
    <row r="418" spans="1:6" x14ac:dyDescent="0.2">
      <c r="A418">
        <v>2030.08</v>
      </c>
      <c r="B418">
        <f t="shared" ca="1" si="50"/>
        <v>15.439974354611882</v>
      </c>
      <c r="C418">
        <v>0</v>
      </c>
      <c r="D418">
        <v>2030.08</v>
      </c>
      <c r="E418">
        <f t="shared" ca="1" si="44"/>
        <v>2.7206384063121156</v>
      </c>
      <c r="F418">
        <v>0</v>
      </c>
    </row>
    <row r="419" spans="1:6" x14ac:dyDescent="0.2">
      <c r="A419">
        <v>2034.96</v>
      </c>
      <c r="B419">
        <f t="shared" ca="1" si="50"/>
        <v>1.8842895328319675</v>
      </c>
      <c r="C419">
        <v>0</v>
      </c>
      <c r="D419">
        <v>2034.96</v>
      </c>
      <c r="E419">
        <f t="shared" ca="1" si="44"/>
        <v>12.679593206567382</v>
      </c>
      <c r="F419">
        <v>0</v>
      </c>
    </row>
    <row r="420" spans="1:6" x14ac:dyDescent="0.2">
      <c r="A420">
        <v>2039.84</v>
      </c>
      <c r="B420">
        <f t="shared" ca="1" si="50"/>
        <v>11.893957786223368</v>
      </c>
      <c r="C420">
        <v>0</v>
      </c>
      <c r="D420">
        <v>2039.84</v>
      </c>
      <c r="E420">
        <f t="shared" ca="1" si="44"/>
        <v>4.3739737612415048</v>
      </c>
      <c r="F420">
        <v>0</v>
      </c>
    </row>
    <row r="421" spans="1:6" x14ac:dyDescent="0.2">
      <c r="A421">
        <v>2044.72</v>
      </c>
      <c r="B421">
        <f t="shared" ca="1" si="50"/>
        <v>11.596080473870131</v>
      </c>
      <c r="C421">
        <v>0</v>
      </c>
      <c r="D421">
        <v>2044.72</v>
      </c>
      <c r="E421">
        <f t="shared" ca="1" si="44"/>
        <v>5.7730871305626721</v>
      </c>
      <c r="F421">
        <v>0</v>
      </c>
    </row>
    <row r="422" spans="1:6" x14ac:dyDescent="0.2">
      <c r="A422">
        <v>2049.6</v>
      </c>
      <c r="B422">
        <f t="shared" ca="1" si="50"/>
        <v>13.246695060891479</v>
      </c>
      <c r="C422">
        <v>0</v>
      </c>
      <c r="D422">
        <v>2049.6</v>
      </c>
      <c r="E422">
        <f t="shared" ca="1" si="44"/>
        <v>14.136532989530195</v>
      </c>
      <c r="F422">
        <v>0</v>
      </c>
    </row>
    <row r="423" spans="1:6" x14ac:dyDescent="0.2">
      <c r="A423">
        <v>2054.48</v>
      </c>
      <c r="B423">
        <f t="shared" ref="B423:B432" ca="1" si="51">RAND()*10+RAND()*10</f>
        <v>7.13688793799796</v>
      </c>
      <c r="C423">
        <v>0</v>
      </c>
      <c r="D423">
        <v>2054.48</v>
      </c>
      <c r="E423">
        <f t="shared" ca="1" si="44"/>
        <v>7.9318339452824453</v>
      </c>
      <c r="F423">
        <v>0</v>
      </c>
    </row>
    <row r="424" spans="1:6" x14ac:dyDescent="0.2">
      <c r="A424">
        <v>2059.36</v>
      </c>
      <c r="B424">
        <f t="shared" ca="1" si="51"/>
        <v>12.132467152383629</v>
      </c>
      <c r="C424">
        <v>0</v>
      </c>
      <c r="D424">
        <v>2059.36</v>
      </c>
      <c r="E424">
        <f t="shared" ca="1" si="44"/>
        <v>6.718864388097364</v>
      </c>
      <c r="F424">
        <v>0</v>
      </c>
    </row>
    <row r="425" spans="1:6" x14ac:dyDescent="0.2">
      <c r="A425">
        <v>2064.2399999999998</v>
      </c>
      <c r="B425">
        <f t="shared" ca="1" si="51"/>
        <v>1.3585389864809616</v>
      </c>
      <c r="C425">
        <v>0</v>
      </c>
      <c r="D425">
        <v>2064.2399999999998</v>
      </c>
      <c r="E425">
        <f t="shared" ca="1" si="44"/>
        <v>17.227336104190876</v>
      </c>
      <c r="F425">
        <v>0</v>
      </c>
    </row>
    <row r="426" spans="1:6" x14ac:dyDescent="0.2">
      <c r="A426">
        <v>2069.12</v>
      </c>
      <c r="B426">
        <f t="shared" ca="1" si="51"/>
        <v>11.780554210990234</v>
      </c>
      <c r="C426">
        <v>0</v>
      </c>
      <c r="D426">
        <v>2069.12</v>
      </c>
      <c r="E426">
        <f t="shared" ref="E426:E489" ca="1" si="52">RAND()*10+RAND()*10</f>
        <v>14.211952038626801</v>
      </c>
      <c r="F426">
        <v>0</v>
      </c>
    </row>
    <row r="427" spans="1:6" x14ac:dyDescent="0.2">
      <c r="A427">
        <v>2074</v>
      </c>
      <c r="B427">
        <f t="shared" ca="1" si="51"/>
        <v>1.6333117552732712</v>
      </c>
      <c r="C427">
        <v>0</v>
      </c>
      <c r="D427">
        <v>2074</v>
      </c>
      <c r="E427">
        <f t="shared" ca="1" si="52"/>
        <v>6.4953393015662533</v>
      </c>
      <c r="F427">
        <v>0</v>
      </c>
    </row>
    <row r="428" spans="1:6" x14ac:dyDescent="0.2">
      <c r="A428">
        <v>2078.88</v>
      </c>
      <c r="B428">
        <f t="shared" ca="1" si="51"/>
        <v>7.0540241087899487</v>
      </c>
      <c r="C428">
        <v>0</v>
      </c>
      <c r="D428">
        <v>2078.88</v>
      </c>
      <c r="E428">
        <f t="shared" ca="1" si="52"/>
        <v>14.289333542198275</v>
      </c>
      <c r="F428">
        <v>0</v>
      </c>
    </row>
    <row r="429" spans="1:6" x14ac:dyDescent="0.2">
      <c r="A429">
        <v>2083.7600000000002</v>
      </c>
      <c r="B429">
        <f t="shared" ca="1" si="51"/>
        <v>6.6613715304922936</v>
      </c>
      <c r="C429">
        <v>0</v>
      </c>
      <c r="D429">
        <v>2083.7600000000002</v>
      </c>
      <c r="E429">
        <f t="shared" ca="1" si="52"/>
        <v>10.174147233161051</v>
      </c>
      <c r="F429">
        <v>0</v>
      </c>
    </row>
    <row r="430" spans="1:6" x14ac:dyDescent="0.2">
      <c r="A430">
        <v>2088.64</v>
      </c>
      <c r="B430">
        <f t="shared" ca="1" si="51"/>
        <v>5.5874530705051129</v>
      </c>
      <c r="C430">
        <v>0</v>
      </c>
      <c r="D430">
        <v>2088.64</v>
      </c>
      <c r="E430">
        <f t="shared" ca="1" si="52"/>
        <v>3.0566654468276191</v>
      </c>
      <c r="F430">
        <v>0</v>
      </c>
    </row>
    <row r="431" spans="1:6" x14ac:dyDescent="0.2">
      <c r="A431">
        <v>2093.52</v>
      </c>
      <c r="B431">
        <f t="shared" ca="1" si="51"/>
        <v>14.23852369040293</v>
      </c>
      <c r="C431">
        <v>0</v>
      </c>
      <c r="D431">
        <v>2093.52</v>
      </c>
      <c r="E431">
        <f t="shared" ca="1" si="52"/>
        <v>9.8012922197831855</v>
      </c>
      <c r="F431">
        <v>0</v>
      </c>
    </row>
    <row r="432" spans="1:6" x14ac:dyDescent="0.2">
      <c r="A432">
        <v>2098.4</v>
      </c>
      <c r="B432">
        <f t="shared" ca="1" si="51"/>
        <v>15.641352566430562</v>
      </c>
      <c r="C432">
        <v>0</v>
      </c>
      <c r="D432">
        <v>2098.4</v>
      </c>
      <c r="E432">
        <f t="shared" ca="1" si="52"/>
        <v>9.7184356081676846</v>
      </c>
      <c r="F432">
        <v>0</v>
      </c>
    </row>
    <row r="433" spans="1:6" x14ac:dyDescent="0.2">
      <c r="A433">
        <v>2103.2800000000002</v>
      </c>
      <c r="B433">
        <f t="shared" ref="B433:B442" ca="1" si="53">RAND()*10+RAND()*10</f>
        <v>11.628405146140643</v>
      </c>
      <c r="C433">
        <v>0</v>
      </c>
      <c r="D433">
        <v>2103.2800000000002</v>
      </c>
      <c r="E433">
        <f t="shared" ca="1" si="52"/>
        <v>6.2392899743671117</v>
      </c>
      <c r="F433">
        <v>0</v>
      </c>
    </row>
    <row r="434" spans="1:6" x14ac:dyDescent="0.2">
      <c r="A434">
        <v>2108.16</v>
      </c>
      <c r="B434">
        <f t="shared" ca="1" si="53"/>
        <v>14.121121727015458</v>
      </c>
      <c r="C434">
        <v>0</v>
      </c>
      <c r="D434">
        <v>2108.16</v>
      </c>
      <c r="E434">
        <f t="shared" ca="1" si="52"/>
        <v>7.5373932082306618</v>
      </c>
      <c r="F434">
        <v>0</v>
      </c>
    </row>
    <row r="435" spans="1:6" x14ac:dyDescent="0.2">
      <c r="A435">
        <v>2113.04</v>
      </c>
      <c r="B435">
        <f t="shared" ca="1" si="53"/>
        <v>13.09532072594787</v>
      </c>
      <c r="C435">
        <v>0</v>
      </c>
      <c r="D435">
        <v>2113.04</v>
      </c>
      <c r="E435">
        <f t="shared" ca="1" si="52"/>
        <v>4.5352125821179889</v>
      </c>
      <c r="F435">
        <v>0</v>
      </c>
    </row>
    <row r="436" spans="1:6" x14ac:dyDescent="0.2">
      <c r="A436">
        <v>2117.92</v>
      </c>
      <c r="B436">
        <f t="shared" ca="1" si="53"/>
        <v>3.8102029448521182</v>
      </c>
      <c r="C436">
        <v>0</v>
      </c>
      <c r="D436">
        <v>2117.92</v>
      </c>
      <c r="E436">
        <f t="shared" ca="1" si="52"/>
        <v>9.7954479189255164</v>
      </c>
      <c r="F436">
        <v>0</v>
      </c>
    </row>
    <row r="437" spans="1:6" x14ac:dyDescent="0.2">
      <c r="A437">
        <v>2122.8000000000002</v>
      </c>
      <c r="B437">
        <f t="shared" ca="1" si="53"/>
        <v>11.79823431062108</v>
      </c>
      <c r="C437">
        <v>0</v>
      </c>
      <c r="D437">
        <v>2122.8000000000002</v>
      </c>
      <c r="E437">
        <f t="shared" ca="1" si="52"/>
        <v>12.225928889845344</v>
      </c>
      <c r="F437">
        <v>0</v>
      </c>
    </row>
    <row r="438" spans="1:6" x14ac:dyDescent="0.2">
      <c r="A438">
        <v>2127.6799999999998</v>
      </c>
      <c r="B438">
        <f t="shared" ca="1" si="53"/>
        <v>13.095686456507305</v>
      </c>
      <c r="C438">
        <v>0</v>
      </c>
      <c r="D438">
        <v>2127.6799999999998</v>
      </c>
      <c r="E438">
        <f t="shared" ca="1" si="52"/>
        <v>15.962750588913128</v>
      </c>
      <c r="F438">
        <v>0</v>
      </c>
    </row>
    <row r="439" spans="1:6" x14ac:dyDescent="0.2">
      <c r="A439">
        <v>2132.56</v>
      </c>
      <c r="B439">
        <f t="shared" ca="1" si="53"/>
        <v>6.9592619815623991</v>
      </c>
      <c r="C439">
        <v>0</v>
      </c>
      <c r="D439">
        <v>2132.56</v>
      </c>
      <c r="E439">
        <f t="shared" ca="1" si="52"/>
        <v>7.1884528794305576</v>
      </c>
      <c r="F439">
        <v>0</v>
      </c>
    </row>
    <row r="440" spans="1:6" x14ac:dyDescent="0.2">
      <c r="A440">
        <v>2137.44</v>
      </c>
      <c r="B440">
        <f t="shared" ca="1" si="53"/>
        <v>16.136388560809959</v>
      </c>
      <c r="C440">
        <v>0</v>
      </c>
      <c r="D440">
        <v>2137.44</v>
      </c>
      <c r="E440">
        <f t="shared" ca="1" si="52"/>
        <v>11.977112236102762</v>
      </c>
      <c r="F440">
        <v>0</v>
      </c>
    </row>
    <row r="441" spans="1:6" x14ac:dyDescent="0.2">
      <c r="A441">
        <v>2142.3200000000002</v>
      </c>
      <c r="B441">
        <f t="shared" ca="1" si="53"/>
        <v>9.057691468866448</v>
      </c>
      <c r="C441">
        <v>0</v>
      </c>
      <c r="D441">
        <v>2142.3200000000002</v>
      </c>
      <c r="E441">
        <f t="shared" ca="1" si="52"/>
        <v>16.0403755670214</v>
      </c>
      <c r="F441">
        <v>0</v>
      </c>
    </row>
    <row r="442" spans="1:6" x14ac:dyDescent="0.2">
      <c r="A442">
        <v>2147.1999999999998</v>
      </c>
      <c r="B442">
        <f t="shared" ca="1" si="53"/>
        <v>7.0265203524765996</v>
      </c>
      <c r="C442">
        <v>0</v>
      </c>
      <c r="D442">
        <v>2147.1999999999998</v>
      </c>
      <c r="E442">
        <f t="shared" ca="1" si="52"/>
        <v>8.3427581132580322</v>
      </c>
      <c r="F442">
        <v>0</v>
      </c>
    </row>
    <row r="443" spans="1:6" x14ac:dyDescent="0.2">
      <c r="A443">
        <v>2152.08</v>
      </c>
      <c r="B443">
        <f t="shared" ref="B443:B452" ca="1" si="54">RAND()*10+RAND()*10</f>
        <v>8.5896580109565406</v>
      </c>
      <c r="C443">
        <v>0</v>
      </c>
      <c r="D443">
        <v>2152.08</v>
      </c>
      <c r="E443">
        <f t="shared" ca="1" si="52"/>
        <v>16.440248800430815</v>
      </c>
      <c r="F443">
        <v>0</v>
      </c>
    </row>
    <row r="444" spans="1:6" x14ac:dyDescent="0.2">
      <c r="A444">
        <v>2156.96</v>
      </c>
      <c r="B444">
        <f t="shared" ca="1" si="54"/>
        <v>11.304981284174131</v>
      </c>
      <c r="C444">
        <v>0</v>
      </c>
      <c r="D444">
        <v>2156.96</v>
      </c>
      <c r="E444">
        <f t="shared" ca="1" si="52"/>
        <v>13.011150120411964</v>
      </c>
      <c r="F444">
        <v>0</v>
      </c>
    </row>
    <row r="445" spans="1:6" x14ac:dyDescent="0.2">
      <c r="A445">
        <v>2161.84</v>
      </c>
      <c r="B445">
        <f t="shared" ca="1" si="54"/>
        <v>10.898459581902532</v>
      </c>
      <c r="C445">
        <v>0</v>
      </c>
      <c r="D445">
        <v>2161.84</v>
      </c>
      <c r="E445">
        <f t="shared" ca="1" si="52"/>
        <v>0.44348676584666791</v>
      </c>
      <c r="F445">
        <v>0</v>
      </c>
    </row>
    <row r="446" spans="1:6" x14ac:dyDescent="0.2">
      <c r="A446">
        <v>2166.7199999999998</v>
      </c>
      <c r="B446">
        <f t="shared" ca="1" si="54"/>
        <v>17.974263421428315</v>
      </c>
      <c r="C446">
        <v>0</v>
      </c>
      <c r="D446">
        <v>2166.7199999999998</v>
      </c>
      <c r="E446">
        <f t="shared" ca="1" si="52"/>
        <v>15.522262956747792</v>
      </c>
      <c r="F446">
        <v>0</v>
      </c>
    </row>
    <row r="447" spans="1:6" x14ac:dyDescent="0.2">
      <c r="A447">
        <v>2171.6</v>
      </c>
      <c r="B447">
        <f t="shared" ca="1" si="54"/>
        <v>8.5723344988098926</v>
      </c>
      <c r="C447">
        <v>0</v>
      </c>
      <c r="D447">
        <v>2171.6</v>
      </c>
      <c r="E447">
        <f t="shared" ca="1" si="52"/>
        <v>7.7417645573885672</v>
      </c>
      <c r="F447">
        <v>0</v>
      </c>
    </row>
    <row r="448" spans="1:6" x14ac:dyDescent="0.2">
      <c r="A448">
        <v>2176.48</v>
      </c>
      <c r="B448">
        <f t="shared" ca="1" si="54"/>
        <v>10.37416955887522</v>
      </c>
      <c r="C448">
        <v>0</v>
      </c>
      <c r="D448">
        <v>2176.48</v>
      </c>
      <c r="E448">
        <f t="shared" ca="1" si="52"/>
        <v>4.5758460968073562</v>
      </c>
      <c r="F448">
        <v>0</v>
      </c>
    </row>
    <row r="449" spans="1:6" x14ac:dyDescent="0.2">
      <c r="A449">
        <v>2181.36</v>
      </c>
      <c r="B449">
        <f t="shared" ca="1" si="54"/>
        <v>8.3781524632761997</v>
      </c>
      <c r="C449">
        <v>0</v>
      </c>
      <c r="D449">
        <v>2181.36</v>
      </c>
      <c r="E449">
        <f t="shared" ca="1" si="52"/>
        <v>3.5332938942065519</v>
      </c>
      <c r="F449">
        <v>0</v>
      </c>
    </row>
    <row r="450" spans="1:6" x14ac:dyDescent="0.2">
      <c r="A450">
        <v>2186.2399999999998</v>
      </c>
      <c r="B450">
        <f t="shared" ca="1" si="54"/>
        <v>13.542381900813321</v>
      </c>
      <c r="C450">
        <v>0</v>
      </c>
      <c r="D450">
        <v>2186.2399999999998</v>
      </c>
      <c r="E450">
        <f t="shared" ca="1" si="52"/>
        <v>10.347560293368032</v>
      </c>
      <c r="F450">
        <v>0</v>
      </c>
    </row>
    <row r="451" spans="1:6" x14ac:dyDescent="0.2">
      <c r="A451">
        <v>2191.12</v>
      </c>
      <c r="B451">
        <f t="shared" ca="1" si="54"/>
        <v>14.952869031814391</v>
      </c>
      <c r="C451">
        <v>0</v>
      </c>
      <c r="D451">
        <v>2191.12</v>
      </c>
      <c r="E451">
        <f t="shared" ca="1" si="52"/>
        <v>5.9638084487726362</v>
      </c>
      <c r="F451">
        <v>0</v>
      </c>
    </row>
    <row r="452" spans="1:6" x14ac:dyDescent="0.2">
      <c r="A452">
        <v>2196</v>
      </c>
      <c r="B452">
        <f t="shared" ca="1" si="54"/>
        <v>4.6468721128735693</v>
      </c>
      <c r="C452">
        <v>0</v>
      </c>
      <c r="D452">
        <v>2196</v>
      </c>
      <c r="E452">
        <f t="shared" ca="1" si="52"/>
        <v>10.643560494597175</v>
      </c>
      <c r="F452">
        <v>0</v>
      </c>
    </row>
    <row r="453" spans="1:6" x14ac:dyDescent="0.2">
      <c r="A453">
        <v>2200.88</v>
      </c>
      <c r="B453">
        <f t="shared" ref="B453:B462" ca="1" si="55">RAND()*10+RAND()*10</f>
        <v>6.9251896383871632</v>
      </c>
      <c r="C453">
        <v>0</v>
      </c>
      <c r="D453">
        <v>2200.88</v>
      </c>
      <c r="E453">
        <f t="shared" ca="1" si="52"/>
        <v>11.583553962756275</v>
      </c>
      <c r="F453">
        <v>0</v>
      </c>
    </row>
    <row r="454" spans="1:6" x14ac:dyDescent="0.2">
      <c r="A454">
        <v>2205.7600000000002</v>
      </c>
      <c r="B454">
        <f t="shared" ca="1" si="55"/>
        <v>6.1979344916112877</v>
      </c>
      <c r="C454">
        <v>0</v>
      </c>
      <c r="D454">
        <v>2205.7600000000002</v>
      </c>
      <c r="E454">
        <f t="shared" ca="1" si="52"/>
        <v>4.7063214931124131</v>
      </c>
      <c r="F454">
        <v>0</v>
      </c>
    </row>
    <row r="455" spans="1:6" x14ac:dyDescent="0.2">
      <c r="A455">
        <v>2210.64</v>
      </c>
      <c r="B455">
        <f t="shared" ca="1" si="55"/>
        <v>14.815935734434188</v>
      </c>
      <c r="C455">
        <v>0</v>
      </c>
      <c r="D455">
        <v>2210.64</v>
      </c>
      <c r="E455">
        <f t="shared" ca="1" si="52"/>
        <v>14.784858950560089</v>
      </c>
      <c r="F455">
        <v>0</v>
      </c>
    </row>
    <row r="456" spans="1:6" x14ac:dyDescent="0.2">
      <c r="A456">
        <v>2215.52</v>
      </c>
      <c r="B456">
        <f t="shared" ca="1" si="55"/>
        <v>3.6400061764863958</v>
      </c>
      <c r="C456">
        <v>0</v>
      </c>
      <c r="D456">
        <v>2215.52</v>
      </c>
      <c r="E456">
        <f t="shared" ca="1" si="52"/>
        <v>3.3033144142932223</v>
      </c>
      <c r="F456">
        <v>0</v>
      </c>
    </row>
    <row r="457" spans="1:6" x14ac:dyDescent="0.2">
      <c r="A457">
        <v>2220.4</v>
      </c>
      <c r="B457">
        <f t="shared" ca="1" si="55"/>
        <v>10.120940409878189</v>
      </c>
      <c r="C457">
        <v>0</v>
      </c>
      <c r="D457">
        <v>2220.4</v>
      </c>
      <c r="E457">
        <f t="shared" ca="1" si="52"/>
        <v>3.2780313670918151</v>
      </c>
      <c r="F457">
        <v>0</v>
      </c>
    </row>
    <row r="458" spans="1:6" x14ac:dyDescent="0.2">
      <c r="A458">
        <v>2225.2800000000002</v>
      </c>
      <c r="B458">
        <f t="shared" ca="1" si="55"/>
        <v>13.010862676001121</v>
      </c>
      <c r="C458">
        <v>0</v>
      </c>
      <c r="D458">
        <v>2225.2800000000002</v>
      </c>
      <c r="E458">
        <f t="shared" ca="1" si="52"/>
        <v>12.490790209586706</v>
      </c>
      <c r="F458">
        <v>0</v>
      </c>
    </row>
    <row r="459" spans="1:6" x14ac:dyDescent="0.2">
      <c r="A459">
        <v>2230.16</v>
      </c>
      <c r="B459">
        <f t="shared" ca="1" si="55"/>
        <v>16.466216660339871</v>
      </c>
      <c r="C459">
        <v>0</v>
      </c>
      <c r="D459">
        <v>2230.16</v>
      </c>
      <c r="E459">
        <f t="shared" ca="1" si="52"/>
        <v>9.9361737011618914</v>
      </c>
      <c r="F459">
        <v>0</v>
      </c>
    </row>
    <row r="460" spans="1:6" x14ac:dyDescent="0.2">
      <c r="A460">
        <v>2235.04</v>
      </c>
      <c r="B460">
        <f t="shared" ca="1" si="55"/>
        <v>13.788060301252035</v>
      </c>
      <c r="C460">
        <v>0</v>
      </c>
      <c r="D460">
        <v>2235.04</v>
      </c>
      <c r="E460">
        <f t="shared" ca="1" si="52"/>
        <v>12.124546233785955</v>
      </c>
      <c r="F460">
        <v>0</v>
      </c>
    </row>
    <row r="461" spans="1:6" x14ac:dyDescent="0.2">
      <c r="A461">
        <v>2239.92</v>
      </c>
      <c r="B461">
        <f t="shared" ca="1" si="55"/>
        <v>7.5045288401043244</v>
      </c>
      <c r="C461">
        <v>0</v>
      </c>
      <c r="D461">
        <v>2239.92</v>
      </c>
      <c r="E461">
        <f t="shared" ca="1" si="52"/>
        <v>17.893440646538568</v>
      </c>
      <c r="F461">
        <v>0</v>
      </c>
    </row>
    <row r="462" spans="1:6" x14ac:dyDescent="0.2">
      <c r="A462">
        <v>2244.8000000000002</v>
      </c>
      <c r="B462">
        <f t="shared" ca="1" si="55"/>
        <v>7.8198868307992537</v>
      </c>
      <c r="C462">
        <v>0</v>
      </c>
      <c r="D462">
        <v>2244.8000000000002</v>
      </c>
      <c r="E462">
        <f t="shared" ca="1" si="52"/>
        <v>17.594822319704399</v>
      </c>
      <c r="F462">
        <v>0</v>
      </c>
    </row>
    <row r="463" spans="1:6" x14ac:dyDescent="0.2">
      <c r="A463">
        <v>2249.6799999999998</v>
      </c>
      <c r="B463">
        <f t="shared" ref="B463:B472" ca="1" si="56">RAND()*10+RAND()*10</f>
        <v>10.992867221187314</v>
      </c>
      <c r="C463">
        <v>0</v>
      </c>
      <c r="D463">
        <v>2249.6799999999998</v>
      </c>
      <c r="E463">
        <f t="shared" ca="1" si="52"/>
        <v>15.308894436537441</v>
      </c>
      <c r="F463">
        <v>0</v>
      </c>
    </row>
    <row r="464" spans="1:6" x14ac:dyDescent="0.2">
      <c r="A464">
        <v>2254.56</v>
      </c>
      <c r="B464">
        <f t="shared" ca="1" si="56"/>
        <v>4.1586396420894864</v>
      </c>
      <c r="C464">
        <v>0</v>
      </c>
      <c r="D464">
        <v>2254.56</v>
      </c>
      <c r="E464">
        <f t="shared" ca="1" si="52"/>
        <v>11.736028709045865</v>
      </c>
      <c r="F464">
        <v>0</v>
      </c>
    </row>
    <row r="465" spans="1:6" x14ac:dyDescent="0.2">
      <c r="A465">
        <v>2259.44</v>
      </c>
      <c r="B465">
        <f t="shared" ca="1" si="56"/>
        <v>10.082888988046449</v>
      </c>
      <c r="C465">
        <v>0</v>
      </c>
      <c r="D465">
        <v>2259.44</v>
      </c>
      <c r="E465">
        <f t="shared" ca="1" si="52"/>
        <v>15.596283128246602</v>
      </c>
      <c r="F465">
        <v>0</v>
      </c>
    </row>
    <row r="466" spans="1:6" x14ac:dyDescent="0.2">
      <c r="A466">
        <v>2264.3200000000002</v>
      </c>
      <c r="B466">
        <f t="shared" ca="1" si="56"/>
        <v>10.77779766970872</v>
      </c>
      <c r="C466">
        <v>0</v>
      </c>
      <c r="D466">
        <v>2264.3200000000002</v>
      </c>
      <c r="E466">
        <f t="shared" ca="1" si="52"/>
        <v>16.302771363324517</v>
      </c>
      <c r="F466">
        <v>0</v>
      </c>
    </row>
    <row r="467" spans="1:6" x14ac:dyDescent="0.2">
      <c r="A467">
        <v>2269.1999999999998</v>
      </c>
      <c r="B467">
        <f t="shared" ca="1" si="56"/>
        <v>4.8804516526118409</v>
      </c>
      <c r="C467">
        <v>0</v>
      </c>
      <c r="D467">
        <v>2269.1999999999998</v>
      </c>
      <c r="E467">
        <f t="shared" ca="1" si="52"/>
        <v>8.9225467874093383</v>
      </c>
      <c r="F467">
        <v>0</v>
      </c>
    </row>
    <row r="468" spans="1:6" x14ac:dyDescent="0.2">
      <c r="A468">
        <v>2274.08</v>
      </c>
      <c r="B468">
        <f t="shared" ca="1" si="56"/>
        <v>10.220407171074696</v>
      </c>
      <c r="C468">
        <v>0</v>
      </c>
      <c r="D468">
        <v>2274.08</v>
      </c>
      <c r="E468">
        <f t="shared" ca="1" si="52"/>
        <v>10.347665278398059</v>
      </c>
      <c r="F468">
        <v>0</v>
      </c>
    </row>
    <row r="469" spans="1:6" x14ac:dyDescent="0.2">
      <c r="A469">
        <v>2278.96</v>
      </c>
      <c r="B469">
        <f t="shared" ca="1" si="56"/>
        <v>3.881930803718971</v>
      </c>
      <c r="C469">
        <v>0</v>
      </c>
      <c r="D469">
        <v>2278.96</v>
      </c>
      <c r="E469">
        <f t="shared" ca="1" si="52"/>
        <v>8.9427636563952433</v>
      </c>
      <c r="F469">
        <v>0</v>
      </c>
    </row>
    <row r="470" spans="1:6" x14ac:dyDescent="0.2">
      <c r="A470">
        <v>2283.84</v>
      </c>
      <c r="B470">
        <f t="shared" ca="1" si="56"/>
        <v>4.4581549572084684</v>
      </c>
      <c r="C470">
        <v>0</v>
      </c>
      <c r="D470">
        <v>2283.84</v>
      </c>
      <c r="E470">
        <f t="shared" ca="1" si="52"/>
        <v>5.5619494328338259</v>
      </c>
      <c r="F470">
        <v>0</v>
      </c>
    </row>
    <row r="471" spans="1:6" x14ac:dyDescent="0.2">
      <c r="A471">
        <v>2288.7199999999998</v>
      </c>
      <c r="B471">
        <f t="shared" ca="1" si="56"/>
        <v>12.387896373637211</v>
      </c>
      <c r="C471">
        <v>0</v>
      </c>
      <c r="D471">
        <v>2288.7199999999998</v>
      </c>
      <c r="E471">
        <f t="shared" ca="1" si="52"/>
        <v>9.3195587352899381</v>
      </c>
      <c r="F471">
        <v>0</v>
      </c>
    </row>
    <row r="472" spans="1:6" x14ac:dyDescent="0.2">
      <c r="A472">
        <v>2293.6</v>
      </c>
      <c r="B472">
        <f t="shared" ca="1" si="56"/>
        <v>8.874833691352352</v>
      </c>
      <c r="C472">
        <v>0</v>
      </c>
      <c r="D472">
        <v>2293.6</v>
      </c>
      <c r="E472">
        <f t="shared" ca="1" si="52"/>
        <v>3.6267776200683866</v>
      </c>
      <c r="F472">
        <v>0</v>
      </c>
    </row>
    <row r="473" spans="1:6" x14ac:dyDescent="0.2">
      <c r="A473">
        <v>2298.48</v>
      </c>
      <c r="B473">
        <f t="shared" ref="B473:B482" ca="1" si="57">RAND()*10+RAND()*10</f>
        <v>7.9853865333880627</v>
      </c>
      <c r="C473">
        <v>0</v>
      </c>
      <c r="D473">
        <v>2298.48</v>
      </c>
      <c r="E473">
        <f t="shared" ca="1" si="52"/>
        <v>9.2521216926285792</v>
      </c>
      <c r="F473">
        <v>0</v>
      </c>
    </row>
    <row r="474" spans="1:6" x14ac:dyDescent="0.2">
      <c r="A474">
        <v>2303.36</v>
      </c>
      <c r="B474">
        <f t="shared" ca="1" si="57"/>
        <v>9.1629591452230841</v>
      </c>
      <c r="C474">
        <v>0</v>
      </c>
      <c r="D474">
        <v>2303.36</v>
      </c>
      <c r="E474">
        <f t="shared" ca="1" si="52"/>
        <v>12.151413504170115</v>
      </c>
      <c r="F474">
        <v>0</v>
      </c>
    </row>
    <row r="475" spans="1:6" x14ac:dyDescent="0.2">
      <c r="A475">
        <v>2308.2399999999998</v>
      </c>
      <c r="B475">
        <f t="shared" ca="1" si="57"/>
        <v>11.469404367339244</v>
      </c>
      <c r="C475">
        <v>0</v>
      </c>
      <c r="D475">
        <v>2308.2399999999998</v>
      </c>
      <c r="E475">
        <f t="shared" ca="1" si="52"/>
        <v>16.001732290976712</v>
      </c>
      <c r="F475">
        <v>0</v>
      </c>
    </row>
    <row r="476" spans="1:6" x14ac:dyDescent="0.2">
      <c r="A476">
        <v>2313.12</v>
      </c>
      <c r="B476">
        <f t="shared" ca="1" si="57"/>
        <v>10.805357049504044</v>
      </c>
      <c r="C476">
        <v>0</v>
      </c>
      <c r="D476">
        <v>2313.12</v>
      </c>
      <c r="E476">
        <f t="shared" ca="1" si="52"/>
        <v>9.6693485121629994</v>
      </c>
      <c r="F476">
        <v>0</v>
      </c>
    </row>
    <row r="477" spans="1:6" x14ac:dyDescent="0.2">
      <c r="A477">
        <v>2318</v>
      </c>
      <c r="B477">
        <f t="shared" ca="1" si="57"/>
        <v>5.8946285668146503</v>
      </c>
      <c r="C477">
        <v>0</v>
      </c>
      <c r="D477">
        <v>2318</v>
      </c>
      <c r="E477">
        <f t="shared" ca="1" si="52"/>
        <v>10.886497761799344</v>
      </c>
      <c r="F477">
        <v>0</v>
      </c>
    </row>
    <row r="478" spans="1:6" x14ac:dyDescent="0.2">
      <c r="A478">
        <v>2322.88</v>
      </c>
      <c r="B478">
        <f t="shared" ca="1" si="57"/>
        <v>7.6668233747027177</v>
      </c>
      <c r="C478">
        <v>0</v>
      </c>
      <c r="D478">
        <v>2322.88</v>
      </c>
      <c r="E478">
        <f t="shared" ca="1" si="52"/>
        <v>12.881215227300897</v>
      </c>
      <c r="F478">
        <v>0</v>
      </c>
    </row>
    <row r="479" spans="1:6" x14ac:dyDescent="0.2">
      <c r="A479">
        <v>2327.7600000000002</v>
      </c>
      <c r="B479">
        <f t="shared" ca="1" si="57"/>
        <v>16.276853208190609</v>
      </c>
      <c r="C479">
        <v>0</v>
      </c>
      <c r="D479">
        <v>2327.7600000000002</v>
      </c>
      <c r="E479">
        <f t="shared" ca="1" si="52"/>
        <v>10.709312359281924</v>
      </c>
      <c r="F479">
        <v>0</v>
      </c>
    </row>
    <row r="480" spans="1:6" x14ac:dyDescent="0.2">
      <c r="A480">
        <v>2332.64</v>
      </c>
      <c r="B480">
        <f t="shared" ca="1" si="57"/>
        <v>5.9029755922461451</v>
      </c>
      <c r="C480">
        <v>0</v>
      </c>
      <c r="D480">
        <v>2332.64</v>
      </c>
      <c r="E480">
        <f t="shared" ca="1" si="52"/>
        <v>7.5544037080126136</v>
      </c>
      <c r="F480">
        <v>0</v>
      </c>
    </row>
    <row r="481" spans="1:6" x14ac:dyDescent="0.2">
      <c r="A481">
        <v>2337.52</v>
      </c>
      <c r="B481">
        <f t="shared" ca="1" si="57"/>
        <v>3.389423291020238</v>
      </c>
      <c r="C481">
        <v>0</v>
      </c>
      <c r="D481">
        <v>2337.52</v>
      </c>
      <c r="E481">
        <f t="shared" ca="1" si="52"/>
        <v>8.4747323098959164</v>
      </c>
      <c r="F481">
        <v>0</v>
      </c>
    </row>
    <row r="482" spans="1:6" x14ac:dyDescent="0.2">
      <c r="A482">
        <v>2342.4000000000101</v>
      </c>
      <c r="B482">
        <f t="shared" ca="1" si="57"/>
        <v>17.126056243975405</v>
      </c>
      <c r="C482">
        <v>0</v>
      </c>
      <c r="D482">
        <v>2342.4000000000101</v>
      </c>
      <c r="E482">
        <f t="shared" ca="1" si="52"/>
        <v>14.42344038113896</v>
      </c>
      <c r="F482">
        <v>0</v>
      </c>
    </row>
    <row r="483" spans="1:6" x14ac:dyDescent="0.2">
      <c r="A483">
        <v>2347.2800000000102</v>
      </c>
      <c r="B483">
        <f t="shared" ref="B483:B492" ca="1" si="58">RAND()*10+RAND()*10</f>
        <v>11.369470047059831</v>
      </c>
      <c r="C483">
        <v>0</v>
      </c>
      <c r="D483">
        <v>2347.2800000000102</v>
      </c>
      <c r="E483">
        <f t="shared" ca="1" si="52"/>
        <v>10.98151014332241</v>
      </c>
      <c r="F483">
        <v>0</v>
      </c>
    </row>
    <row r="484" spans="1:6" x14ac:dyDescent="0.2">
      <c r="A484">
        <v>2352.1600000000099</v>
      </c>
      <c r="B484">
        <f t="shared" ca="1" si="58"/>
        <v>12.554219271709833</v>
      </c>
      <c r="C484">
        <v>0</v>
      </c>
      <c r="D484">
        <v>2352.1600000000099</v>
      </c>
      <c r="E484">
        <f t="shared" ca="1" si="52"/>
        <v>8.6355799935216844</v>
      </c>
      <c r="F484">
        <v>0</v>
      </c>
    </row>
    <row r="485" spans="1:6" x14ac:dyDescent="0.2">
      <c r="A485">
        <v>2357.04000000001</v>
      </c>
      <c r="B485">
        <f t="shared" ca="1" si="58"/>
        <v>12.170341310919095</v>
      </c>
      <c r="C485">
        <v>0</v>
      </c>
      <c r="D485">
        <v>2357.04000000001</v>
      </c>
      <c r="E485">
        <f t="shared" ca="1" si="52"/>
        <v>16.318321804248097</v>
      </c>
      <c r="F485">
        <v>0</v>
      </c>
    </row>
    <row r="486" spans="1:6" x14ac:dyDescent="0.2">
      <c r="A486">
        <v>2361.9200000000101</v>
      </c>
      <c r="B486">
        <f t="shared" ca="1" si="58"/>
        <v>13.73504304812667</v>
      </c>
      <c r="C486">
        <v>0</v>
      </c>
      <c r="D486">
        <v>2361.9200000000101</v>
      </c>
      <c r="E486">
        <f t="shared" ca="1" si="52"/>
        <v>8.0921203625816052</v>
      </c>
      <c r="F486">
        <v>0</v>
      </c>
    </row>
    <row r="487" spans="1:6" x14ac:dyDescent="0.2">
      <c r="A487">
        <v>2366.8000000000102</v>
      </c>
      <c r="B487">
        <f t="shared" ca="1" si="58"/>
        <v>3.4162758758306508</v>
      </c>
      <c r="C487">
        <v>0</v>
      </c>
      <c r="D487">
        <v>2366.8000000000102</v>
      </c>
      <c r="E487">
        <f t="shared" ca="1" si="52"/>
        <v>12.880447965867347</v>
      </c>
      <c r="F487">
        <v>0</v>
      </c>
    </row>
    <row r="488" spans="1:6" x14ac:dyDescent="0.2">
      <c r="A488">
        <v>2371.6800000000098</v>
      </c>
      <c r="B488">
        <f t="shared" ca="1" si="58"/>
        <v>7.0590502993329984</v>
      </c>
      <c r="C488">
        <v>0</v>
      </c>
      <c r="D488">
        <v>2371.6800000000098</v>
      </c>
      <c r="E488">
        <f t="shared" ca="1" si="52"/>
        <v>13.68249123323538</v>
      </c>
      <c r="F488">
        <v>0</v>
      </c>
    </row>
    <row r="489" spans="1:6" x14ac:dyDescent="0.2">
      <c r="A489">
        <v>2376.5600000000099</v>
      </c>
      <c r="B489">
        <f t="shared" ca="1" si="58"/>
        <v>11.193171984640905</v>
      </c>
      <c r="C489">
        <v>0</v>
      </c>
      <c r="D489">
        <v>2376.5600000000099</v>
      </c>
      <c r="E489">
        <f t="shared" ca="1" si="52"/>
        <v>15.492088393393448</v>
      </c>
      <c r="F489">
        <v>0</v>
      </c>
    </row>
    <row r="490" spans="1:6" x14ac:dyDescent="0.2">
      <c r="A490">
        <v>2381.4400000000101</v>
      </c>
      <c r="B490">
        <f t="shared" ca="1" si="58"/>
        <v>11.813755236306129</v>
      </c>
      <c r="C490">
        <v>0</v>
      </c>
      <c r="D490">
        <v>2381.4400000000101</v>
      </c>
      <c r="E490">
        <f t="shared" ref="E490:E553" ca="1" si="59">RAND()*10+RAND()*10</f>
        <v>10.372039007410589</v>
      </c>
      <c r="F490">
        <v>0</v>
      </c>
    </row>
    <row r="491" spans="1:6" x14ac:dyDescent="0.2">
      <c r="A491">
        <v>2386.3200000000102</v>
      </c>
      <c r="B491">
        <f t="shared" ca="1" si="58"/>
        <v>6.9387121404219716</v>
      </c>
      <c r="C491">
        <v>0</v>
      </c>
      <c r="D491">
        <v>2386.3200000000102</v>
      </c>
      <c r="E491">
        <f t="shared" ca="1" si="59"/>
        <v>17.623044290877708</v>
      </c>
      <c r="F491">
        <v>0</v>
      </c>
    </row>
    <row r="492" spans="1:6" x14ac:dyDescent="0.2">
      <c r="A492">
        <v>2391.2000000000098</v>
      </c>
      <c r="B492">
        <f t="shared" ca="1" si="58"/>
        <v>12.828355144991926</v>
      </c>
      <c r="C492">
        <v>0</v>
      </c>
      <c r="D492">
        <v>2391.2000000000098</v>
      </c>
      <c r="E492">
        <f t="shared" ca="1" si="59"/>
        <v>17.512026229294534</v>
      </c>
      <c r="F492">
        <v>0</v>
      </c>
    </row>
    <row r="493" spans="1:6" x14ac:dyDescent="0.2">
      <c r="A493">
        <v>2396.0800000000099</v>
      </c>
      <c r="B493">
        <f t="shared" ref="B493:B502" ca="1" si="60">RAND()*10+RAND()*10</f>
        <v>11.631214460472409</v>
      </c>
      <c r="C493">
        <v>0</v>
      </c>
      <c r="D493">
        <v>2396.0800000000099</v>
      </c>
      <c r="E493">
        <f t="shared" ca="1" si="59"/>
        <v>5.2229882093000288</v>
      </c>
      <c r="F493">
        <v>0</v>
      </c>
    </row>
    <row r="494" spans="1:6" x14ac:dyDescent="0.2">
      <c r="A494">
        <v>2400.96000000001</v>
      </c>
      <c r="B494">
        <f t="shared" ca="1" si="60"/>
        <v>9.832890193349634</v>
      </c>
      <c r="C494">
        <v>0</v>
      </c>
      <c r="D494">
        <v>2400.96000000001</v>
      </c>
      <c r="E494">
        <f t="shared" ca="1" si="59"/>
        <v>6.1585721393220529</v>
      </c>
      <c r="F494">
        <v>0</v>
      </c>
    </row>
    <row r="495" spans="1:6" x14ac:dyDescent="0.2">
      <c r="A495">
        <v>2405.8400000000101</v>
      </c>
      <c r="B495">
        <f t="shared" ca="1" si="60"/>
        <v>5.067237994939398</v>
      </c>
      <c r="C495">
        <v>0</v>
      </c>
      <c r="D495">
        <v>2405.8400000000101</v>
      </c>
      <c r="E495">
        <f t="shared" ca="1" si="59"/>
        <v>6.264756572406287</v>
      </c>
      <c r="F495">
        <v>0</v>
      </c>
    </row>
    <row r="496" spans="1:6" x14ac:dyDescent="0.2">
      <c r="A496">
        <v>2410.7200000000098</v>
      </c>
      <c r="B496">
        <f t="shared" ca="1" si="60"/>
        <v>10.863457382239666</v>
      </c>
      <c r="C496">
        <v>0</v>
      </c>
      <c r="D496">
        <v>2410.7200000000098</v>
      </c>
      <c r="E496">
        <f t="shared" ca="1" si="59"/>
        <v>3.1481623577287774</v>
      </c>
      <c r="F496">
        <v>0</v>
      </c>
    </row>
    <row r="497" spans="1:6" x14ac:dyDescent="0.2">
      <c r="A497">
        <v>2415.6000000000099</v>
      </c>
      <c r="B497">
        <f t="shared" ca="1" si="60"/>
        <v>11.405160986075895</v>
      </c>
      <c r="C497">
        <v>0</v>
      </c>
      <c r="D497">
        <v>2415.6000000000099</v>
      </c>
      <c r="E497">
        <f t="shared" ca="1" si="59"/>
        <v>12.639012572682972</v>
      </c>
      <c r="F497">
        <v>0</v>
      </c>
    </row>
    <row r="498" spans="1:6" x14ac:dyDescent="0.2">
      <c r="A498">
        <v>2420.48000000001</v>
      </c>
      <c r="B498">
        <f t="shared" ca="1" si="60"/>
        <v>10.529366453590793</v>
      </c>
      <c r="C498">
        <v>0</v>
      </c>
      <c r="D498">
        <v>2420.48000000001</v>
      </c>
      <c r="E498">
        <f t="shared" ca="1" si="59"/>
        <v>10.755970130254624</v>
      </c>
      <c r="F498">
        <v>0</v>
      </c>
    </row>
    <row r="499" spans="1:6" x14ac:dyDescent="0.2">
      <c r="A499">
        <v>2425.3600000000101</v>
      </c>
      <c r="B499">
        <f t="shared" ca="1" si="60"/>
        <v>11.713252753593487</v>
      </c>
      <c r="C499">
        <v>0</v>
      </c>
      <c r="D499">
        <v>2425.3600000000101</v>
      </c>
      <c r="E499">
        <f t="shared" ca="1" si="59"/>
        <v>3.8332421690164153</v>
      </c>
      <c r="F499">
        <v>0</v>
      </c>
    </row>
    <row r="500" spans="1:6" x14ac:dyDescent="0.2">
      <c r="A500">
        <v>2430.2400000000098</v>
      </c>
      <c r="B500">
        <f t="shared" ca="1" si="60"/>
        <v>4.6451466594996473</v>
      </c>
      <c r="C500">
        <v>0</v>
      </c>
      <c r="D500">
        <v>2430.2400000000098</v>
      </c>
      <c r="E500">
        <f t="shared" ca="1" si="59"/>
        <v>9.9110483437811538</v>
      </c>
      <c r="F500">
        <v>0</v>
      </c>
    </row>
    <row r="501" spans="1:6" x14ac:dyDescent="0.2">
      <c r="A501">
        <v>2435.1200000000099</v>
      </c>
      <c r="B501">
        <f t="shared" ca="1" si="60"/>
        <v>11.722762539877147</v>
      </c>
      <c r="C501">
        <v>0</v>
      </c>
      <c r="D501">
        <v>2435.1200000000099</v>
      </c>
      <c r="E501">
        <f t="shared" ca="1" si="59"/>
        <v>8.5617698752655294</v>
      </c>
      <c r="F501">
        <v>0</v>
      </c>
    </row>
    <row r="502" spans="1:6" x14ac:dyDescent="0.2">
      <c r="A502">
        <v>2440.00000000001</v>
      </c>
      <c r="B502">
        <f t="shared" ca="1" si="60"/>
        <v>11.938967337824819</v>
      </c>
      <c r="C502">
        <v>0</v>
      </c>
      <c r="D502">
        <v>2440.00000000001</v>
      </c>
      <c r="E502">
        <f t="shared" ca="1" si="59"/>
        <v>7.0894611521683313</v>
      </c>
      <c r="F502">
        <v>0</v>
      </c>
    </row>
    <row r="503" spans="1:6" x14ac:dyDescent="0.2">
      <c r="A503">
        <v>2444.8800000000101</v>
      </c>
      <c r="B503">
        <f t="shared" ref="B503:B512" ca="1" si="61">RAND()*10+RAND()*10</f>
        <v>11.358756942662797</v>
      </c>
      <c r="C503">
        <v>0</v>
      </c>
      <c r="D503">
        <v>2444.8800000000101</v>
      </c>
      <c r="E503">
        <f t="shared" ca="1" si="59"/>
        <v>18.75599398514327</v>
      </c>
      <c r="F503">
        <v>0</v>
      </c>
    </row>
    <row r="504" spans="1:6" x14ac:dyDescent="0.2">
      <c r="A504">
        <v>2449.7600000000102</v>
      </c>
      <c r="B504">
        <f t="shared" ca="1" si="61"/>
        <v>4.4154656863207107</v>
      </c>
      <c r="C504">
        <v>0</v>
      </c>
      <c r="D504">
        <v>2449.7600000000102</v>
      </c>
      <c r="E504">
        <f t="shared" ca="1" si="59"/>
        <v>12.056178604807693</v>
      </c>
      <c r="F504">
        <v>0</v>
      </c>
    </row>
    <row r="505" spans="1:6" x14ac:dyDescent="0.2">
      <c r="A505">
        <v>2454.6400000000099</v>
      </c>
      <c r="B505">
        <f t="shared" ca="1" si="61"/>
        <v>13.768203126917786</v>
      </c>
      <c r="C505">
        <v>0</v>
      </c>
      <c r="D505">
        <v>2454.6400000000099</v>
      </c>
      <c r="E505">
        <f t="shared" ca="1" si="59"/>
        <v>10.15419444838459</v>
      </c>
      <c r="F505">
        <v>0</v>
      </c>
    </row>
    <row r="506" spans="1:6" x14ac:dyDescent="0.2">
      <c r="A506">
        <v>2459.52000000001</v>
      </c>
      <c r="B506">
        <f t="shared" ca="1" si="61"/>
        <v>13.430218126080879</v>
      </c>
      <c r="C506">
        <v>0</v>
      </c>
      <c r="D506">
        <v>2459.52000000001</v>
      </c>
      <c r="E506">
        <f t="shared" ca="1" si="59"/>
        <v>10.367721544026619</v>
      </c>
      <c r="F506">
        <v>0</v>
      </c>
    </row>
    <row r="507" spans="1:6" x14ac:dyDescent="0.2">
      <c r="A507">
        <v>2464.4000000000101</v>
      </c>
      <c r="B507">
        <f t="shared" ca="1" si="61"/>
        <v>8.5852528481343668</v>
      </c>
      <c r="C507">
        <v>0</v>
      </c>
      <c r="D507">
        <v>2464.4000000000101</v>
      </c>
      <c r="E507">
        <f t="shared" ca="1" si="59"/>
        <v>18.553405788449652</v>
      </c>
      <c r="F507">
        <v>0</v>
      </c>
    </row>
    <row r="508" spans="1:6" x14ac:dyDescent="0.2">
      <c r="A508">
        <v>2469.2800000000102</v>
      </c>
      <c r="B508">
        <f t="shared" ca="1" si="61"/>
        <v>3.7761468841525301</v>
      </c>
      <c r="C508">
        <v>0</v>
      </c>
      <c r="D508">
        <v>2469.2800000000102</v>
      </c>
      <c r="E508">
        <f t="shared" ca="1" si="59"/>
        <v>11.520218515329724</v>
      </c>
      <c r="F508">
        <v>0</v>
      </c>
    </row>
    <row r="509" spans="1:6" x14ac:dyDescent="0.2">
      <c r="A509">
        <v>2474.1600000000099</v>
      </c>
      <c r="B509">
        <f t="shared" ca="1" si="61"/>
        <v>15.861201584492219</v>
      </c>
      <c r="C509">
        <v>0</v>
      </c>
      <c r="D509">
        <v>2474.1600000000099</v>
      </c>
      <c r="E509">
        <f t="shared" ca="1" si="59"/>
        <v>11.842055487191452</v>
      </c>
      <c r="F509">
        <v>0</v>
      </c>
    </row>
    <row r="510" spans="1:6" x14ac:dyDescent="0.2">
      <c r="A510">
        <v>2479.04000000001</v>
      </c>
      <c r="B510">
        <f t="shared" ca="1" si="61"/>
        <v>11.976431675444847</v>
      </c>
      <c r="C510">
        <v>0</v>
      </c>
      <c r="D510">
        <v>2479.04000000001</v>
      </c>
      <c r="E510">
        <f t="shared" ca="1" si="59"/>
        <v>2.6695009138131267</v>
      </c>
      <c r="F510">
        <v>0</v>
      </c>
    </row>
    <row r="511" spans="1:6" x14ac:dyDescent="0.2">
      <c r="A511">
        <v>2483.9200000000101</v>
      </c>
      <c r="B511">
        <f t="shared" ca="1" si="61"/>
        <v>12.899078370194573</v>
      </c>
      <c r="C511">
        <v>0</v>
      </c>
      <c r="D511">
        <v>2483.9200000000101</v>
      </c>
      <c r="E511">
        <f t="shared" ca="1" si="59"/>
        <v>18.012218929481961</v>
      </c>
      <c r="F511">
        <v>0</v>
      </c>
    </row>
    <row r="512" spans="1:6" x14ac:dyDescent="0.2">
      <c r="A512">
        <v>2488.8000000000102</v>
      </c>
      <c r="B512">
        <f t="shared" ca="1" si="61"/>
        <v>16.500793822522041</v>
      </c>
      <c r="C512">
        <v>0</v>
      </c>
      <c r="D512">
        <v>2488.8000000000102</v>
      </c>
      <c r="E512">
        <f t="shared" ca="1" si="59"/>
        <v>12.620660186964678</v>
      </c>
      <c r="F512">
        <v>0</v>
      </c>
    </row>
    <row r="513" spans="1:6" x14ac:dyDescent="0.2">
      <c r="A513">
        <v>2493.6800000000098</v>
      </c>
      <c r="B513">
        <f t="shared" ref="B513:B522" ca="1" si="62">RAND()*10+RAND()*10</f>
        <v>10.9541455377154</v>
      </c>
      <c r="C513">
        <v>0</v>
      </c>
      <c r="D513">
        <v>2493.6800000000098</v>
      </c>
      <c r="E513">
        <f t="shared" ca="1" si="59"/>
        <v>12.672625469344279</v>
      </c>
      <c r="F513">
        <v>0</v>
      </c>
    </row>
    <row r="514" spans="1:6" x14ac:dyDescent="0.2">
      <c r="A514">
        <v>2498.5600000000099</v>
      </c>
      <c r="B514">
        <f t="shared" ca="1" si="62"/>
        <v>7.9856024707775157</v>
      </c>
      <c r="C514">
        <v>0</v>
      </c>
      <c r="D514">
        <v>2498.5600000000099</v>
      </c>
      <c r="E514">
        <f t="shared" ca="1" si="59"/>
        <v>18.278586895045486</v>
      </c>
      <c r="F514">
        <v>0</v>
      </c>
    </row>
    <row r="515" spans="1:6" x14ac:dyDescent="0.2">
      <c r="A515">
        <v>2503.4400000000101</v>
      </c>
      <c r="B515">
        <f t="shared" ca="1" si="62"/>
        <v>2.4764488541791705</v>
      </c>
      <c r="C515">
        <v>0</v>
      </c>
      <c r="D515">
        <v>2503.4400000000101</v>
      </c>
      <c r="E515">
        <f t="shared" ca="1" si="59"/>
        <v>10.003704447937327</v>
      </c>
      <c r="F515">
        <v>0</v>
      </c>
    </row>
    <row r="516" spans="1:6" x14ac:dyDescent="0.2">
      <c r="A516">
        <v>2508.3200000000102</v>
      </c>
      <c r="B516">
        <f t="shared" ca="1" si="62"/>
        <v>10.479605803559146</v>
      </c>
      <c r="C516">
        <v>0</v>
      </c>
      <c r="D516">
        <v>2508.3200000000102</v>
      </c>
      <c r="E516">
        <f t="shared" ca="1" si="59"/>
        <v>6.5334574175415447</v>
      </c>
      <c r="F516">
        <v>0</v>
      </c>
    </row>
    <row r="517" spans="1:6" x14ac:dyDescent="0.2">
      <c r="A517">
        <v>2513.2000000000098</v>
      </c>
      <c r="B517">
        <f t="shared" ca="1" si="62"/>
        <v>10.639192986472608</v>
      </c>
      <c r="C517">
        <v>0</v>
      </c>
      <c r="D517">
        <v>2513.2000000000098</v>
      </c>
      <c r="E517">
        <f t="shared" ca="1" si="59"/>
        <v>10.874131220561841</v>
      </c>
      <c r="F517">
        <v>0</v>
      </c>
    </row>
    <row r="518" spans="1:6" x14ac:dyDescent="0.2">
      <c r="A518">
        <v>2518.0800000000099</v>
      </c>
      <c r="B518">
        <f t="shared" ca="1" si="62"/>
        <v>14.760975193522587</v>
      </c>
      <c r="C518">
        <v>0</v>
      </c>
      <c r="D518">
        <v>2518.0800000000099</v>
      </c>
      <c r="E518">
        <f t="shared" ca="1" si="59"/>
        <v>5.9366063383371177</v>
      </c>
      <c r="F518">
        <v>0</v>
      </c>
    </row>
    <row r="519" spans="1:6" x14ac:dyDescent="0.2">
      <c r="A519">
        <v>2522.96000000001</v>
      </c>
      <c r="B519">
        <f t="shared" ca="1" si="62"/>
        <v>8.0339549959689993</v>
      </c>
      <c r="C519">
        <v>0</v>
      </c>
      <c r="D519">
        <v>2522.96000000001</v>
      </c>
      <c r="E519">
        <f t="shared" ca="1" si="59"/>
        <v>9.7775210924671168</v>
      </c>
      <c r="F519">
        <v>0</v>
      </c>
    </row>
    <row r="520" spans="1:6" x14ac:dyDescent="0.2">
      <c r="A520">
        <v>2527.8400000000101</v>
      </c>
      <c r="B520">
        <f t="shared" ca="1" si="62"/>
        <v>10.69947665185507</v>
      </c>
      <c r="C520">
        <v>0</v>
      </c>
      <c r="D520">
        <v>2527.8400000000101</v>
      </c>
      <c r="E520">
        <f t="shared" ca="1" si="59"/>
        <v>10.319625211523714</v>
      </c>
      <c r="F520">
        <v>0</v>
      </c>
    </row>
    <row r="521" spans="1:6" x14ac:dyDescent="0.2">
      <c r="A521">
        <v>2532.7200000000098</v>
      </c>
      <c r="B521">
        <f t="shared" ca="1" si="62"/>
        <v>15.951474483483944</v>
      </c>
      <c r="C521">
        <v>0</v>
      </c>
      <c r="D521">
        <v>2532.7200000000098</v>
      </c>
      <c r="E521">
        <f t="shared" ca="1" si="59"/>
        <v>11.732527543282732</v>
      </c>
      <c r="F521">
        <v>0</v>
      </c>
    </row>
    <row r="522" spans="1:6" x14ac:dyDescent="0.2">
      <c r="A522">
        <v>2537.6000000000099</v>
      </c>
      <c r="B522">
        <f t="shared" ca="1" si="62"/>
        <v>4.4575816285927008</v>
      </c>
      <c r="C522">
        <v>0</v>
      </c>
      <c r="D522">
        <v>2537.6000000000099</v>
      </c>
      <c r="E522">
        <f t="shared" ca="1" si="59"/>
        <v>15.279753725499461</v>
      </c>
      <c r="F522">
        <v>0</v>
      </c>
    </row>
    <row r="523" spans="1:6" x14ac:dyDescent="0.2">
      <c r="A523">
        <v>2542.48000000001</v>
      </c>
      <c r="B523">
        <f t="shared" ref="B523:B532" ca="1" si="63">RAND()*10+RAND()*10</f>
        <v>12.666574965312158</v>
      </c>
      <c r="C523">
        <v>0</v>
      </c>
      <c r="D523">
        <v>2542.48000000001</v>
      </c>
      <c r="E523">
        <f t="shared" ca="1" si="59"/>
        <v>4.5003668449941765</v>
      </c>
      <c r="F523">
        <v>0</v>
      </c>
    </row>
    <row r="524" spans="1:6" x14ac:dyDescent="0.2">
      <c r="A524">
        <v>2547.3600000000101</v>
      </c>
      <c r="B524">
        <f t="shared" ca="1" si="63"/>
        <v>14.881598204652381</v>
      </c>
      <c r="C524">
        <v>0</v>
      </c>
      <c r="D524">
        <v>2547.3600000000101</v>
      </c>
      <c r="E524">
        <f t="shared" ca="1" si="59"/>
        <v>9.2127466425024966</v>
      </c>
      <c r="F524">
        <v>0</v>
      </c>
    </row>
    <row r="525" spans="1:6" x14ac:dyDescent="0.2">
      <c r="A525">
        <v>2552.2400000000098</v>
      </c>
      <c r="B525">
        <f t="shared" ca="1" si="63"/>
        <v>10.109692495147582</v>
      </c>
      <c r="C525">
        <v>0</v>
      </c>
      <c r="D525">
        <v>2552.2400000000098</v>
      </c>
      <c r="E525">
        <f t="shared" ca="1" si="59"/>
        <v>16.578409086429552</v>
      </c>
      <c r="F525">
        <v>0</v>
      </c>
    </row>
    <row r="526" spans="1:6" x14ac:dyDescent="0.2">
      <c r="A526">
        <v>2557.1200000000099</v>
      </c>
      <c r="B526">
        <f t="shared" ca="1" si="63"/>
        <v>9.4108724023467047</v>
      </c>
      <c r="C526">
        <v>0</v>
      </c>
      <c r="D526">
        <v>2557.1200000000099</v>
      </c>
      <c r="E526">
        <f t="shared" ca="1" si="59"/>
        <v>16.892852293837958</v>
      </c>
      <c r="F526">
        <v>0</v>
      </c>
    </row>
    <row r="527" spans="1:6" x14ac:dyDescent="0.2">
      <c r="A527">
        <v>2562.00000000001</v>
      </c>
      <c r="B527">
        <f t="shared" ca="1" si="63"/>
        <v>7.334554370488382</v>
      </c>
      <c r="C527">
        <v>0</v>
      </c>
      <c r="D527">
        <v>2562.00000000001</v>
      </c>
      <c r="E527">
        <f t="shared" ca="1" si="59"/>
        <v>5.4009790447382287</v>
      </c>
      <c r="F527">
        <v>0</v>
      </c>
    </row>
    <row r="528" spans="1:6" x14ac:dyDescent="0.2">
      <c r="A528">
        <v>2566.8800000000101</v>
      </c>
      <c r="B528">
        <f t="shared" ca="1" si="63"/>
        <v>8.4447495367093417</v>
      </c>
      <c r="C528">
        <v>0</v>
      </c>
      <c r="D528">
        <v>2566.8800000000101</v>
      </c>
      <c r="E528">
        <f t="shared" ca="1" si="59"/>
        <v>14.259424597325356</v>
      </c>
      <c r="F528">
        <v>0</v>
      </c>
    </row>
    <row r="529" spans="1:6" x14ac:dyDescent="0.2">
      <c r="A529">
        <v>2571.7600000000102</v>
      </c>
      <c r="B529">
        <f t="shared" ca="1" si="63"/>
        <v>9.6589998390039185</v>
      </c>
      <c r="C529">
        <v>0</v>
      </c>
      <c r="D529">
        <v>2571.7600000000102</v>
      </c>
      <c r="E529">
        <f t="shared" ca="1" si="59"/>
        <v>16.93210399988028</v>
      </c>
      <c r="F529">
        <v>0</v>
      </c>
    </row>
    <row r="530" spans="1:6" x14ac:dyDescent="0.2">
      <c r="A530">
        <v>2576.6400000000099</v>
      </c>
      <c r="B530">
        <f t="shared" ca="1" si="63"/>
        <v>17.013341901511694</v>
      </c>
      <c r="C530">
        <v>0</v>
      </c>
      <c r="D530">
        <v>2576.6400000000099</v>
      </c>
      <c r="E530">
        <f t="shared" ca="1" si="59"/>
        <v>4.6230999804264705</v>
      </c>
      <c r="F530">
        <v>0</v>
      </c>
    </row>
    <row r="531" spans="1:6" x14ac:dyDescent="0.2">
      <c r="A531">
        <v>2581.52000000001</v>
      </c>
      <c r="B531">
        <f t="shared" ca="1" si="63"/>
        <v>13.98135858130075</v>
      </c>
      <c r="C531">
        <v>0</v>
      </c>
      <c r="D531">
        <v>2581.52000000001</v>
      </c>
      <c r="E531">
        <f t="shared" ca="1" si="59"/>
        <v>3.0447243332913696</v>
      </c>
      <c r="F531">
        <v>0</v>
      </c>
    </row>
    <row r="532" spans="1:6" x14ac:dyDescent="0.2">
      <c r="A532">
        <v>2586.4000000000101</v>
      </c>
      <c r="B532">
        <f t="shared" ca="1" si="63"/>
        <v>10.180700817318582</v>
      </c>
      <c r="C532">
        <v>0</v>
      </c>
      <c r="D532">
        <v>2586.4000000000101</v>
      </c>
      <c r="E532">
        <f t="shared" ca="1" si="59"/>
        <v>7.2269775796359648</v>
      </c>
      <c r="F532">
        <v>0</v>
      </c>
    </row>
    <row r="533" spans="1:6" x14ac:dyDescent="0.2">
      <c r="A533">
        <v>2591.2800000000102</v>
      </c>
      <c r="B533">
        <f t="shared" ref="B533:B542" ca="1" si="64">RAND()*10+RAND()*10</f>
        <v>6.4473921271818764</v>
      </c>
      <c r="C533">
        <v>0</v>
      </c>
      <c r="D533">
        <v>2591.2800000000102</v>
      </c>
      <c r="E533">
        <f t="shared" ca="1" si="59"/>
        <v>12.510922504965578</v>
      </c>
      <c r="F533">
        <v>0</v>
      </c>
    </row>
    <row r="534" spans="1:6" x14ac:dyDescent="0.2">
      <c r="A534">
        <v>2596.1600000000099</v>
      </c>
      <c r="B534">
        <f t="shared" ca="1" si="64"/>
        <v>8.1343705690625789</v>
      </c>
      <c r="C534">
        <v>0</v>
      </c>
      <c r="D534">
        <v>2596.1600000000099</v>
      </c>
      <c r="E534">
        <f t="shared" ca="1" si="59"/>
        <v>11.102924161047731</v>
      </c>
      <c r="F534">
        <v>0</v>
      </c>
    </row>
    <row r="535" spans="1:6" x14ac:dyDescent="0.2">
      <c r="A535">
        <v>2601.04000000001</v>
      </c>
      <c r="B535">
        <f t="shared" ca="1" si="64"/>
        <v>3.3615994177218824</v>
      </c>
      <c r="C535">
        <v>0</v>
      </c>
      <c r="D535">
        <v>2601.04000000001</v>
      </c>
      <c r="E535">
        <f t="shared" ca="1" si="59"/>
        <v>4.1356200944978507</v>
      </c>
      <c r="F535">
        <v>0</v>
      </c>
    </row>
    <row r="536" spans="1:6" x14ac:dyDescent="0.2">
      <c r="A536">
        <v>2605.9200000000101</v>
      </c>
      <c r="B536">
        <f t="shared" ca="1" si="64"/>
        <v>16.690154016450567</v>
      </c>
      <c r="C536">
        <v>0</v>
      </c>
      <c r="D536">
        <v>2605.9200000000101</v>
      </c>
      <c r="E536">
        <f t="shared" ca="1" si="59"/>
        <v>10.467064432054316</v>
      </c>
      <c r="F536">
        <v>0</v>
      </c>
    </row>
    <row r="537" spans="1:6" x14ac:dyDescent="0.2">
      <c r="A537">
        <v>2610.8000000000102</v>
      </c>
      <c r="B537">
        <f t="shared" ca="1" si="64"/>
        <v>5.2473489314537556</v>
      </c>
      <c r="C537">
        <v>0</v>
      </c>
      <c r="D537">
        <v>2610.8000000000102</v>
      </c>
      <c r="E537">
        <f t="shared" ca="1" si="59"/>
        <v>9.9977171666012445</v>
      </c>
      <c r="F537">
        <v>0</v>
      </c>
    </row>
    <row r="538" spans="1:6" x14ac:dyDescent="0.2">
      <c r="A538">
        <v>2615.6800000000098</v>
      </c>
      <c r="B538">
        <f t="shared" ca="1" si="64"/>
        <v>9.5715399240262933</v>
      </c>
      <c r="C538">
        <v>0</v>
      </c>
      <c r="D538">
        <v>2615.6800000000098</v>
      </c>
      <c r="E538">
        <f t="shared" ca="1" si="59"/>
        <v>8.5377680398348748</v>
      </c>
      <c r="F538">
        <v>0</v>
      </c>
    </row>
    <row r="539" spans="1:6" x14ac:dyDescent="0.2">
      <c r="A539">
        <v>2620.5600000000099</v>
      </c>
      <c r="B539">
        <f t="shared" ca="1" si="64"/>
        <v>15.31766344611637</v>
      </c>
      <c r="C539">
        <v>0</v>
      </c>
      <c r="D539">
        <v>2620.5600000000099</v>
      </c>
      <c r="E539">
        <f t="shared" ca="1" si="59"/>
        <v>3.4608250350441447</v>
      </c>
      <c r="F539">
        <v>0</v>
      </c>
    </row>
    <row r="540" spans="1:6" x14ac:dyDescent="0.2">
      <c r="A540">
        <v>2625.4400000000101</v>
      </c>
      <c r="B540">
        <f t="shared" ca="1" si="64"/>
        <v>10.832935323395526</v>
      </c>
      <c r="C540">
        <v>0</v>
      </c>
      <c r="D540">
        <v>2625.4400000000101</v>
      </c>
      <c r="E540">
        <f t="shared" ca="1" si="59"/>
        <v>7.3823960019319301</v>
      </c>
      <c r="F540">
        <v>0</v>
      </c>
    </row>
    <row r="541" spans="1:6" x14ac:dyDescent="0.2">
      <c r="A541">
        <v>2630.3200000000102</v>
      </c>
      <c r="B541">
        <f t="shared" ca="1" si="64"/>
        <v>12.731178066654632</v>
      </c>
      <c r="C541">
        <v>0</v>
      </c>
      <c r="D541">
        <v>2630.3200000000102</v>
      </c>
      <c r="E541">
        <f t="shared" ca="1" si="59"/>
        <v>13.925177521007626</v>
      </c>
      <c r="F541">
        <v>0</v>
      </c>
    </row>
    <row r="542" spans="1:6" x14ac:dyDescent="0.2">
      <c r="A542">
        <v>2635.2000000000098</v>
      </c>
      <c r="B542">
        <f t="shared" ca="1" si="64"/>
        <v>9.5746852589341032</v>
      </c>
      <c r="C542">
        <v>0</v>
      </c>
      <c r="D542">
        <v>2635.2000000000098</v>
      </c>
      <c r="E542">
        <f t="shared" ca="1" si="59"/>
        <v>4.1815226305816715</v>
      </c>
      <c r="F542">
        <v>0</v>
      </c>
    </row>
    <row r="543" spans="1:6" x14ac:dyDescent="0.2">
      <c r="A543">
        <v>2640.0800000000099</v>
      </c>
      <c r="B543">
        <f t="shared" ref="B543:B552" ca="1" si="65">RAND()*10+RAND()*10</f>
        <v>8.9125259334365818</v>
      </c>
      <c r="C543">
        <v>0</v>
      </c>
      <c r="D543">
        <v>2640.0800000000099</v>
      </c>
      <c r="E543">
        <f t="shared" ca="1" si="59"/>
        <v>11.787971065486873</v>
      </c>
      <c r="F543">
        <v>0</v>
      </c>
    </row>
    <row r="544" spans="1:6" x14ac:dyDescent="0.2">
      <c r="A544">
        <v>2644.96000000001</v>
      </c>
      <c r="B544">
        <f t="shared" ca="1" si="65"/>
        <v>12.898469305798267</v>
      </c>
      <c r="C544">
        <v>0</v>
      </c>
      <c r="D544">
        <v>2644.96000000001</v>
      </c>
      <c r="E544">
        <f t="shared" ca="1" si="59"/>
        <v>11.710444812709046</v>
      </c>
      <c r="F544">
        <v>0</v>
      </c>
    </row>
    <row r="545" spans="1:6" x14ac:dyDescent="0.2">
      <c r="A545">
        <v>2649.8400000000101</v>
      </c>
      <c r="B545">
        <f t="shared" ca="1" si="65"/>
        <v>4.3378771840753076</v>
      </c>
      <c r="C545">
        <v>0</v>
      </c>
      <c r="D545">
        <v>2649.8400000000101</v>
      </c>
      <c r="E545">
        <f t="shared" ca="1" si="59"/>
        <v>6.8520540293017795</v>
      </c>
      <c r="F545">
        <v>0</v>
      </c>
    </row>
    <row r="546" spans="1:6" x14ac:dyDescent="0.2">
      <c r="A546">
        <v>2654.7200000000098</v>
      </c>
      <c r="B546">
        <f t="shared" ca="1" si="65"/>
        <v>11.991002947934149</v>
      </c>
      <c r="C546">
        <v>0</v>
      </c>
      <c r="D546">
        <v>2654.7200000000098</v>
      </c>
      <c r="E546">
        <f t="shared" ca="1" si="59"/>
        <v>2.8264132027912989</v>
      </c>
      <c r="F546">
        <v>0</v>
      </c>
    </row>
    <row r="547" spans="1:6" x14ac:dyDescent="0.2">
      <c r="A547">
        <v>2659.6000000000099</v>
      </c>
      <c r="B547">
        <f t="shared" ca="1" si="65"/>
        <v>3.4987422968988002</v>
      </c>
      <c r="C547">
        <v>0</v>
      </c>
      <c r="D547">
        <v>2659.6000000000099</v>
      </c>
      <c r="E547">
        <f t="shared" ca="1" si="59"/>
        <v>15.712684184420857</v>
      </c>
      <c r="F547">
        <v>0</v>
      </c>
    </row>
    <row r="548" spans="1:6" x14ac:dyDescent="0.2">
      <c r="A548">
        <v>2664.48000000001</v>
      </c>
      <c r="B548">
        <f t="shared" ca="1" si="65"/>
        <v>11.807701295122724</v>
      </c>
      <c r="C548">
        <v>0</v>
      </c>
      <c r="D548">
        <v>2664.48000000001</v>
      </c>
      <c r="E548">
        <f t="shared" ca="1" si="59"/>
        <v>9.7980688172599386</v>
      </c>
      <c r="F548">
        <v>0</v>
      </c>
    </row>
    <row r="549" spans="1:6" x14ac:dyDescent="0.2">
      <c r="A549">
        <v>2669.3600000000101</v>
      </c>
      <c r="B549">
        <f t="shared" ca="1" si="65"/>
        <v>5.4552146780886019</v>
      </c>
      <c r="C549">
        <v>0</v>
      </c>
      <c r="D549">
        <v>2669.3600000000101</v>
      </c>
      <c r="E549">
        <f t="shared" ca="1" si="59"/>
        <v>2.187618859646868</v>
      </c>
      <c r="F549">
        <v>0</v>
      </c>
    </row>
    <row r="550" spans="1:6" x14ac:dyDescent="0.2">
      <c r="A550">
        <v>2674.2400000000098</v>
      </c>
      <c r="B550">
        <f t="shared" ca="1" si="65"/>
        <v>10.291084284349298</v>
      </c>
      <c r="C550">
        <v>0</v>
      </c>
      <c r="D550">
        <v>2674.2400000000098</v>
      </c>
      <c r="E550">
        <f t="shared" ca="1" si="59"/>
        <v>17.656732259895236</v>
      </c>
      <c r="F550">
        <v>0</v>
      </c>
    </row>
    <row r="551" spans="1:6" x14ac:dyDescent="0.2">
      <c r="A551">
        <v>2679.1200000000099</v>
      </c>
      <c r="B551">
        <f t="shared" ca="1" si="65"/>
        <v>12.300746743134525</v>
      </c>
      <c r="C551">
        <v>0</v>
      </c>
      <c r="D551">
        <v>2679.1200000000099</v>
      </c>
      <c r="E551">
        <f t="shared" ca="1" si="59"/>
        <v>6.1735902054994902</v>
      </c>
      <c r="F551">
        <v>0</v>
      </c>
    </row>
    <row r="552" spans="1:6" x14ac:dyDescent="0.2">
      <c r="A552">
        <v>2684.00000000001</v>
      </c>
      <c r="B552">
        <f t="shared" ca="1" si="65"/>
        <v>9.7589683473783495</v>
      </c>
      <c r="C552">
        <v>0</v>
      </c>
      <c r="D552">
        <v>2684.00000000001</v>
      </c>
      <c r="E552">
        <f t="shared" ca="1" si="59"/>
        <v>13.961011615056915</v>
      </c>
      <c r="F552">
        <v>0</v>
      </c>
    </row>
    <row r="553" spans="1:6" x14ac:dyDescent="0.2">
      <c r="A553">
        <v>2688.8800000000101</v>
      </c>
      <c r="B553">
        <f t="shared" ref="B553:B562" ca="1" si="66">RAND()*10+RAND()*10</f>
        <v>13.985878965756129</v>
      </c>
      <c r="C553">
        <v>0</v>
      </c>
      <c r="D553">
        <v>2688.8800000000101</v>
      </c>
      <c r="E553">
        <f t="shared" ca="1" si="59"/>
        <v>8.7698226103517314</v>
      </c>
      <c r="F553">
        <v>0</v>
      </c>
    </row>
    <row r="554" spans="1:6" x14ac:dyDescent="0.2">
      <c r="A554">
        <v>2693.7600000000102</v>
      </c>
      <c r="B554">
        <f t="shared" ca="1" si="66"/>
        <v>11.373296583436321</v>
      </c>
      <c r="C554">
        <v>0</v>
      </c>
      <c r="D554">
        <v>2693.7600000000102</v>
      </c>
      <c r="E554">
        <f t="shared" ref="E554:E617" ca="1" si="67">RAND()*10+RAND()*10</f>
        <v>12.352540605882671</v>
      </c>
      <c r="F554">
        <v>0</v>
      </c>
    </row>
    <row r="555" spans="1:6" x14ac:dyDescent="0.2">
      <c r="A555">
        <v>2698.6400000000099</v>
      </c>
      <c r="B555">
        <f t="shared" ca="1" si="66"/>
        <v>15.287283923050278</v>
      </c>
      <c r="C555">
        <v>0</v>
      </c>
      <c r="D555">
        <v>2698.6400000000099</v>
      </c>
      <c r="E555">
        <f t="shared" ca="1" si="67"/>
        <v>15.475661541924914</v>
      </c>
      <c r="F555">
        <v>0</v>
      </c>
    </row>
    <row r="556" spans="1:6" x14ac:dyDescent="0.2">
      <c r="A556">
        <v>2703.52000000001</v>
      </c>
      <c r="B556">
        <f t="shared" ca="1" si="66"/>
        <v>7.79507835889956</v>
      </c>
      <c r="C556">
        <v>0</v>
      </c>
      <c r="D556">
        <v>2703.52000000001</v>
      </c>
      <c r="E556">
        <f t="shared" ca="1" si="67"/>
        <v>13.502512791730529</v>
      </c>
      <c r="F556">
        <v>0</v>
      </c>
    </row>
    <row r="557" spans="1:6" x14ac:dyDescent="0.2">
      <c r="A557">
        <v>2708.4000000000101</v>
      </c>
      <c r="B557">
        <f t="shared" ca="1" si="66"/>
        <v>18.860618346657361</v>
      </c>
      <c r="C557">
        <v>0</v>
      </c>
      <c r="D557">
        <v>2708.4000000000101</v>
      </c>
      <c r="E557">
        <f t="shared" ca="1" si="67"/>
        <v>7.6380999099477123</v>
      </c>
      <c r="F557">
        <v>0</v>
      </c>
    </row>
    <row r="558" spans="1:6" x14ac:dyDescent="0.2">
      <c r="A558">
        <v>2713.2800000000102</v>
      </c>
      <c r="B558">
        <f t="shared" ca="1" si="66"/>
        <v>12.905792622210551</v>
      </c>
      <c r="C558">
        <v>0</v>
      </c>
      <c r="D558">
        <v>2713.2800000000102</v>
      </c>
      <c r="E558">
        <f t="shared" ca="1" si="67"/>
        <v>14.175717130882088</v>
      </c>
      <c r="F558">
        <v>0</v>
      </c>
    </row>
    <row r="559" spans="1:6" x14ac:dyDescent="0.2">
      <c r="A559">
        <v>2718.1600000000099</v>
      </c>
      <c r="B559">
        <f t="shared" ca="1" si="66"/>
        <v>13.329623583947654</v>
      </c>
      <c r="C559">
        <v>0</v>
      </c>
      <c r="D559">
        <v>2718.1600000000099</v>
      </c>
      <c r="E559">
        <f t="shared" ca="1" si="67"/>
        <v>11.899285380573389</v>
      </c>
      <c r="F559">
        <v>0</v>
      </c>
    </row>
    <row r="560" spans="1:6" x14ac:dyDescent="0.2">
      <c r="A560">
        <v>2723.04000000001</v>
      </c>
      <c r="B560">
        <f t="shared" ca="1" si="66"/>
        <v>6.8620697658910892</v>
      </c>
      <c r="C560">
        <v>0</v>
      </c>
      <c r="D560">
        <v>2723.04000000001</v>
      </c>
      <c r="E560">
        <f t="shared" ca="1" si="67"/>
        <v>11.934549893741002</v>
      </c>
      <c r="F560">
        <v>0</v>
      </c>
    </row>
    <row r="561" spans="1:6" x14ac:dyDescent="0.2">
      <c r="A561">
        <v>2727.9200000000101</v>
      </c>
      <c r="B561">
        <f t="shared" ca="1" si="66"/>
        <v>10.402525261262412</v>
      </c>
      <c r="C561">
        <v>0</v>
      </c>
      <c r="D561">
        <v>2727.9200000000101</v>
      </c>
      <c r="E561">
        <f t="shared" ca="1" si="67"/>
        <v>8.8886337396102295</v>
      </c>
      <c r="F561">
        <v>0</v>
      </c>
    </row>
    <row r="562" spans="1:6" x14ac:dyDescent="0.2">
      <c r="A562">
        <v>2732.8000000000102</v>
      </c>
      <c r="B562">
        <f t="shared" ca="1" si="66"/>
        <v>7.7863800813390558</v>
      </c>
      <c r="C562">
        <v>0</v>
      </c>
      <c r="D562">
        <v>2732.8000000000102</v>
      </c>
      <c r="E562">
        <f t="shared" ca="1" si="67"/>
        <v>13.177413738902921</v>
      </c>
      <c r="F562">
        <v>0</v>
      </c>
    </row>
    <row r="563" spans="1:6" x14ac:dyDescent="0.2">
      <c r="A563">
        <v>2737.6800000000098</v>
      </c>
      <c r="B563">
        <f t="shared" ref="B563:B572" ca="1" si="68">RAND()*10+RAND()*10</f>
        <v>16.457049684375725</v>
      </c>
      <c r="C563">
        <v>0</v>
      </c>
      <c r="D563">
        <v>2737.6800000000098</v>
      </c>
      <c r="E563">
        <f t="shared" ca="1" si="67"/>
        <v>14.903969212536323</v>
      </c>
      <c r="F563">
        <v>0</v>
      </c>
    </row>
    <row r="564" spans="1:6" x14ac:dyDescent="0.2">
      <c r="A564">
        <v>2742.5600000000099</v>
      </c>
      <c r="B564">
        <f t="shared" ca="1" si="68"/>
        <v>13.485912187750232</v>
      </c>
      <c r="C564">
        <v>0</v>
      </c>
      <c r="D564">
        <v>2742.5600000000099</v>
      </c>
      <c r="E564">
        <f t="shared" ca="1" si="67"/>
        <v>8.1557678718261997</v>
      </c>
      <c r="F564">
        <v>0</v>
      </c>
    </row>
    <row r="565" spans="1:6" x14ac:dyDescent="0.2">
      <c r="A565">
        <v>2747.4400000000101</v>
      </c>
      <c r="B565">
        <f t="shared" ca="1" si="68"/>
        <v>10.351771496648647</v>
      </c>
      <c r="C565">
        <v>0</v>
      </c>
      <c r="D565">
        <v>2747.4400000000101</v>
      </c>
      <c r="E565">
        <f t="shared" ca="1" si="67"/>
        <v>4.9584303439783506</v>
      </c>
      <c r="F565">
        <v>0</v>
      </c>
    </row>
    <row r="566" spans="1:6" x14ac:dyDescent="0.2">
      <c r="A566">
        <v>2752.3200000000102</v>
      </c>
      <c r="B566">
        <f t="shared" ca="1" si="68"/>
        <v>9.4445616480575971</v>
      </c>
      <c r="C566">
        <v>0</v>
      </c>
      <c r="D566">
        <v>2752.3200000000102</v>
      </c>
      <c r="E566">
        <f t="shared" ca="1" si="67"/>
        <v>13.416624661962464</v>
      </c>
      <c r="F566">
        <v>0</v>
      </c>
    </row>
    <row r="567" spans="1:6" x14ac:dyDescent="0.2">
      <c r="A567">
        <v>2757.2000000000098</v>
      </c>
      <c r="B567">
        <f t="shared" ca="1" si="68"/>
        <v>10.109455124777437</v>
      </c>
      <c r="C567">
        <v>0</v>
      </c>
      <c r="D567">
        <v>2757.2000000000098</v>
      </c>
      <c r="E567">
        <f t="shared" ca="1" si="67"/>
        <v>8.783526073879802</v>
      </c>
      <c r="F567">
        <v>0</v>
      </c>
    </row>
    <row r="568" spans="1:6" x14ac:dyDescent="0.2">
      <c r="A568">
        <v>2762.0800000000099</v>
      </c>
      <c r="B568">
        <f t="shared" ca="1" si="68"/>
        <v>7.6363212701759746</v>
      </c>
      <c r="C568">
        <v>0</v>
      </c>
      <c r="D568">
        <v>2762.0800000000099</v>
      </c>
      <c r="E568">
        <f t="shared" ca="1" si="67"/>
        <v>11.24772779462883</v>
      </c>
      <c r="F568">
        <v>0</v>
      </c>
    </row>
    <row r="569" spans="1:6" x14ac:dyDescent="0.2">
      <c r="A569">
        <v>2766.96000000001</v>
      </c>
      <c r="B569">
        <f t="shared" ca="1" si="68"/>
        <v>10.271531489995471</v>
      </c>
      <c r="C569">
        <v>0</v>
      </c>
      <c r="D569">
        <v>2766.96000000001</v>
      </c>
      <c r="E569">
        <f t="shared" ca="1" si="67"/>
        <v>4.992235189693945</v>
      </c>
      <c r="F569">
        <v>0</v>
      </c>
    </row>
    <row r="570" spans="1:6" x14ac:dyDescent="0.2">
      <c r="A570">
        <v>2771.8400000000101</v>
      </c>
      <c r="B570">
        <f t="shared" ca="1" si="68"/>
        <v>5.6625944412772524</v>
      </c>
      <c r="C570">
        <v>0</v>
      </c>
      <c r="D570">
        <v>2771.8400000000101</v>
      </c>
      <c r="E570">
        <f t="shared" ca="1" si="67"/>
        <v>2.2798997695278675</v>
      </c>
      <c r="F570">
        <v>0</v>
      </c>
    </row>
    <row r="571" spans="1:6" x14ac:dyDescent="0.2">
      <c r="A571">
        <v>2776.7200000000098</v>
      </c>
      <c r="B571">
        <f t="shared" ca="1" si="68"/>
        <v>11.064856709666882</v>
      </c>
      <c r="C571">
        <v>0</v>
      </c>
      <c r="D571">
        <v>2776.7200000000098</v>
      </c>
      <c r="E571">
        <f t="shared" ca="1" si="67"/>
        <v>11.330063038681393</v>
      </c>
      <c r="F571">
        <v>0</v>
      </c>
    </row>
    <row r="572" spans="1:6" x14ac:dyDescent="0.2">
      <c r="A572">
        <v>2781.6000000000099</v>
      </c>
      <c r="B572">
        <f t="shared" ca="1" si="68"/>
        <v>9.9475418792408163</v>
      </c>
      <c r="C572">
        <v>0</v>
      </c>
      <c r="D572">
        <v>2781.6000000000099</v>
      </c>
      <c r="E572">
        <f t="shared" ca="1" si="67"/>
        <v>15.15597043244566</v>
      </c>
      <c r="F572">
        <v>0</v>
      </c>
    </row>
    <row r="573" spans="1:6" x14ac:dyDescent="0.2">
      <c r="A573">
        <v>2786.48000000002</v>
      </c>
      <c r="B573">
        <f t="shared" ref="B573:B582" ca="1" si="69">RAND()*10+RAND()*10</f>
        <v>12.261068210051302</v>
      </c>
      <c r="C573">
        <v>0</v>
      </c>
      <c r="D573">
        <v>2786.48000000002</v>
      </c>
      <c r="E573">
        <f t="shared" ca="1" si="67"/>
        <v>5.386818627159391</v>
      </c>
      <c r="F573">
        <v>0</v>
      </c>
    </row>
    <row r="574" spans="1:6" x14ac:dyDescent="0.2">
      <c r="A574">
        <v>2791.3600000000201</v>
      </c>
      <c r="B574">
        <f t="shared" ca="1" si="69"/>
        <v>6.173161568240312</v>
      </c>
      <c r="C574">
        <v>0</v>
      </c>
      <c r="D574">
        <v>2791.3600000000201</v>
      </c>
      <c r="E574">
        <f t="shared" ca="1" si="67"/>
        <v>16.969024709258335</v>
      </c>
      <c r="F574">
        <v>0</v>
      </c>
    </row>
    <row r="575" spans="1:6" x14ac:dyDescent="0.2">
      <c r="A575">
        <v>2796.2400000000198</v>
      </c>
      <c r="B575">
        <f t="shared" ca="1" si="69"/>
        <v>12.889667894466648</v>
      </c>
      <c r="C575">
        <v>0</v>
      </c>
      <c r="D575">
        <v>2796.2400000000198</v>
      </c>
      <c r="E575">
        <f t="shared" ca="1" si="67"/>
        <v>8.8903781391551888</v>
      </c>
      <c r="F575">
        <v>0</v>
      </c>
    </row>
    <row r="576" spans="1:6" x14ac:dyDescent="0.2">
      <c r="A576">
        <v>2801.1200000000199</v>
      </c>
      <c r="B576">
        <f t="shared" ca="1" si="69"/>
        <v>7.3963145924673954</v>
      </c>
      <c r="C576">
        <v>0</v>
      </c>
      <c r="D576">
        <v>2801.1200000000199</v>
      </c>
      <c r="E576">
        <f t="shared" ca="1" si="67"/>
        <v>3.098761799568206</v>
      </c>
      <c r="F576">
        <v>0</v>
      </c>
    </row>
    <row r="577" spans="1:6" x14ac:dyDescent="0.2">
      <c r="A577">
        <v>2806.00000000002</v>
      </c>
      <c r="B577">
        <f t="shared" ca="1" si="69"/>
        <v>9.1126564183271128</v>
      </c>
      <c r="C577">
        <v>0</v>
      </c>
      <c r="D577">
        <v>2806.00000000002</v>
      </c>
      <c r="E577">
        <f t="shared" ca="1" si="67"/>
        <v>5.924478160473198</v>
      </c>
      <c r="F577">
        <v>0</v>
      </c>
    </row>
    <row r="578" spans="1:6" x14ac:dyDescent="0.2">
      <c r="A578">
        <v>2810.8800000000201</v>
      </c>
      <c r="B578">
        <f t="shared" ca="1" si="69"/>
        <v>7.1558169982417521</v>
      </c>
      <c r="C578">
        <v>0</v>
      </c>
      <c r="D578">
        <v>2810.8800000000201</v>
      </c>
      <c r="E578">
        <f t="shared" ca="1" si="67"/>
        <v>8.7443968348644745</v>
      </c>
      <c r="F578">
        <v>0</v>
      </c>
    </row>
    <row r="579" spans="1:6" x14ac:dyDescent="0.2">
      <c r="A579">
        <v>2815.7600000000202</v>
      </c>
      <c r="B579">
        <f t="shared" ca="1" si="69"/>
        <v>9.0583433108086311</v>
      </c>
      <c r="C579">
        <v>0</v>
      </c>
      <c r="D579">
        <v>2815.7600000000202</v>
      </c>
      <c r="E579">
        <f t="shared" ca="1" si="67"/>
        <v>7.4265342633877705</v>
      </c>
      <c r="F579">
        <v>0</v>
      </c>
    </row>
    <row r="580" spans="1:6" x14ac:dyDescent="0.2">
      <c r="A580">
        <v>2820.6400000000199</v>
      </c>
      <c r="B580">
        <f t="shared" ca="1" si="69"/>
        <v>4.7309662322552519</v>
      </c>
      <c r="C580">
        <v>0</v>
      </c>
      <c r="D580">
        <v>2820.6400000000199</v>
      </c>
      <c r="E580">
        <f t="shared" ca="1" si="67"/>
        <v>15.821122710357237</v>
      </c>
      <c r="F580">
        <v>0</v>
      </c>
    </row>
    <row r="581" spans="1:6" x14ac:dyDescent="0.2">
      <c r="A581">
        <v>2825.52000000002</v>
      </c>
      <c r="B581">
        <f t="shared" ca="1" si="69"/>
        <v>11.486090770805955</v>
      </c>
      <c r="C581">
        <v>0</v>
      </c>
      <c r="D581">
        <v>2825.52000000002</v>
      </c>
      <c r="E581">
        <f t="shared" ca="1" si="67"/>
        <v>13.535883326938514</v>
      </c>
      <c r="F581">
        <v>0</v>
      </c>
    </row>
    <row r="582" spans="1:6" x14ac:dyDescent="0.2">
      <c r="A582">
        <v>2830.4000000000201</v>
      </c>
      <c r="B582">
        <f t="shared" ca="1" si="69"/>
        <v>4.430580358997787</v>
      </c>
      <c r="C582">
        <v>0</v>
      </c>
      <c r="D582">
        <v>2830.4000000000201</v>
      </c>
      <c r="E582">
        <f t="shared" ca="1" si="67"/>
        <v>10.086317933173568</v>
      </c>
      <c r="F582">
        <v>0</v>
      </c>
    </row>
    <row r="583" spans="1:6" x14ac:dyDescent="0.2">
      <c r="A583">
        <v>2835.2800000000202</v>
      </c>
      <c r="B583">
        <f t="shared" ref="B583:B592" ca="1" si="70">RAND()*10+RAND()*10</f>
        <v>15.249122318598641</v>
      </c>
      <c r="C583">
        <v>0</v>
      </c>
      <c r="D583">
        <v>2835.2800000000202</v>
      </c>
      <c r="E583">
        <f t="shared" ca="1" si="67"/>
        <v>10.777086508315298</v>
      </c>
      <c r="F583">
        <v>0</v>
      </c>
    </row>
    <row r="584" spans="1:6" x14ac:dyDescent="0.2">
      <c r="A584">
        <v>2840.1600000000199</v>
      </c>
      <c r="B584">
        <f t="shared" ca="1" si="70"/>
        <v>10.448801873175089</v>
      </c>
      <c r="C584">
        <v>0</v>
      </c>
      <c r="D584">
        <v>2840.1600000000199</v>
      </c>
      <c r="E584">
        <f t="shared" ca="1" si="67"/>
        <v>4.7481357049723769</v>
      </c>
      <c r="F584">
        <v>0</v>
      </c>
    </row>
    <row r="585" spans="1:6" x14ac:dyDescent="0.2">
      <c r="A585">
        <v>2845.04000000002</v>
      </c>
      <c r="B585">
        <f t="shared" ca="1" si="70"/>
        <v>14.945893277274848</v>
      </c>
      <c r="C585">
        <v>0</v>
      </c>
      <c r="D585">
        <v>2845.04000000002</v>
      </c>
      <c r="E585">
        <f t="shared" ca="1" si="67"/>
        <v>10.878739300413006</v>
      </c>
      <c r="F585">
        <v>0</v>
      </c>
    </row>
    <row r="586" spans="1:6" x14ac:dyDescent="0.2">
      <c r="A586">
        <v>2849.9200000000201</v>
      </c>
      <c r="B586">
        <f t="shared" ca="1" si="70"/>
        <v>0.64114580653947151</v>
      </c>
      <c r="C586">
        <v>0</v>
      </c>
      <c r="D586">
        <v>2849.9200000000201</v>
      </c>
      <c r="E586">
        <f t="shared" ca="1" si="67"/>
        <v>12.228401967997364</v>
      </c>
      <c r="F586">
        <v>0</v>
      </c>
    </row>
    <row r="587" spans="1:6" x14ac:dyDescent="0.2">
      <c r="A587">
        <v>2854.8000000000202</v>
      </c>
      <c r="B587">
        <f t="shared" ca="1" si="70"/>
        <v>9.9090088884489127</v>
      </c>
      <c r="C587">
        <v>0</v>
      </c>
      <c r="D587">
        <v>2854.8000000000202</v>
      </c>
      <c r="E587">
        <f t="shared" ca="1" si="67"/>
        <v>10.760949279537769</v>
      </c>
      <c r="F587">
        <v>0</v>
      </c>
    </row>
    <row r="588" spans="1:6" x14ac:dyDescent="0.2">
      <c r="A588">
        <v>2859.6800000000198</v>
      </c>
      <c r="B588">
        <f t="shared" ca="1" si="70"/>
        <v>15.080790431638658</v>
      </c>
      <c r="C588">
        <v>0</v>
      </c>
      <c r="D588">
        <v>2859.6800000000198</v>
      </c>
      <c r="E588">
        <f t="shared" ca="1" si="67"/>
        <v>7.2116560770468725</v>
      </c>
      <c r="F588">
        <v>0</v>
      </c>
    </row>
    <row r="589" spans="1:6" x14ac:dyDescent="0.2">
      <c r="A589">
        <v>2864.56000000002</v>
      </c>
      <c r="B589">
        <f t="shared" ca="1" si="70"/>
        <v>12.423453072619385</v>
      </c>
      <c r="C589">
        <v>0</v>
      </c>
      <c r="D589">
        <v>2864.56000000002</v>
      </c>
      <c r="E589">
        <f t="shared" ca="1" si="67"/>
        <v>12.241813909387632</v>
      </c>
      <c r="F589">
        <v>0</v>
      </c>
    </row>
    <row r="590" spans="1:6" x14ac:dyDescent="0.2">
      <c r="A590">
        <v>2869.4400000000201</v>
      </c>
      <c r="B590">
        <f t="shared" ca="1" si="70"/>
        <v>15.936150794524345</v>
      </c>
      <c r="C590">
        <v>0</v>
      </c>
      <c r="D590">
        <v>2869.4400000000201</v>
      </c>
      <c r="E590">
        <f t="shared" ca="1" si="67"/>
        <v>11.594466865201063</v>
      </c>
      <c r="F590">
        <v>0</v>
      </c>
    </row>
    <row r="591" spans="1:6" x14ac:dyDescent="0.2">
      <c r="A591">
        <v>2874.3200000000202</v>
      </c>
      <c r="B591">
        <f t="shared" ca="1" si="70"/>
        <v>14.974387005949502</v>
      </c>
      <c r="C591">
        <v>0</v>
      </c>
      <c r="D591">
        <v>2874.3200000000202</v>
      </c>
      <c r="E591">
        <f t="shared" ca="1" si="67"/>
        <v>10.205140956588178</v>
      </c>
      <c r="F591">
        <v>0</v>
      </c>
    </row>
    <row r="592" spans="1:6" x14ac:dyDescent="0.2">
      <c r="A592">
        <v>2879.2000000000198</v>
      </c>
      <c r="B592">
        <f t="shared" ca="1" si="70"/>
        <v>9.0065415890410208</v>
      </c>
      <c r="C592">
        <v>0</v>
      </c>
      <c r="D592">
        <v>2879.2000000000198</v>
      </c>
      <c r="E592">
        <f t="shared" ca="1" si="67"/>
        <v>16.522732745182914</v>
      </c>
      <c r="F592">
        <v>0</v>
      </c>
    </row>
    <row r="593" spans="1:6" x14ac:dyDescent="0.2">
      <c r="A593">
        <v>2884.0800000000199</v>
      </c>
      <c r="B593">
        <f t="shared" ref="B593:B602" ca="1" si="71">RAND()*10+RAND()*10</f>
        <v>7.7320781932423452</v>
      </c>
      <c r="C593">
        <v>0</v>
      </c>
      <c r="D593">
        <v>2884.0800000000199</v>
      </c>
      <c r="E593">
        <f t="shared" ca="1" si="67"/>
        <v>12.42331843936091</v>
      </c>
      <c r="F593">
        <v>0</v>
      </c>
    </row>
    <row r="594" spans="1:6" x14ac:dyDescent="0.2">
      <c r="A594">
        <v>2888.96000000002</v>
      </c>
      <c r="B594">
        <f t="shared" ca="1" si="71"/>
        <v>13.796372772962737</v>
      </c>
      <c r="C594">
        <v>0</v>
      </c>
      <c r="D594">
        <v>2888.96000000002</v>
      </c>
      <c r="E594">
        <f t="shared" ca="1" si="67"/>
        <v>11.999184604201812</v>
      </c>
      <c r="F594">
        <v>0</v>
      </c>
    </row>
    <row r="595" spans="1:6" x14ac:dyDescent="0.2">
      <c r="A595">
        <v>2893.8400000000202</v>
      </c>
      <c r="B595">
        <f t="shared" ca="1" si="71"/>
        <v>8.8149179132861359</v>
      </c>
      <c r="C595">
        <v>0</v>
      </c>
      <c r="D595">
        <v>2893.8400000000202</v>
      </c>
      <c r="E595">
        <f t="shared" ca="1" si="67"/>
        <v>3.5807191206594213</v>
      </c>
      <c r="F595">
        <v>0</v>
      </c>
    </row>
    <row r="596" spans="1:6" x14ac:dyDescent="0.2">
      <c r="A596">
        <v>2898.7200000000198</v>
      </c>
      <c r="B596">
        <f t="shared" ca="1" si="71"/>
        <v>3.8083557373036871</v>
      </c>
      <c r="C596">
        <v>0</v>
      </c>
      <c r="D596">
        <v>2898.7200000000198</v>
      </c>
      <c r="E596">
        <f t="shared" ca="1" si="67"/>
        <v>9.1460351003417664</v>
      </c>
      <c r="F596">
        <v>0</v>
      </c>
    </row>
    <row r="597" spans="1:6" x14ac:dyDescent="0.2">
      <c r="A597">
        <v>2903.6000000000199</v>
      </c>
      <c r="B597">
        <f t="shared" ca="1" si="71"/>
        <v>1.2705141065070225</v>
      </c>
      <c r="C597">
        <v>0</v>
      </c>
      <c r="D597">
        <v>2903.6000000000199</v>
      </c>
      <c r="E597">
        <f t="shared" ca="1" si="67"/>
        <v>9.2337150960444738</v>
      </c>
      <c r="F597">
        <v>0</v>
      </c>
    </row>
    <row r="598" spans="1:6" x14ac:dyDescent="0.2">
      <c r="A598">
        <v>2908.48000000002</v>
      </c>
      <c r="B598">
        <f t="shared" ca="1" si="71"/>
        <v>3.2179033028443582</v>
      </c>
      <c r="C598">
        <v>0</v>
      </c>
      <c r="D598">
        <v>2908.48000000002</v>
      </c>
      <c r="E598">
        <f t="shared" ca="1" si="67"/>
        <v>16.530222958338388</v>
      </c>
      <c r="F598">
        <v>0</v>
      </c>
    </row>
    <row r="599" spans="1:6" x14ac:dyDescent="0.2">
      <c r="A599">
        <v>2913.3600000000201</v>
      </c>
      <c r="B599">
        <f t="shared" ca="1" si="71"/>
        <v>14.143883864664499</v>
      </c>
      <c r="C599">
        <v>0</v>
      </c>
      <c r="D599">
        <v>2913.3600000000201</v>
      </c>
      <c r="E599">
        <f t="shared" ca="1" si="67"/>
        <v>12.220667598513362</v>
      </c>
      <c r="F599">
        <v>0</v>
      </c>
    </row>
    <row r="600" spans="1:6" x14ac:dyDescent="0.2">
      <c r="A600">
        <v>2918.2400000000198</v>
      </c>
      <c r="B600">
        <f t="shared" ca="1" si="71"/>
        <v>9.1338761132476236</v>
      </c>
      <c r="C600">
        <v>0</v>
      </c>
      <c r="D600">
        <v>2918.2400000000198</v>
      </c>
      <c r="E600">
        <f t="shared" ca="1" si="67"/>
        <v>12.073831992442699</v>
      </c>
      <c r="F600">
        <v>0</v>
      </c>
    </row>
    <row r="601" spans="1:6" x14ac:dyDescent="0.2">
      <c r="A601">
        <v>2923.1200000000199</v>
      </c>
      <c r="B601">
        <f t="shared" ca="1" si="71"/>
        <v>13.856619252335195</v>
      </c>
      <c r="C601">
        <v>0</v>
      </c>
      <c r="D601">
        <v>2923.1200000000199</v>
      </c>
      <c r="E601">
        <f t="shared" ca="1" si="67"/>
        <v>13.747634930906566</v>
      </c>
      <c r="F601">
        <v>0</v>
      </c>
    </row>
    <row r="602" spans="1:6" x14ac:dyDescent="0.2">
      <c r="A602">
        <v>2928.00000000002</v>
      </c>
      <c r="B602">
        <f t="shared" ca="1" si="71"/>
        <v>9.1038908039281701</v>
      </c>
      <c r="C602">
        <v>0</v>
      </c>
      <c r="D602">
        <v>2928.00000000002</v>
      </c>
      <c r="E602">
        <f t="shared" ca="1" si="67"/>
        <v>8.8131361907869561</v>
      </c>
      <c r="F602">
        <v>0</v>
      </c>
    </row>
    <row r="603" spans="1:6" x14ac:dyDescent="0.2">
      <c r="A603">
        <v>2932.8800000000201</v>
      </c>
      <c r="B603">
        <f t="shared" ref="B603:B612" ca="1" si="72">RAND()*10+RAND()*10</f>
        <v>7.8083429550750472</v>
      </c>
      <c r="C603">
        <v>0</v>
      </c>
      <c r="D603">
        <v>2932.8800000000201</v>
      </c>
      <c r="E603">
        <f t="shared" ca="1" si="67"/>
        <v>15.126938104919203</v>
      </c>
      <c r="F603">
        <v>0</v>
      </c>
    </row>
    <row r="604" spans="1:6" x14ac:dyDescent="0.2">
      <c r="A604">
        <v>2937.7600000000202</v>
      </c>
      <c r="B604">
        <f t="shared" ca="1" si="72"/>
        <v>8.0983490715164095</v>
      </c>
      <c r="C604">
        <v>0</v>
      </c>
      <c r="D604">
        <v>2937.7600000000202</v>
      </c>
      <c r="E604">
        <f t="shared" ca="1" si="67"/>
        <v>9.9518497153447214</v>
      </c>
      <c r="F604">
        <v>0</v>
      </c>
    </row>
    <row r="605" spans="1:6" x14ac:dyDescent="0.2">
      <c r="A605">
        <v>2942.6400000000199</v>
      </c>
      <c r="B605">
        <f t="shared" ca="1" si="72"/>
        <v>7.7873211088504677</v>
      </c>
      <c r="C605">
        <v>0</v>
      </c>
      <c r="D605">
        <v>2942.6400000000199</v>
      </c>
      <c r="E605">
        <f t="shared" ca="1" si="67"/>
        <v>10.134512396392426</v>
      </c>
      <c r="F605">
        <v>0</v>
      </c>
    </row>
    <row r="606" spans="1:6" x14ac:dyDescent="0.2">
      <c r="A606">
        <v>2947.52000000002</v>
      </c>
      <c r="B606">
        <f t="shared" ca="1" si="72"/>
        <v>5.8649216577062182</v>
      </c>
      <c r="C606">
        <v>0</v>
      </c>
      <c r="D606">
        <v>2947.52000000002</v>
      </c>
      <c r="E606">
        <f t="shared" ca="1" si="67"/>
        <v>12.636613335621114</v>
      </c>
      <c r="F606">
        <v>0</v>
      </c>
    </row>
    <row r="607" spans="1:6" x14ac:dyDescent="0.2">
      <c r="A607">
        <v>2952.4000000000201</v>
      </c>
      <c r="B607">
        <f t="shared" ca="1" si="72"/>
        <v>8.3807465192758528</v>
      </c>
      <c r="C607">
        <v>0</v>
      </c>
      <c r="D607">
        <v>2952.4000000000201</v>
      </c>
      <c r="E607">
        <f t="shared" ca="1" si="67"/>
        <v>5.2320948200277373</v>
      </c>
      <c r="F607">
        <v>0</v>
      </c>
    </row>
    <row r="608" spans="1:6" x14ac:dyDescent="0.2">
      <c r="A608">
        <v>2957.2800000000202</v>
      </c>
      <c r="B608">
        <f t="shared" ca="1" si="72"/>
        <v>8.6938389998641181</v>
      </c>
      <c r="C608">
        <v>0</v>
      </c>
      <c r="D608">
        <v>2957.2800000000202</v>
      </c>
      <c r="E608">
        <f t="shared" ca="1" si="67"/>
        <v>8.3757277375824977</v>
      </c>
      <c r="F608">
        <v>0</v>
      </c>
    </row>
    <row r="609" spans="1:6" x14ac:dyDescent="0.2">
      <c r="A609">
        <v>2962.1600000000199</v>
      </c>
      <c r="B609">
        <f t="shared" ca="1" si="72"/>
        <v>14.480139976533383</v>
      </c>
      <c r="C609">
        <v>0</v>
      </c>
      <c r="D609">
        <v>2962.1600000000199</v>
      </c>
      <c r="E609">
        <f t="shared" ca="1" si="67"/>
        <v>15.239010896527352</v>
      </c>
      <c r="F609">
        <v>0</v>
      </c>
    </row>
    <row r="610" spans="1:6" x14ac:dyDescent="0.2">
      <c r="A610">
        <v>2967.04000000002</v>
      </c>
      <c r="B610">
        <f t="shared" ca="1" si="72"/>
        <v>4.3824703362268869</v>
      </c>
      <c r="C610">
        <v>0</v>
      </c>
      <c r="D610">
        <v>2967.04000000002</v>
      </c>
      <c r="E610">
        <f t="shared" ca="1" si="67"/>
        <v>14.242869929722765</v>
      </c>
      <c r="F610">
        <v>0</v>
      </c>
    </row>
    <row r="611" spans="1:6" x14ac:dyDescent="0.2">
      <c r="A611">
        <v>2971.9200000000201</v>
      </c>
      <c r="B611">
        <f t="shared" ca="1" si="72"/>
        <v>8.8702219817126675</v>
      </c>
      <c r="C611">
        <v>0</v>
      </c>
      <c r="D611">
        <v>2971.9200000000201</v>
      </c>
      <c r="E611">
        <f t="shared" ca="1" si="67"/>
        <v>6.7120175755728519</v>
      </c>
      <c r="F611">
        <v>0</v>
      </c>
    </row>
    <row r="612" spans="1:6" x14ac:dyDescent="0.2">
      <c r="A612">
        <v>2976.8000000000202</v>
      </c>
      <c r="B612">
        <f t="shared" ca="1" si="72"/>
        <v>13.13553495052782</v>
      </c>
      <c r="C612">
        <v>0</v>
      </c>
      <c r="D612">
        <v>2976.8000000000202</v>
      </c>
      <c r="E612">
        <f t="shared" ca="1" si="67"/>
        <v>6.0779439239643516</v>
      </c>
      <c r="F612">
        <v>0</v>
      </c>
    </row>
    <row r="613" spans="1:6" x14ac:dyDescent="0.2">
      <c r="A613">
        <v>2981.6800000000198</v>
      </c>
      <c r="B613">
        <f t="shared" ref="B613:B622" ca="1" si="73">RAND()*10+RAND()*10</f>
        <v>9.2921526864688389</v>
      </c>
      <c r="C613">
        <v>0</v>
      </c>
      <c r="D613">
        <v>2981.6800000000198</v>
      </c>
      <c r="E613">
        <f t="shared" ca="1" si="67"/>
        <v>10.410915039129945</v>
      </c>
      <c r="F613">
        <v>0</v>
      </c>
    </row>
    <row r="614" spans="1:6" x14ac:dyDescent="0.2">
      <c r="A614">
        <v>2986.56000000002</v>
      </c>
      <c r="B614">
        <f t="shared" ca="1" si="73"/>
        <v>8.9127725981710455</v>
      </c>
      <c r="C614">
        <v>0</v>
      </c>
      <c r="D614">
        <v>2986.56000000002</v>
      </c>
      <c r="E614">
        <f t="shared" ca="1" si="67"/>
        <v>12.568445869329313</v>
      </c>
      <c r="F614">
        <v>0</v>
      </c>
    </row>
    <row r="615" spans="1:6" x14ac:dyDescent="0.2">
      <c r="A615">
        <v>2991.4400000000201</v>
      </c>
      <c r="B615">
        <f t="shared" ca="1" si="73"/>
        <v>10.248449963392446</v>
      </c>
      <c r="C615">
        <v>0</v>
      </c>
      <c r="D615">
        <v>2991.4400000000201</v>
      </c>
      <c r="E615">
        <f t="shared" ca="1" si="67"/>
        <v>7.1211716678118551</v>
      </c>
      <c r="F615">
        <v>0</v>
      </c>
    </row>
    <row r="616" spans="1:6" x14ac:dyDescent="0.2">
      <c r="A616">
        <v>2996.3200000000202</v>
      </c>
      <c r="B616">
        <f t="shared" ca="1" si="73"/>
        <v>1.9201727904151245</v>
      </c>
      <c r="C616">
        <v>0</v>
      </c>
      <c r="D616">
        <v>2996.3200000000202</v>
      </c>
      <c r="E616">
        <f t="shared" ca="1" si="67"/>
        <v>13.113255185050761</v>
      </c>
      <c r="F616">
        <v>0</v>
      </c>
    </row>
    <row r="617" spans="1:6" x14ac:dyDescent="0.2">
      <c r="A617">
        <v>3001.2000000000198</v>
      </c>
      <c r="B617">
        <f t="shared" ca="1" si="73"/>
        <v>4.7761749497821615</v>
      </c>
      <c r="C617">
        <v>0</v>
      </c>
      <c r="D617">
        <v>3001.2000000000198</v>
      </c>
      <c r="E617">
        <f t="shared" ca="1" si="67"/>
        <v>11.441529858098511</v>
      </c>
      <c r="F617">
        <v>0</v>
      </c>
    </row>
    <row r="618" spans="1:6" x14ac:dyDescent="0.2">
      <c r="A618">
        <v>3006.0800000000199</v>
      </c>
      <c r="B618">
        <f t="shared" ca="1" si="73"/>
        <v>10.42704482504455</v>
      </c>
      <c r="C618">
        <v>0</v>
      </c>
      <c r="D618">
        <v>3006.0800000000199</v>
      </c>
      <c r="E618">
        <v>27.126565599999999</v>
      </c>
      <c r="F618">
        <v>0</v>
      </c>
    </row>
    <row r="619" spans="1:6" x14ac:dyDescent="0.2">
      <c r="A619">
        <v>3010.96000000002</v>
      </c>
      <c r="B619">
        <f t="shared" ca="1" si="73"/>
        <v>7.9916706735872101</v>
      </c>
      <c r="C619">
        <v>0</v>
      </c>
      <c r="D619">
        <v>3010.96000000002</v>
      </c>
      <c r="E619">
        <f t="shared" ref="E619:E681" ca="1" si="74">RAND()*10+RAND()*10</f>
        <v>0.72592791980489957</v>
      </c>
      <c r="F619">
        <v>0</v>
      </c>
    </row>
    <row r="620" spans="1:6" x14ac:dyDescent="0.2">
      <c r="A620">
        <v>3015.8400000000202</v>
      </c>
      <c r="B620">
        <f t="shared" ca="1" si="73"/>
        <v>8.9203015320482315</v>
      </c>
      <c r="C620">
        <v>0</v>
      </c>
      <c r="D620">
        <v>3015.8400000000202</v>
      </c>
      <c r="E620">
        <f t="shared" ca="1" si="74"/>
        <v>4.6424317478564223</v>
      </c>
      <c r="F620">
        <v>0</v>
      </c>
    </row>
    <row r="621" spans="1:6" x14ac:dyDescent="0.2">
      <c r="A621">
        <v>3020.7200000000198</v>
      </c>
      <c r="B621">
        <f t="shared" ca="1" si="73"/>
        <v>4.4694864141947459</v>
      </c>
      <c r="C621">
        <v>0</v>
      </c>
      <c r="D621">
        <v>3020.7200000000198</v>
      </c>
      <c r="E621">
        <f t="shared" ca="1" si="74"/>
        <v>10.988525882048496</v>
      </c>
      <c r="F621">
        <v>0</v>
      </c>
    </row>
    <row r="622" spans="1:6" x14ac:dyDescent="0.2">
      <c r="A622">
        <v>3025.6000000000199</v>
      </c>
      <c r="B622">
        <f t="shared" ca="1" si="73"/>
        <v>8.8966768243470256</v>
      </c>
      <c r="C622">
        <v>0</v>
      </c>
      <c r="D622">
        <v>3025.6000000000199</v>
      </c>
      <c r="E622">
        <f t="shared" ca="1" si="74"/>
        <v>11.536108538275338</v>
      </c>
      <c r="F622">
        <v>0</v>
      </c>
    </row>
    <row r="623" spans="1:6" x14ac:dyDescent="0.2">
      <c r="A623">
        <v>3030.48000000002</v>
      </c>
      <c r="B623">
        <f t="shared" ref="B623:B632" ca="1" si="75">RAND()*10+RAND()*10</f>
        <v>13.284284273808252</v>
      </c>
      <c r="C623">
        <v>0</v>
      </c>
      <c r="D623">
        <v>3030.48000000002</v>
      </c>
      <c r="E623">
        <f t="shared" ca="1" si="74"/>
        <v>8.4059233406026763</v>
      </c>
      <c r="F623">
        <v>0</v>
      </c>
    </row>
    <row r="624" spans="1:6" x14ac:dyDescent="0.2">
      <c r="A624">
        <v>3035.3600000000201</v>
      </c>
      <c r="B624">
        <f t="shared" ca="1" si="75"/>
        <v>16.575367465445112</v>
      </c>
      <c r="C624">
        <v>0</v>
      </c>
      <c r="D624">
        <v>3035.3600000000201</v>
      </c>
      <c r="E624">
        <f t="shared" ca="1" si="74"/>
        <v>6.008987890164577</v>
      </c>
      <c r="F624">
        <v>0</v>
      </c>
    </row>
    <row r="625" spans="1:6" x14ac:dyDescent="0.2">
      <c r="A625">
        <v>3040.2400000000198</v>
      </c>
      <c r="B625">
        <f t="shared" ca="1" si="75"/>
        <v>13.751695044439401</v>
      </c>
      <c r="C625">
        <v>0</v>
      </c>
      <c r="D625">
        <v>3040.2400000000198</v>
      </c>
      <c r="E625">
        <f t="shared" ca="1" si="74"/>
        <v>13.921626496458391</v>
      </c>
      <c r="F625">
        <v>0</v>
      </c>
    </row>
    <row r="626" spans="1:6" x14ac:dyDescent="0.2">
      <c r="A626">
        <v>3045.1200000000199</v>
      </c>
      <c r="B626">
        <f t="shared" ca="1" si="75"/>
        <v>12.208699286241131</v>
      </c>
      <c r="C626">
        <v>0</v>
      </c>
      <c r="D626">
        <v>3045.1200000000199</v>
      </c>
      <c r="E626">
        <f t="shared" ca="1" si="74"/>
        <v>10.991182943678666</v>
      </c>
      <c r="F626">
        <v>0</v>
      </c>
    </row>
    <row r="627" spans="1:6" x14ac:dyDescent="0.2">
      <c r="A627">
        <v>3050.00000000002</v>
      </c>
      <c r="B627">
        <f t="shared" ca="1" si="75"/>
        <v>11.654226571963026</v>
      </c>
      <c r="C627">
        <v>0</v>
      </c>
      <c r="D627">
        <v>3050.00000000002</v>
      </c>
      <c r="E627">
        <f t="shared" ca="1" si="74"/>
        <v>4.5047253692438876</v>
      </c>
      <c r="F627">
        <v>0</v>
      </c>
    </row>
    <row r="628" spans="1:6" x14ac:dyDescent="0.2">
      <c r="A628">
        <v>3054.8800000000201</v>
      </c>
      <c r="B628">
        <f t="shared" ca="1" si="75"/>
        <v>11.464295708954749</v>
      </c>
      <c r="C628">
        <v>0</v>
      </c>
      <c r="D628">
        <v>3054.8800000000201</v>
      </c>
      <c r="E628">
        <f t="shared" ca="1" si="74"/>
        <v>7.9940451330111664</v>
      </c>
      <c r="F628">
        <v>0</v>
      </c>
    </row>
    <row r="629" spans="1:6" x14ac:dyDescent="0.2">
      <c r="A629">
        <v>3059.7600000000202</v>
      </c>
      <c r="B629">
        <f t="shared" ca="1" si="75"/>
        <v>1.4467812240647537</v>
      </c>
      <c r="C629">
        <v>0</v>
      </c>
      <c r="D629">
        <v>3059.7600000000202</v>
      </c>
      <c r="E629">
        <f t="shared" ca="1" si="74"/>
        <v>3.4785982785516074</v>
      </c>
      <c r="F629">
        <v>0</v>
      </c>
    </row>
    <row r="630" spans="1:6" x14ac:dyDescent="0.2">
      <c r="A630">
        <v>3064.6400000000199</v>
      </c>
      <c r="B630">
        <f t="shared" ca="1" si="75"/>
        <v>7.824557609548112</v>
      </c>
      <c r="C630">
        <v>0</v>
      </c>
      <c r="D630">
        <v>3064.6400000000199</v>
      </c>
      <c r="E630">
        <f t="shared" ca="1" si="74"/>
        <v>8.2087769299627045</v>
      </c>
      <c r="F630">
        <v>0</v>
      </c>
    </row>
    <row r="631" spans="1:6" x14ac:dyDescent="0.2">
      <c r="A631">
        <v>3069.52000000002</v>
      </c>
      <c r="B631">
        <f t="shared" ca="1" si="75"/>
        <v>10.912972984981236</v>
      </c>
      <c r="C631">
        <v>0</v>
      </c>
      <c r="D631">
        <v>3069.52000000002</v>
      </c>
      <c r="E631">
        <f t="shared" ca="1" si="74"/>
        <v>9.2916014960903617</v>
      </c>
      <c r="F631">
        <v>0</v>
      </c>
    </row>
    <row r="632" spans="1:6" x14ac:dyDescent="0.2">
      <c r="A632">
        <v>3074.4000000000201</v>
      </c>
      <c r="B632">
        <f t="shared" ca="1" si="75"/>
        <v>9.7701365735755452</v>
      </c>
      <c r="C632">
        <v>0</v>
      </c>
      <c r="D632">
        <v>3074.4000000000201</v>
      </c>
      <c r="E632">
        <f t="shared" ca="1" si="74"/>
        <v>13.1331862618066</v>
      </c>
      <c r="F632">
        <v>0</v>
      </c>
    </row>
    <row r="633" spans="1:6" x14ac:dyDescent="0.2">
      <c r="A633">
        <v>3079.2800000000202</v>
      </c>
      <c r="B633">
        <f t="shared" ref="B633:B642" ca="1" si="76">RAND()*10+RAND()*10</f>
        <v>13.669593541966261</v>
      </c>
      <c r="C633">
        <v>0</v>
      </c>
      <c r="D633">
        <v>3079.2800000000202</v>
      </c>
      <c r="E633">
        <f t="shared" ca="1" si="74"/>
        <v>14.054107504535015</v>
      </c>
      <c r="F633">
        <v>0</v>
      </c>
    </row>
    <row r="634" spans="1:6" x14ac:dyDescent="0.2">
      <c r="A634">
        <v>3084.1600000000199</v>
      </c>
      <c r="B634">
        <f t="shared" ca="1" si="76"/>
        <v>0.60105109583929672</v>
      </c>
      <c r="C634">
        <v>0</v>
      </c>
      <c r="D634">
        <v>3084.1600000000199</v>
      </c>
      <c r="E634">
        <f t="shared" ca="1" si="74"/>
        <v>14.654660165168718</v>
      </c>
      <c r="F634">
        <v>0</v>
      </c>
    </row>
    <row r="635" spans="1:6" x14ac:dyDescent="0.2">
      <c r="A635">
        <v>3089.04000000002</v>
      </c>
      <c r="B635">
        <f t="shared" ca="1" si="76"/>
        <v>1.936282277168947</v>
      </c>
      <c r="C635">
        <v>0</v>
      </c>
      <c r="D635">
        <v>3089.04000000002</v>
      </c>
      <c r="E635">
        <f t="shared" ca="1" si="74"/>
        <v>5.2460523632861094</v>
      </c>
      <c r="F635">
        <v>0</v>
      </c>
    </row>
    <row r="636" spans="1:6" x14ac:dyDescent="0.2">
      <c r="A636">
        <v>3093.9200000000201</v>
      </c>
      <c r="B636">
        <f t="shared" ca="1" si="76"/>
        <v>4.0639470010360368</v>
      </c>
      <c r="C636">
        <v>0</v>
      </c>
      <c r="D636">
        <v>3093.9200000000201</v>
      </c>
      <c r="E636">
        <f t="shared" ca="1" si="74"/>
        <v>3.961962384725835</v>
      </c>
      <c r="F636">
        <v>0</v>
      </c>
    </row>
    <row r="637" spans="1:6" x14ac:dyDescent="0.2">
      <c r="A637">
        <v>3098.8000000000202</v>
      </c>
      <c r="B637">
        <f t="shared" ca="1" si="76"/>
        <v>14.064987736607097</v>
      </c>
      <c r="C637">
        <v>0</v>
      </c>
      <c r="D637">
        <v>3098.8000000000202</v>
      </c>
      <c r="E637">
        <f t="shared" ca="1" si="74"/>
        <v>17.345919704797211</v>
      </c>
      <c r="F637">
        <v>0</v>
      </c>
    </row>
    <row r="638" spans="1:6" x14ac:dyDescent="0.2">
      <c r="A638">
        <v>3103.6800000000198</v>
      </c>
      <c r="B638">
        <f t="shared" ca="1" si="76"/>
        <v>14.840307701532394</v>
      </c>
      <c r="C638">
        <v>0</v>
      </c>
      <c r="D638">
        <v>3103.6800000000198</v>
      </c>
      <c r="E638">
        <f t="shared" ca="1" si="74"/>
        <v>10.498252365192101</v>
      </c>
      <c r="F638">
        <v>0</v>
      </c>
    </row>
    <row r="639" spans="1:6" x14ac:dyDescent="0.2">
      <c r="A639">
        <v>3108.56000000002</v>
      </c>
      <c r="B639">
        <f t="shared" ca="1" si="76"/>
        <v>7.9711975604308121</v>
      </c>
      <c r="C639">
        <v>0</v>
      </c>
      <c r="D639">
        <v>3108.56000000002</v>
      </c>
      <c r="E639">
        <f t="shared" ca="1" si="74"/>
        <v>9.0819484723724457</v>
      </c>
      <c r="F639">
        <v>0</v>
      </c>
    </row>
    <row r="640" spans="1:6" x14ac:dyDescent="0.2">
      <c r="A640">
        <v>3113.4400000000201</v>
      </c>
      <c r="B640">
        <f t="shared" ca="1" si="76"/>
        <v>8.5532180909140276</v>
      </c>
      <c r="C640">
        <v>0</v>
      </c>
      <c r="D640">
        <v>3113.4400000000201</v>
      </c>
      <c r="E640">
        <f t="shared" ca="1" si="74"/>
        <v>9.418984170702851</v>
      </c>
      <c r="F640">
        <v>0</v>
      </c>
    </row>
    <row r="641" spans="1:6" x14ac:dyDescent="0.2">
      <c r="A641">
        <v>3118.3200000000202</v>
      </c>
      <c r="B641">
        <f t="shared" ca="1" si="76"/>
        <v>13.072043860322847</v>
      </c>
      <c r="C641">
        <v>0</v>
      </c>
      <c r="D641">
        <v>3118.3200000000202</v>
      </c>
      <c r="E641">
        <f t="shared" ca="1" si="74"/>
        <v>9.7344567217189848</v>
      </c>
      <c r="F641">
        <v>0</v>
      </c>
    </row>
    <row r="642" spans="1:6" x14ac:dyDescent="0.2">
      <c r="A642">
        <v>3123.2000000000198</v>
      </c>
      <c r="B642">
        <f t="shared" ca="1" si="76"/>
        <v>9.7967111852128905</v>
      </c>
      <c r="C642">
        <v>0</v>
      </c>
      <c r="D642">
        <v>3123.2000000000198</v>
      </c>
      <c r="E642">
        <f t="shared" ca="1" si="74"/>
        <v>11.857118936465332</v>
      </c>
      <c r="F642">
        <v>0</v>
      </c>
    </row>
    <row r="643" spans="1:6" x14ac:dyDescent="0.2">
      <c r="A643">
        <v>3128.0800000000199</v>
      </c>
      <c r="B643">
        <f t="shared" ref="B643:B652" ca="1" si="77">RAND()*10+RAND()*10</f>
        <v>13.25705303638366</v>
      </c>
      <c r="C643">
        <v>0</v>
      </c>
      <c r="D643">
        <v>3128.0800000000199</v>
      </c>
      <c r="E643">
        <f t="shared" ca="1" si="74"/>
        <v>12.198441656018401</v>
      </c>
      <c r="F643">
        <v>0</v>
      </c>
    </row>
    <row r="644" spans="1:6" x14ac:dyDescent="0.2">
      <c r="A644">
        <v>3132.96000000002</v>
      </c>
      <c r="B644">
        <f t="shared" ca="1" si="77"/>
        <v>9.4773836551648163</v>
      </c>
      <c r="C644">
        <v>0</v>
      </c>
      <c r="D644">
        <v>3132.96000000002</v>
      </c>
      <c r="E644">
        <f t="shared" ca="1" si="74"/>
        <v>14.754694815808573</v>
      </c>
      <c r="F644">
        <v>0</v>
      </c>
    </row>
    <row r="645" spans="1:6" x14ac:dyDescent="0.2">
      <c r="A645">
        <v>3137.8400000000202</v>
      </c>
      <c r="B645">
        <f t="shared" ca="1" si="77"/>
        <v>13.910025467213213</v>
      </c>
      <c r="C645">
        <v>0</v>
      </c>
      <c r="D645">
        <v>3137.8400000000202</v>
      </c>
      <c r="E645">
        <f t="shared" ca="1" si="74"/>
        <v>4.3507188301397974</v>
      </c>
      <c r="F645">
        <v>0</v>
      </c>
    </row>
    <row r="646" spans="1:6" x14ac:dyDescent="0.2">
      <c r="A646">
        <v>3142.7200000000198</v>
      </c>
      <c r="B646">
        <f t="shared" ca="1" si="77"/>
        <v>14.086152619817401</v>
      </c>
      <c r="C646">
        <v>0</v>
      </c>
      <c r="D646">
        <v>3142.7200000000198</v>
      </c>
      <c r="E646">
        <f t="shared" ca="1" si="74"/>
        <v>17.640507452448755</v>
      </c>
      <c r="F646">
        <v>0</v>
      </c>
    </row>
    <row r="647" spans="1:6" x14ac:dyDescent="0.2">
      <c r="A647">
        <v>3147.6000000000199</v>
      </c>
      <c r="B647">
        <f t="shared" ca="1" si="77"/>
        <v>8.8547475448942787</v>
      </c>
      <c r="C647">
        <v>0</v>
      </c>
      <c r="D647">
        <v>3147.6000000000199</v>
      </c>
      <c r="E647">
        <f t="shared" ca="1" si="74"/>
        <v>16.338786223758341</v>
      </c>
      <c r="F647">
        <v>0</v>
      </c>
    </row>
    <row r="648" spans="1:6" x14ac:dyDescent="0.2">
      <c r="A648">
        <v>3152.48000000002</v>
      </c>
      <c r="B648">
        <f t="shared" ca="1" si="77"/>
        <v>10.95454223355182</v>
      </c>
      <c r="C648">
        <v>0</v>
      </c>
      <c r="D648">
        <v>3152.48000000002</v>
      </c>
      <c r="E648">
        <f t="shared" ca="1" si="74"/>
        <v>12.025008046732957</v>
      </c>
      <c r="F648">
        <v>0</v>
      </c>
    </row>
    <row r="649" spans="1:6" x14ac:dyDescent="0.2">
      <c r="A649">
        <v>3157.3600000000201</v>
      </c>
      <c r="B649">
        <f t="shared" ca="1" si="77"/>
        <v>16.405404232526458</v>
      </c>
      <c r="C649">
        <v>0</v>
      </c>
      <c r="D649">
        <v>3157.3600000000201</v>
      </c>
      <c r="E649">
        <f t="shared" ca="1" si="74"/>
        <v>12.534554749857811</v>
      </c>
      <c r="F649">
        <v>0</v>
      </c>
    </row>
    <row r="650" spans="1:6" x14ac:dyDescent="0.2">
      <c r="A650">
        <v>3162.2400000000198</v>
      </c>
      <c r="B650">
        <f t="shared" ca="1" si="77"/>
        <v>12.408937919451823</v>
      </c>
      <c r="C650">
        <v>0</v>
      </c>
      <c r="D650">
        <v>3162.2400000000198</v>
      </c>
      <c r="E650">
        <f t="shared" ca="1" si="74"/>
        <v>16.041404492261421</v>
      </c>
      <c r="F650">
        <v>0</v>
      </c>
    </row>
    <row r="651" spans="1:6" x14ac:dyDescent="0.2">
      <c r="A651">
        <v>3167.1200000000199</v>
      </c>
      <c r="B651">
        <f t="shared" ca="1" si="77"/>
        <v>8.2239263837539376</v>
      </c>
      <c r="C651">
        <v>0</v>
      </c>
      <c r="D651">
        <v>3167.1200000000199</v>
      </c>
      <c r="E651">
        <f t="shared" ca="1" si="74"/>
        <v>16.195755268331844</v>
      </c>
      <c r="F651">
        <v>0</v>
      </c>
    </row>
    <row r="652" spans="1:6" x14ac:dyDescent="0.2">
      <c r="A652">
        <v>3172.00000000002</v>
      </c>
      <c r="B652">
        <f t="shared" ca="1" si="77"/>
        <v>11.544078466569221</v>
      </c>
      <c r="C652">
        <v>0</v>
      </c>
      <c r="D652">
        <v>3172.00000000002</v>
      </c>
      <c r="E652">
        <f t="shared" ca="1" si="74"/>
        <v>4.0548456629720642</v>
      </c>
      <c r="F652">
        <v>0</v>
      </c>
    </row>
    <row r="653" spans="1:6" x14ac:dyDescent="0.2">
      <c r="A653">
        <v>3176.8800000000201</v>
      </c>
      <c r="B653">
        <f t="shared" ref="B653:B662" ca="1" si="78">RAND()*10+RAND()*10</f>
        <v>6.9651637641516526</v>
      </c>
      <c r="C653">
        <v>0</v>
      </c>
      <c r="D653">
        <v>3176.8800000000201</v>
      </c>
      <c r="E653">
        <f t="shared" ca="1" si="74"/>
        <v>13.144249766064558</v>
      </c>
      <c r="F653">
        <v>0</v>
      </c>
    </row>
    <row r="654" spans="1:6" x14ac:dyDescent="0.2">
      <c r="A654">
        <v>3181.7600000000202</v>
      </c>
      <c r="B654">
        <f t="shared" ca="1" si="78"/>
        <v>6.3263277682849113</v>
      </c>
      <c r="C654">
        <v>0</v>
      </c>
      <c r="D654">
        <v>3181.7600000000202</v>
      </c>
      <c r="E654">
        <f t="shared" ca="1" si="74"/>
        <v>8.5258992725753409</v>
      </c>
      <c r="F654">
        <v>0</v>
      </c>
    </row>
    <row r="655" spans="1:6" x14ac:dyDescent="0.2">
      <c r="A655">
        <v>3186.6400000000199</v>
      </c>
      <c r="B655">
        <f t="shared" ca="1" si="78"/>
        <v>16.82357487682134</v>
      </c>
      <c r="C655">
        <v>0</v>
      </c>
      <c r="D655">
        <v>3186.6400000000199</v>
      </c>
      <c r="E655">
        <f t="shared" ca="1" si="74"/>
        <v>12.987769503179353</v>
      </c>
      <c r="F655">
        <v>0</v>
      </c>
    </row>
    <row r="656" spans="1:6" x14ac:dyDescent="0.2">
      <c r="A656">
        <v>3191.52000000002</v>
      </c>
      <c r="B656">
        <f t="shared" ca="1" si="78"/>
        <v>12.00913469253695</v>
      </c>
      <c r="C656">
        <v>0</v>
      </c>
      <c r="D656">
        <v>3191.52000000002</v>
      </c>
      <c r="E656">
        <f t="shared" ca="1" si="74"/>
        <v>11.609549527568342</v>
      </c>
      <c r="F656">
        <v>0</v>
      </c>
    </row>
    <row r="657" spans="1:6" x14ac:dyDescent="0.2">
      <c r="A657">
        <v>3196.4000000000201</v>
      </c>
      <c r="B657">
        <f t="shared" ca="1" si="78"/>
        <v>13.419129230181355</v>
      </c>
      <c r="C657">
        <v>0</v>
      </c>
      <c r="D657">
        <v>3196.4000000000201</v>
      </c>
      <c r="E657">
        <f t="shared" ca="1" si="74"/>
        <v>5.1968856602142477</v>
      </c>
      <c r="F657">
        <v>0</v>
      </c>
    </row>
    <row r="658" spans="1:6" x14ac:dyDescent="0.2">
      <c r="A658">
        <v>3201.2800000000202</v>
      </c>
      <c r="B658">
        <f t="shared" ca="1" si="78"/>
        <v>11.06899420488633</v>
      </c>
      <c r="C658">
        <v>0</v>
      </c>
      <c r="D658">
        <v>3201.2800000000202</v>
      </c>
      <c r="E658">
        <f t="shared" ca="1" si="74"/>
        <v>8.2494216188397154</v>
      </c>
      <c r="F658">
        <v>0</v>
      </c>
    </row>
    <row r="659" spans="1:6" x14ac:dyDescent="0.2">
      <c r="A659">
        <v>3206.1600000000199</v>
      </c>
      <c r="B659">
        <f t="shared" ca="1" si="78"/>
        <v>7.6507068400310869</v>
      </c>
      <c r="C659">
        <v>0</v>
      </c>
      <c r="D659">
        <v>3206.1600000000199</v>
      </c>
      <c r="E659">
        <f t="shared" ca="1" si="74"/>
        <v>8.457077926015991</v>
      </c>
      <c r="F659">
        <v>0</v>
      </c>
    </row>
    <row r="660" spans="1:6" x14ac:dyDescent="0.2">
      <c r="A660">
        <v>3211.04000000002</v>
      </c>
      <c r="B660">
        <f t="shared" ca="1" si="78"/>
        <v>18.436602729289731</v>
      </c>
      <c r="C660">
        <v>0</v>
      </c>
      <c r="D660">
        <v>3211.04000000002</v>
      </c>
      <c r="E660">
        <f t="shared" ca="1" si="74"/>
        <v>8.6042267352181341</v>
      </c>
      <c r="F660">
        <v>0</v>
      </c>
    </row>
    <row r="661" spans="1:6" x14ac:dyDescent="0.2">
      <c r="A661">
        <v>3215.9200000000201</v>
      </c>
      <c r="B661">
        <f t="shared" ca="1" si="78"/>
        <v>12.43520402094927</v>
      </c>
      <c r="C661">
        <v>0</v>
      </c>
      <c r="D661">
        <v>3215.9200000000201</v>
      </c>
      <c r="E661">
        <f t="shared" ca="1" si="74"/>
        <v>2.3965896074206916</v>
      </c>
      <c r="F661">
        <v>0</v>
      </c>
    </row>
    <row r="662" spans="1:6" x14ac:dyDescent="0.2">
      <c r="A662">
        <v>3220.8000000000202</v>
      </c>
      <c r="B662">
        <f t="shared" ca="1" si="78"/>
        <v>8.8888913506332976</v>
      </c>
      <c r="C662">
        <v>0</v>
      </c>
      <c r="D662">
        <v>3220.8000000000202</v>
      </c>
      <c r="E662">
        <f t="shared" ca="1" si="74"/>
        <v>6.848171353657114</v>
      </c>
      <c r="F662">
        <v>0</v>
      </c>
    </row>
    <row r="663" spans="1:6" x14ac:dyDescent="0.2">
      <c r="A663">
        <v>3225.6800000000198</v>
      </c>
      <c r="B663">
        <f t="shared" ref="B663:B672" ca="1" si="79">RAND()*10+RAND()*10</f>
        <v>17.592576325435427</v>
      </c>
      <c r="C663">
        <v>0</v>
      </c>
      <c r="D663">
        <v>3225.6800000000198</v>
      </c>
      <c r="E663">
        <f t="shared" ca="1" si="74"/>
        <v>7.7896738967718946</v>
      </c>
      <c r="F663">
        <v>0</v>
      </c>
    </row>
    <row r="664" spans="1:6" x14ac:dyDescent="0.2">
      <c r="A664">
        <v>3230.56000000002</v>
      </c>
      <c r="B664">
        <f t="shared" ca="1" si="79"/>
        <v>9.5246151121500535</v>
      </c>
      <c r="C664">
        <v>0</v>
      </c>
      <c r="D664">
        <v>3230.56000000002</v>
      </c>
      <c r="E664">
        <f t="shared" ca="1" si="74"/>
        <v>9.4485504888525824</v>
      </c>
      <c r="F664">
        <v>0</v>
      </c>
    </row>
    <row r="665" spans="1:6" x14ac:dyDescent="0.2">
      <c r="A665">
        <v>3235.4400000000301</v>
      </c>
      <c r="B665">
        <f t="shared" ca="1" si="79"/>
        <v>6.0447481757227761</v>
      </c>
      <c r="C665">
        <v>0</v>
      </c>
      <c r="D665">
        <v>3235.4400000000301</v>
      </c>
      <c r="E665">
        <f t="shared" ca="1" si="74"/>
        <v>3.1819441691435624</v>
      </c>
      <c r="F665">
        <v>0</v>
      </c>
    </row>
    <row r="666" spans="1:6" x14ac:dyDescent="0.2">
      <c r="A666">
        <v>3240.3200000000302</v>
      </c>
      <c r="B666">
        <f t="shared" ca="1" si="79"/>
        <v>10.760656240431842</v>
      </c>
      <c r="C666">
        <v>0</v>
      </c>
      <c r="D666">
        <v>3240.3200000000302</v>
      </c>
      <c r="E666">
        <f t="shared" ca="1" si="74"/>
        <v>17.582219893370244</v>
      </c>
      <c r="F666">
        <v>0</v>
      </c>
    </row>
    <row r="667" spans="1:6" x14ac:dyDescent="0.2">
      <c r="A667">
        <v>3245.2000000000298</v>
      </c>
      <c r="B667">
        <f t="shared" ca="1" si="79"/>
        <v>10.537408209915643</v>
      </c>
      <c r="C667">
        <v>0</v>
      </c>
      <c r="D667">
        <v>3245.2000000000298</v>
      </c>
      <c r="E667">
        <f t="shared" ca="1" si="74"/>
        <v>11.197576439762829</v>
      </c>
      <c r="F667">
        <v>0</v>
      </c>
    </row>
    <row r="668" spans="1:6" x14ac:dyDescent="0.2">
      <c r="A668">
        <v>3250.0800000000299</v>
      </c>
      <c r="B668">
        <f t="shared" ca="1" si="79"/>
        <v>15.405723058967684</v>
      </c>
      <c r="C668">
        <v>0</v>
      </c>
      <c r="D668">
        <v>3250.0800000000299</v>
      </c>
      <c r="E668">
        <f t="shared" ca="1" si="74"/>
        <v>5.7182263413625698</v>
      </c>
      <c r="F668">
        <v>0</v>
      </c>
    </row>
    <row r="669" spans="1:6" x14ac:dyDescent="0.2">
      <c r="A669">
        <v>3254.96000000003</v>
      </c>
      <c r="B669">
        <f t="shared" ca="1" si="79"/>
        <v>6.2906625320078229</v>
      </c>
      <c r="C669">
        <v>0</v>
      </c>
      <c r="D669">
        <v>3254.96000000003</v>
      </c>
      <c r="E669">
        <f t="shared" ca="1" si="74"/>
        <v>7.1053604703253601</v>
      </c>
      <c r="F669">
        <v>0</v>
      </c>
    </row>
    <row r="670" spans="1:6" x14ac:dyDescent="0.2">
      <c r="A670">
        <v>3259.8400000000302</v>
      </c>
      <c r="B670">
        <f t="shared" ca="1" si="79"/>
        <v>10.100938445597354</v>
      </c>
      <c r="C670">
        <v>0</v>
      </c>
      <c r="D670">
        <v>3259.8400000000302</v>
      </c>
      <c r="E670">
        <f t="shared" ca="1" si="74"/>
        <v>7.2539801263413519</v>
      </c>
      <c r="F670">
        <v>0</v>
      </c>
    </row>
    <row r="671" spans="1:6" x14ac:dyDescent="0.2">
      <c r="A671">
        <v>3264.7200000000298</v>
      </c>
      <c r="B671">
        <f t="shared" ca="1" si="79"/>
        <v>16.603218192598721</v>
      </c>
      <c r="C671">
        <v>0</v>
      </c>
      <c r="D671">
        <v>3264.7200000000298</v>
      </c>
      <c r="E671">
        <f t="shared" ca="1" si="74"/>
        <v>13.062817699475014</v>
      </c>
      <c r="F671">
        <v>0</v>
      </c>
    </row>
    <row r="672" spans="1:6" x14ac:dyDescent="0.2">
      <c r="A672">
        <v>3269.6000000000299</v>
      </c>
      <c r="B672">
        <f t="shared" ca="1" si="79"/>
        <v>17.726075961868549</v>
      </c>
      <c r="C672">
        <v>0</v>
      </c>
      <c r="D672">
        <v>3269.6000000000299</v>
      </c>
      <c r="E672">
        <f t="shared" ca="1" si="74"/>
        <v>16.379496297548727</v>
      </c>
      <c r="F672">
        <v>0</v>
      </c>
    </row>
    <row r="673" spans="1:6" x14ac:dyDescent="0.2">
      <c r="A673">
        <v>3274.48000000003</v>
      </c>
      <c r="B673">
        <f t="shared" ref="B673:B682" ca="1" si="80">RAND()*10+RAND()*10</f>
        <v>16.13703989439329</v>
      </c>
      <c r="C673">
        <v>0</v>
      </c>
      <c r="D673">
        <v>3274.48000000003</v>
      </c>
      <c r="E673">
        <f t="shared" ca="1" si="74"/>
        <v>11.709163559343022</v>
      </c>
      <c r="F673">
        <v>0</v>
      </c>
    </row>
    <row r="674" spans="1:6" x14ac:dyDescent="0.2">
      <c r="A674">
        <v>3279.3600000000301</v>
      </c>
      <c r="B674">
        <f t="shared" ca="1" si="80"/>
        <v>6.3889096375072842</v>
      </c>
      <c r="C674">
        <v>0</v>
      </c>
      <c r="D674">
        <v>3279.3600000000301</v>
      </c>
      <c r="E674">
        <f t="shared" ca="1" si="74"/>
        <v>19.775132258284223</v>
      </c>
      <c r="F674">
        <v>0</v>
      </c>
    </row>
    <row r="675" spans="1:6" x14ac:dyDescent="0.2">
      <c r="A675">
        <v>3284.2400000000298</v>
      </c>
      <c r="B675">
        <f t="shared" ca="1" si="80"/>
        <v>6.030627991965388</v>
      </c>
      <c r="C675">
        <v>0</v>
      </c>
      <c r="D675">
        <v>3284.2400000000298</v>
      </c>
      <c r="E675">
        <f t="shared" ca="1" si="74"/>
        <v>3.8490929534475327</v>
      </c>
      <c r="F675">
        <v>0</v>
      </c>
    </row>
    <row r="676" spans="1:6" x14ac:dyDescent="0.2">
      <c r="A676">
        <v>3289.1200000000299</v>
      </c>
      <c r="B676">
        <f t="shared" ca="1" si="80"/>
        <v>7.0410574748471735</v>
      </c>
      <c r="C676">
        <v>0</v>
      </c>
      <c r="D676">
        <v>3289.1200000000299</v>
      </c>
      <c r="E676">
        <f t="shared" ca="1" si="74"/>
        <v>10.366455038557525</v>
      </c>
      <c r="F676">
        <v>0</v>
      </c>
    </row>
    <row r="677" spans="1:6" x14ac:dyDescent="0.2">
      <c r="A677">
        <v>3294.00000000003</v>
      </c>
      <c r="B677">
        <f t="shared" ca="1" si="80"/>
        <v>5.7809133413027887</v>
      </c>
      <c r="C677">
        <v>0</v>
      </c>
      <c r="D677">
        <v>3294.00000000003</v>
      </c>
      <c r="E677">
        <f t="shared" ca="1" si="74"/>
        <v>5.1937488504569842</v>
      </c>
      <c r="F677">
        <v>0</v>
      </c>
    </row>
    <row r="678" spans="1:6" x14ac:dyDescent="0.2">
      <c r="A678">
        <v>3298.8800000000301</v>
      </c>
      <c r="B678">
        <f t="shared" ca="1" si="80"/>
        <v>4.6432135721693646</v>
      </c>
      <c r="C678">
        <v>0</v>
      </c>
      <c r="D678">
        <v>3298.8800000000301</v>
      </c>
      <c r="E678">
        <f t="shared" ca="1" si="74"/>
        <v>16.966775013426258</v>
      </c>
      <c r="F678">
        <v>0</v>
      </c>
    </row>
    <row r="679" spans="1:6" x14ac:dyDescent="0.2">
      <c r="A679">
        <v>3303.7600000000298</v>
      </c>
      <c r="B679">
        <f t="shared" ca="1" si="80"/>
        <v>11.384229206631414</v>
      </c>
      <c r="C679">
        <v>0</v>
      </c>
      <c r="D679">
        <v>3303.7600000000298</v>
      </c>
      <c r="E679">
        <f t="shared" ca="1" si="74"/>
        <v>3.8750632558730191</v>
      </c>
      <c r="F679">
        <v>0</v>
      </c>
    </row>
    <row r="680" spans="1:6" x14ac:dyDescent="0.2">
      <c r="A680">
        <v>3308.6400000000299</v>
      </c>
      <c r="B680">
        <f t="shared" ca="1" si="80"/>
        <v>13.19269995267072</v>
      </c>
      <c r="C680">
        <v>0</v>
      </c>
      <c r="D680">
        <v>3308.6400000000299</v>
      </c>
      <c r="E680">
        <f t="shared" ca="1" si="74"/>
        <v>7.5775251472179814</v>
      </c>
      <c r="F680">
        <v>0</v>
      </c>
    </row>
    <row r="681" spans="1:6" x14ac:dyDescent="0.2">
      <c r="A681">
        <v>3313.52000000003</v>
      </c>
      <c r="B681">
        <f t="shared" ca="1" si="80"/>
        <v>8.7194527606842485</v>
      </c>
      <c r="C681">
        <v>0</v>
      </c>
      <c r="D681">
        <v>3313.52000000003</v>
      </c>
      <c r="E681">
        <f t="shared" ca="1" si="74"/>
        <v>7.2824833682883092</v>
      </c>
      <c r="F681">
        <v>0</v>
      </c>
    </row>
    <row r="682" spans="1:6" x14ac:dyDescent="0.2">
      <c r="A682">
        <v>3318.4000000000301</v>
      </c>
      <c r="B682">
        <f t="shared" ca="1" si="80"/>
        <v>4.4225647598582585</v>
      </c>
      <c r="C682">
        <v>0</v>
      </c>
      <c r="D682">
        <v>3318.4000000000301</v>
      </c>
      <c r="E682">
        <f t="shared" ref="E682:E745" ca="1" si="81">RAND()*10+RAND()*10</f>
        <v>11.036071722588066</v>
      </c>
      <c r="F682">
        <v>0</v>
      </c>
    </row>
    <row r="683" spans="1:6" x14ac:dyDescent="0.2">
      <c r="A683">
        <v>3323.2800000000302</v>
      </c>
      <c r="B683">
        <f t="shared" ref="B683:B692" ca="1" si="82">RAND()*10+RAND()*10</f>
        <v>14.435587647656291</v>
      </c>
      <c r="C683">
        <v>0</v>
      </c>
      <c r="D683">
        <v>3323.2800000000302</v>
      </c>
      <c r="E683">
        <f t="shared" ca="1" si="81"/>
        <v>11.281925502459448</v>
      </c>
      <c r="F683">
        <v>0</v>
      </c>
    </row>
    <row r="684" spans="1:6" x14ac:dyDescent="0.2">
      <c r="A684">
        <v>3328.1600000000299</v>
      </c>
      <c r="B684">
        <f t="shared" ca="1" si="82"/>
        <v>2.5293177265352433</v>
      </c>
      <c r="C684">
        <v>0</v>
      </c>
      <c r="D684">
        <v>3328.1600000000299</v>
      </c>
      <c r="E684">
        <f t="shared" ca="1" si="81"/>
        <v>8.7209587334711109</v>
      </c>
      <c r="F684">
        <v>0</v>
      </c>
    </row>
    <row r="685" spans="1:6" x14ac:dyDescent="0.2">
      <c r="A685">
        <v>3333.04000000003</v>
      </c>
      <c r="B685">
        <f t="shared" ca="1" si="82"/>
        <v>13.309851599233054</v>
      </c>
      <c r="C685">
        <v>0</v>
      </c>
      <c r="D685">
        <v>3333.04000000003</v>
      </c>
      <c r="E685">
        <f t="shared" ca="1" si="81"/>
        <v>17.247467736462916</v>
      </c>
      <c r="F685">
        <v>0</v>
      </c>
    </row>
    <row r="686" spans="1:6" x14ac:dyDescent="0.2">
      <c r="A686">
        <v>3337.9200000000301</v>
      </c>
      <c r="B686">
        <f t="shared" ca="1" si="82"/>
        <v>10.499825283690832</v>
      </c>
      <c r="C686">
        <v>0</v>
      </c>
      <c r="D686">
        <v>3337.9200000000301</v>
      </c>
      <c r="E686">
        <f t="shared" ca="1" si="81"/>
        <v>2.3051056121716105</v>
      </c>
      <c r="F686">
        <v>0</v>
      </c>
    </row>
    <row r="687" spans="1:6" x14ac:dyDescent="0.2">
      <c r="A687">
        <v>3342.8000000000302</v>
      </c>
      <c r="B687">
        <f t="shared" ca="1" si="82"/>
        <v>9.7363131908478806</v>
      </c>
      <c r="C687">
        <v>0</v>
      </c>
      <c r="D687">
        <v>3342.8000000000302</v>
      </c>
      <c r="E687">
        <f t="shared" ca="1" si="81"/>
        <v>5.900770387398083</v>
      </c>
      <c r="F687">
        <v>0</v>
      </c>
    </row>
    <row r="688" spans="1:6" x14ac:dyDescent="0.2">
      <c r="A688">
        <v>3347.6800000000298</v>
      </c>
      <c r="B688">
        <f t="shared" ca="1" si="82"/>
        <v>15.25103894277416</v>
      </c>
      <c r="C688">
        <v>0</v>
      </c>
      <c r="D688">
        <v>3347.6800000000298</v>
      </c>
      <c r="E688">
        <f t="shared" ca="1" si="81"/>
        <v>5.5336896425266051</v>
      </c>
      <c r="F688">
        <v>0</v>
      </c>
    </row>
    <row r="689" spans="1:6" x14ac:dyDescent="0.2">
      <c r="A689">
        <v>3352.56000000003</v>
      </c>
      <c r="B689">
        <f t="shared" ca="1" si="82"/>
        <v>8.9259184726392657</v>
      </c>
      <c r="C689">
        <v>0</v>
      </c>
      <c r="D689">
        <v>3352.56000000003</v>
      </c>
      <c r="E689">
        <f t="shared" ca="1" si="81"/>
        <v>16.66952323986229</v>
      </c>
      <c r="F689">
        <v>0</v>
      </c>
    </row>
    <row r="690" spans="1:6" x14ac:dyDescent="0.2">
      <c r="A690">
        <v>3357.4400000000301</v>
      </c>
      <c r="B690">
        <f t="shared" ca="1" si="82"/>
        <v>8.4582486383762969</v>
      </c>
      <c r="C690">
        <v>0</v>
      </c>
      <c r="D690">
        <v>3357.4400000000301</v>
      </c>
      <c r="E690">
        <f t="shared" ca="1" si="81"/>
        <v>17.467757194059381</v>
      </c>
      <c r="F690">
        <v>0</v>
      </c>
    </row>
    <row r="691" spans="1:6" x14ac:dyDescent="0.2">
      <c r="A691">
        <v>3362.3200000000302</v>
      </c>
      <c r="B691">
        <f t="shared" ca="1" si="82"/>
        <v>7.6414703133095694</v>
      </c>
      <c r="C691">
        <v>0</v>
      </c>
      <c r="D691">
        <v>3362.3200000000302</v>
      </c>
      <c r="E691">
        <f t="shared" ca="1" si="81"/>
        <v>16.109422863112492</v>
      </c>
      <c r="F691">
        <v>0</v>
      </c>
    </row>
    <row r="692" spans="1:6" x14ac:dyDescent="0.2">
      <c r="A692">
        <v>3367.2000000000298</v>
      </c>
      <c r="B692">
        <f t="shared" ca="1" si="82"/>
        <v>9.3854984065222311</v>
      </c>
      <c r="C692">
        <v>0</v>
      </c>
      <c r="D692">
        <v>3367.2000000000298</v>
      </c>
      <c r="E692">
        <f t="shared" ca="1" si="81"/>
        <v>12.65577596536518</v>
      </c>
      <c r="F692">
        <v>0</v>
      </c>
    </row>
    <row r="693" spans="1:6" x14ac:dyDescent="0.2">
      <c r="A693">
        <v>3372.0800000000299</v>
      </c>
      <c r="B693">
        <f t="shared" ref="B693:B702" ca="1" si="83">RAND()*10+RAND()*10</f>
        <v>9.0566077048006104</v>
      </c>
      <c r="C693">
        <v>0</v>
      </c>
      <c r="D693">
        <v>3372.0800000000299</v>
      </c>
      <c r="E693">
        <f t="shared" ca="1" si="81"/>
        <v>8.7290118268517514</v>
      </c>
      <c r="F693">
        <v>0</v>
      </c>
    </row>
    <row r="694" spans="1:6" x14ac:dyDescent="0.2">
      <c r="A694">
        <v>3376.96000000003</v>
      </c>
      <c r="B694">
        <f t="shared" ca="1" si="83"/>
        <v>14.549981535454609</v>
      </c>
      <c r="C694">
        <v>0</v>
      </c>
      <c r="D694">
        <v>3376.96000000003</v>
      </c>
      <c r="E694">
        <f t="shared" ca="1" si="81"/>
        <v>7.9475408639090821</v>
      </c>
      <c r="F694">
        <v>0</v>
      </c>
    </row>
    <row r="695" spans="1:6" x14ac:dyDescent="0.2">
      <c r="A695">
        <v>3381.8400000000302</v>
      </c>
      <c r="B695">
        <f t="shared" ca="1" si="83"/>
        <v>4.997065748626575</v>
      </c>
      <c r="C695">
        <v>0</v>
      </c>
      <c r="D695">
        <v>3381.8400000000302</v>
      </c>
      <c r="E695">
        <f t="shared" ca="1" si="81"/>
        <v>0.85908475849838739</v>
      </c>
      <c r="F695">
        <v>0</v>
      </c>
    </row>
    <row r="696" spans="1:6" x14ac:dyDescent="0.2">
      <c r="A696">
        <v>3386.7200000000298</v>
      </c>
      <c r="B696">
        <f t="shared" ca="1" si="83"/>
        <v>3.9269350610764442</v>
      </c>
      <c r="C696">
        <v>0</v>
      </c>
      <c r="D696">
        <v>3386.7200000000298</v>
      </c>
      <c r="E696">
        <f t="shared" ca="1" si="81"/>
        <v>1.5626528284627272</v>
      </c>
      <c r="F696">
        <v>0</v>
      </c>
    </row>
    <row r="697" spans="1:6" x14ac:dyDescent="0.2">
      <c r="A697">
        <v>3391.6000000000299</v>
      </c>
      <c r="B697">
        <f t="shared" ca="1" si="83"/>
        <v>6.4336453832745999</v>
      </c>
      <c r="C697">
        <v>0</v>
      </c>
      <c r="D697">
        <v>3391.6000000000299</v>
      </c>
      <c r="E697">
        <f t="shared" ca="1" si="81"/>
        <v>12.386519816333008</v>
      </c>
      <c r="F697">
        <v>0</v>
      </c>
    </row>
    <row r="698" spans="1:6" x14ac:dyDescent="0.2">
      <c r="A698">
        <v>3396.48000000003</v>
      </c>
      <c r="B698">
        <f t="shared" ca="1" si="83"/>
        <v>4.4001020898799803</v>
      </c>
      <c r="C698">
        <v>0</v>
      </c>
      <c r="D698">
        <v>3396.48000000003</v>
      </c>
      <c r="E698">
        <f t="shared" ca="1" si="81"/>
        <v>16.842673155338154</v>
      </c>
      <c r="F698">
        <v>0</v>
      </c>
    </row>
    <row r="699" spans="1:6" x14ac:dyDescent="0.2">
      <c r="A699">
        <v>3401.3600000000301</v>
      </c>
      <c r="B699">
        <f t="shared" ca="1" si="83"/>
        <v>6.9727777464959662</v>
      </c>
      <c r="C699">
        <v>0</v>
      </c>
      <c r="D699">
        <v>3401.3600000000301</v>
      </c>
      <c r="E699">
        <f t="shared" ca="1" si="81"/>
        <v>9.1216745479693966</v>
      </c>
      <c r="F699">
        <v>0</v>
      </c>
    </row>
    <row r="700" spans="1:6" x14ac:dyDescent="0.2">
      <c r="A700">
        <v>3406.2400000000298</v>
      </c>
      <c r="B700">
        <f t="shared" ca="1" si="83"/>
        <v>13.158249351475199</v>
      </c>
      <c r="C700">
        <v>0</v>
      </c>
      <c r="D700">
        <v>3406.2400000000298</v>
      </c>
      <c r="E700">
        <f t="shared" ca="1" si="81"/>
        <v>14.923074882031411</v>
      </c>
      <c r="F700">
        <v>0</v>
      </c>
    </row>
    <row r="701" spans="1:6" x14ac:dyDescent="0.2">
      <c r="A701">
        <v>3411.1200000000299</v>
      </c>
      <c r="B701">
        <f t="shared" ca="1" si="83"/>
        <v>4.9925293079894137</v>
      </c>
      <c r="C701">
        <v>0</v>
      </c>
      <c r="D701">
        <v>3411.1200000000299</v>
      </c>
      <c r="E701">
        <f t="shared" ca="1" si="81"/>
        <v>11.135929483722844</v>
      </c>
      <c r="F701">
        <v>0</v>
      </c>
    </row>
    <row r="702" spans="1:6" x14ac:dyDescent="0.2">
      <c r="A702">
        <v>3416.00000000003</v>
      </c>
      <c r="B702">
        <f t="shared" ca="1" si="83"/>
        <v>14.350229729647133</v>
      </c>
      <c r="C702">
        <v>0</v>
      </c>
      <c r="D702">
        <v>3416.00000000003</v>
      </c>
      <c r="E702">
        <f t="shared" ca="1" si="81"/>
        <v>12.312274152149143</v>
      </c>
      <c r="F702">
        <v>0</v>
      </c>
    </row>
    <row r="703" spans="1:6" x14ac:dyDescent="0.2">
      <c r="A703">
        <v>3420.8800000000301</v>
      </c>
      <c r="B703">
        <f t="shared" ref="B703:B712" ca="1" si="84">RAND()*10+RAND()*10</f>
        <v>5.6312317693969076</v>
      </c>
      <c r="C703">
        <v>0</v>
      </c>
      <c r="D703">
        <v>3420.8800000000301</v>
      </c>
      <c r="E703">
        <f t="shared" ca="1" si="81"/>
        <v>3.9761099703116698</v>
      </c>
      <c r="F703">
        <v>0</v>
      </c>
    </row>
    <row r="704" spans="1:6" x14ac:dyDescent="0.2">
      <c r="A704">
        <v>3425.7600000000298</v>
      </c>
      <c r="B704">
        <f t="shared" ca="1" si="84"/>
        <v>9.9146684400130027</v>
      </c>
      <c r="C704">
        <v>0</v>
      </c>
      <c r="D704">
        <v>3425.7600000000298</v>
      </c>
      <c r="E704">
        <f t="shared" ca="1" si="81"/>
        <v>9.018009895129488</v>
      </c>
      <c r="F704">
        <v>0</v>
      </c>
    </row>
    <row r="705" spans="1:6" x14ac:dyDescent="0.2">
      <c r="A705">
        <v>3430.6400000000299</v>
      </c>
      <c r="B705">
        <f t="shared" ca="1" si="84"/>
        <v>9.9989022900563249</v>
      </c>
      <c r="C705">
        <v>0</v>
      </c>
      <c r="D705">
        <v>3430.6400000000299</v>
      </c>
      <c r="E705">
        <f t="shared" ca="1" si="81"/>
        <v>4.2579383127168304</v>
      </c>
      <c r="F705">
        <v>0</v>
      </c>
    </row>
    <row r="706" spans="1:6" x14ac:dyDescent="0.2">
      <c r="A706">
        <v>3435.52000000003</v>
      </c>
      <c r="B706">
        <f t="shared" ca="1" si="84"/>
        <v>10.405260981660549</v>
      </c>
      <c r="C706">
        <v>0</v>
      </c>
      <c r="D706">
        <v>3435.52000000003</v>
      </c>
      <c r="E706">
        <f t="shared" ca="1" si="81"/>
        <v>12.304324906288032</v>
      </c>
      <c r="F706">
        <v>0</v>
      </c>
    </row>
    <row r="707" spans="1:6" x14ac:dyDescent="0.2">
      <c r="A707">
        <v>3440.4000000000301</v>
      </c>
      <c r="B707">
        <f t="shared" ca="1" si="84"/>
        <v>5.9285637185026143</v>
      </c>
      <c r="C707">
        <v>0</v>
      </c>
      <c r="D707">
        <v>3440.4000000000301</v>
      </c>
      <c r="E707">
        <f t="shared" ca="1" si="81"/>
        <v>11.210122858164684</v>
      </c>
      <c r="F707">
        <v>0</v>
      </c>
    </row>
    <row r="708" spans="1:6" x14ac:dyDescent="0.2">
      <c r="A708">
        <v>3445.2800000000302</v>
      </c>
      <c r="B708">
        <f t="shared" ca="1" si="84"/>
        <v>5.8962952521108649</v>
      </c>
      <c r="C708">
        <v>0</v>
      </c>
      <c r="D708">
        <v>3445.2800000000302</v>
      </c>
      <c r="E708">
        <f t="shared" ca="1" si="81"/>
        <v>4.7072781157668366</v>
      </c>
      <c r="F708">
        <v>0</v>
      </c>
    </row>
    <row r="709" spans="1:6" x14ac:dyDescent="0.2">
      <c r="A709">
        <v>3450.1600000000299</v>
      </c>
      <c r="B709">
        <f t="shared" ca="1" si="84"/>
        <v>8.1822454378137266</v>
      </c>
      <c r="C709">
        <v>0</v>
      </c>
      <c r="D709">
        <v>3450.1600000000299</v>
      </c>
      <c r="E709">
        <f t="shared" ca="1" si="81"/>
        <v>15.186729217808391</v>
      </c>
      <c r="F709">
        <v>0</v>
      </c>
    </row>
    <row r="710" spans="1:6" x14ac:dyDescent="0.2">
      <c r="A710">
        <v>3455.04000000003</v>
      </c>
      <c r="B710">
        <f t="shared" ca="1" si="84"/>
        <v>7.1686646415694746</v>
      </c>
      <c r="C710">
        <v>0</v>
      </c>
      <c r="D710">
        <v>3455.04000000003</v>
      </c>
      <c r="E710">
        <f t="shared" ca="1" si="81"/>
        <v>4.6380817413493016</v>
      </c>
      <c r="F710">
        <v>0</v>
      </c>
    </row>
    <row r="711" spans="1:6" x14ac:dyDescent="0.2">
      <c r="A711">
        <v>3459.9200000000301</v>
      </c>
      <c r="B711">
        <f t="shared" ca="1" si="84"/>
        <v>6.6117483545455089</v>
      </c>
      <c r="C711">
        <v>0</v>
      </c>
      <c r="D711">
        <v>3459.9200000000301</v>
      </c>
      <c r="E711">
        <f t="shared" ca="1" si="81"/>
        <v>11.871738831177302</v>
      </c>
      <c r="F711">
        <v>0</v>
      </c>
    </row>
    <row r="712" spans="1:6" x14ac:dyDescent="0.2">
      <c r="A712">
        <v>3464.8000000000302</v>
      </c>
      <c r="B712">
        <f t="shared" ca="1" si="84"/>
        <v>10.790744757299059</v>
      </c>
      <c r="C712">
        <v>0</v>
      </c>
      <c r="D712">
        <v>3464.8000000000302</v>
      </c>
      <c r="E712">
        <f t="shared" ca="1" si="81"/>
        <v>15.080380138141626</v>
      </c>
      <c r="F712">
        <v>0</v>
      </c>
    </row>
    <row r="713" spans="1:6" x14ac:dyDescent="0.2">
      <c r="A713">
        <v>3469.6800000000298</v>
      </c>
      <c r="B713">
        <f t="shared" ref="B713:B722" ca="1" si="85">RAND()*10+RAND()*10</f>
        <v>4.0386810057551212</v>
      </c>
      <c r="C713">
        <v>0</v>
      </c>
      <c r="D713">
        <v>3469.6800000000298</v>
      </c>
      <c r="E713">
        <f t="shared" ca="1" si="81"/>
        <v>3.0422675820477019</v>
      </c>
      <c r="F713">
        <v>0</v>
      </c>
    </row>
    <row r="714" spans="1:6" x14ac:dyDescent="0.2">
      <c r="A714">
        <v>3474.56000000003</v>
      </c>
      <c r="B714">
        <f t="shared" ca="1" si="85"/>
        <v>5.8935308284204009</v>
      </c>
      <c r="C714">
        <v>0</v>
      </c>
      <c r="D714">
        <v>3474.56000000003</v>
      </c>
      <c r="E714">
        <f t="shared" ca="1" si="81"/>
        <v>6.4684392574137224</v>
      </c>
      <c r="F714">
        <v>0</v>
      </c>
    </row>
    <row r="715" spans="1:6" x14ac:dyDescent="0.2">
      <c r="A715">
        <v>3479.4400000000301</v>
      </c>
      <c r="B715">
        <f t="shared" ca="1" si="85"/>
        <v>11.362565149879428</v>
      </c>
      <c r="C715">
        <v>0</v>
      </c>
      <c r="D715">
        <v>3479.4400000000301</v>
      </c>
      <c r="E715">
        <f t="shared" ca="1" si="81"/>
        <v>11.022673021766149</v>
      </c>
      <c r="F715">
        <v>0</v>
      </c>
    </row>
    <row r="716" spans="1:6" x14ac:dyDescent="0.2">
      <c r="A716">
        <v>3484.3200000000302</v>
      </c>
      <c r="B716">
        <f t="shared" ca="1" si="85"/>
        <v>12.516141728539663</v>
      </c>
      <c r="C716">
        <v>0</v>
      </c>
      <c r="D716">
        <v>3484.3200000000302</v>
      </c>
      <c r="E716">
        <f t="shared" ca="1" si="81"/>
        <v>5.0068111096015873</v>
      </c>
      <c r="F716">
        <v>0</v>
      </c>
    </row>
    <row r="717" spans="1:6" x14ac:dyDescent="0.2">
      <c r="A717">
        <v>3489.2000000000298</v>
      </c>
      <c r="B717">
        <f t="shared" ca="1" si="85"/>
        <v>7.1235753297792623</v>
      </c>
      <c r="C717">
        <v>0</v>
      </c>
      <c r="D717">
        <v>3489.2000000000298</v>
      </c>
      <c r="E717">
        <f t="shared" ca="1" si="81"/>
        <v>14.043527037537897</v>
      </c>
      <c r="F717">
        <v>0</v>
      </c>
    </row>
    <row r="718" spans="1:6" x14ac:dyDescent="0.2">
      <c r="A718">
        <v>3494.0800000000299</v>
      </c>
      <c r="B718">
        <f t="shared" ca="1" si="85"/>
        <v>10.277006610356874</v>
      </c>
      <c r="C718">
        <v>0</v>
      </c>
      <c r="D718">
        <v>3494.0800000000299</v>
      </c>
      <c r="E718">
        <f t="shared" ca="1" si="81"/>
        <v>2.8763499975849314</v>
      </c>
      <c r="F718">
        <v>0</v>
      </c>
    </row>
    <row r="719" spans="1:6" x14ac:dyDescent="0.2">
      <c r="A719">
        <v>3498.96000000003</v>
      </c>
      <c r="B719">
        <f t="shared" ca="1" si="85"/>
        <v>15.127706342818357</v>
      </c>
      <c r="C719">
        <v>0</v>
      </c>
      <c r="D719">
        <v>3498.96000000003</v>
      </c>
      <c r="E719">
        <f t="shared" ca="1" si="81"/>
        <v>7.8745375256588499</v>
      </c>
      <c r="F719">
        <v>0</v>
      </c>
    </row>
    <row r="720" spans="1:6" x14ac:dyDescent="0.2">
      <c r="A720">
        <v>3503.8400000000302</v>
      </c>
      <c r="B720">
        <f t="shared" ca="1" si="85"/>
        <v>9.4145176904102073</v>
      </c>
      <c r="C720">
        <v>0</v>
      </c>
      <c r="D720">
        <v>3503.8400000000302</v>
      </c>
      <c r="E720">
        <f t="shared" ca="1" si="81"/>
        <v>7.924088762863839</v>
      </c>
      <c r="F720">
        <v>0</v>
      </c>
    </row>
    <row r="721" spans="1:6" x14ac:dyDescent="0.2">
      <c r="A721">
        <v>3508.7200000000298</v>
      </c>
      <c r="B721">
        <f t="shared" ca="1" si="85"/>
        <v>15.253025115442387</v>
      </c>
      <c r="C721">
        <v>0</v>
      </c>
      <c r="D721">
        <v>3508.7200000000298</v>
      </c>
      <c r="E721">
        <f t="shared" ca="1" si="81"/>
        <v>13.887950481769906</v>
      </c>
      <c r="F721">
        <v>0</v>
      </c>
    </row>
    <row r="722" spans="1:6" x14ac:dyDescent="0.2">
      <c r="A722">
        <v>3513.6000000000299</v>
      </c>
      <c r="B722">
        <f t="shared" ca="1" si="85"/>
        <v>14.129038010321086</v>
      </c>
      <c r="C722">
        <v>0</v>
      </c>
      <c r="D722">
        <v>3513.6000000000299</v>
      </c>
      <c r="E722">
        <f t="shared" ca="1" si="81"/>
        <v>13.351373799020108</v>
      </c>
      <c r="F722">
        <v>0</v>
      </c>
    </row>
    <row r="723" spans="1:6" x14ac:dyDescent="0.2">
      <c r="A723">
        <v>3518.48000000003</v>
      </c>
      <c r="B723">
        <f t="shared" ref="B723:B732" ca="1" si="86">RAND()*10+RAND()*10</f>
        <v>8.8203618760028846</v>
      </c>
      <c r="C723">
        <v>0</v>
      </c>
      <c r="D723">
        <v>3518.48000000003</v>
      </c>
      <c r="E723">
        <f t="shared" ca="1" si="81"/>
        <v>7.8885376134347052</v>
      </c>
      <c r="F723">
        <v>0</v>
      </c>
    </row>
    <row r="724" spans="1:6" x14ac:dyDescent="0.2">
      <c r="A724">
        <v>3523.3600000000301</v>
      </c>
      <c r="B724">
        <f t="shared" ca="1" si="86"/>
        <v>10.500011197148883</v>
      </c>
      <c r="C724">
        <v>0</v>
      </c>
      <c r="D724">
        <v>3523.3600000000301</v>
      </c>
      <c r="E724">
        <f t="shared" ca="1" si="81"/>
        <v>6.5527301109805318</v>
      </c>
      <c r="F724">
        <v>0</v>
      </c>
    </row>
    <row r="725" spans="1:6" x14ac:dyDescent="0.2">
      <c r="A725">
        <v>3528.2400000000298</v>
      </c>
      <c r="B725">
        <f t="shared" ca="1" si="86"/>
        <v>9.6199741898636901</v>
      </c>
      <c r="C725">
        <v>0</v>
      </c>
      <c r="D725">
        <v>3528.2400000000298</v>
      </c>
      <c r="E725">
        <f t="shared" ca="1" si="81"/>
        <v>5.3552170699882407</v>
      </c>
      <c r="F725">
        <v>0</v>
      </c>
    </row>
    <row r="726" spans="1:6" x14ac:dyDescent="0.2">
      <c r="A726">
        <v>3533.1200000000299</v>
      </c>
      <c r="B726">
        <f t="shared" ca="1" si="86"/>
        <v>9.7660896937920878</v>
      </c>
      <c r="C726">
        <v>0</v>
      </c>
      <c r="D726">
        <v>3533.1200000000299</v>
      </c>
      <c r="E726">
        <f t="shared" ca="1" si="81"/>
        <v>13.112542905991571</v>
      </c>
      <c r="F726">
        <v>0</v>
      </c>
    </row>
    <row r="727" spans="1:6" x14ac:dyDescent="0.2">
      <c r="A727">
        <v>3538.00000000003</v>
      </c>
      <c r="B727">
        <f t="shared" ca="1" si="86"/>
        <v>10.447921535769204</v>
      </c>
      <c r="C727">
        <v>0</v>
      </c>
      <c r="D727">
        <v>3538.00000000003</v>
      </c>
      <c r="E727">
        <f t="shared" ca="1" si="81"/>
        <v>11.899487754113586</v>
      </c>
      <c r="F727">
        <v>0</v>
      </c>
    </row>
    <row r="728" spans="1:6" x14ac:dyDescent="0.2">
      <c r="A728">
        <v>3542.8800000000301</v>
      </c>
      <c r="B728">
        <f t="shared" ca="1" si="86"/>
        <v>8.4598192885931667</v>
      </c>
      <c r="C728">
        <v>0</v>
      </c>
      <c r="D728">
        <v>3542.8800000000301</v>
      </c>
      <c r="E728">
        <f t="shared" ca="1" si="81"/>
        <v>4.6389666607380793</v>
      </c>
      <c r="F728">
        <v>0</v>
      </c>
    </row>
    <row r="729" spans="1:6" x14ac:dyDescent="0.2">
      <c r="A729">
        <v>3547.7600000000298</v>
      </c>
      <c r="B729">
        <f t="shared" ca="1" si="86"/>
        <v>7.5889977388680903</v>
      </c>
      <c r="C729">
        <v>0</v>
      </c>
      <c r="D729">
        <v>3547.7600000000298</v>
      </c>
      <c r="E729">
        <f t="shared" ca="1" si="81"/>
        <v>5.2251204370099629</v>
      </c>
      <c r="F729">
        <v>0</v>
      </c>
    </row>
    <row r="730" spans="1:6" x14ac:dyDescent="0.2">
      <c r="A730">
        <v>3552.6400000000299</v>
      </c>
      <c r="B730">
        <f t="shared" ca="1" si="86"/>
        <v>7.1092839391183604</v>
      </c>
      <c r="C730">
        <v>0</v>
      </c>
      <c r="D730">
        <v>3552.6400000000299</v>
      </c>
      <c r="E730">
        <f t="shared" ca="1" si="81"/>
        <v>7.9638611539409521</v>
      </c>
      <c r="F730">
        <v>0</v>
      </c>
    </row>
    <row r="731" spans="1:6" x14ac:dyDescent="0.2">
      <c r="A731">
        <v>3557.52000000003</v>
      </c>
      <c r="B731">
        <f t="shared" ca="1" si="86"/>
        <v>11.045000732927035</v>
      </c>
      <c r="C731">
        <v>0</v>
      </c>
      <c r="D731">
        <v>3557.52000000003</v>
      </c>
      <c r="E731">
        <f t="shared" ca="1" si="81"/>
        <v>7.9272993324272996</v>
      </c>
      <c r="F731">
        <v>0</v>
      </c>
    </row>
    <row r="732" spans="1:6" x14ac:dyDescent="0.2">
      <c r="A732">
        <v>3562.4000000000301</v>
      </c>
      <c r="B732">
        <f t="shared" ca="1" si="86"/>
        <v>8.7955464651512116</v>
      </c>
      <c r="C732">
        <v>0</v>
      </c>
      <c r="D732">
        <v>3562.4000000000301</v>
      </c>
      <c r="E732">
        <f t="shared" ca="1" si="81"/>
        <v>13.08859851821579</v>
      </c>
      <c r="F732">
        <v>0</v>
      </c>
    </row>
    <row r="733" spans="1:6" x14ac:dyDescent="0.2">
      <c r="A733">
        <v>3567.2800000000302</v>
      </c>
      <c r="B733">
        <f t="shared" ref="B733:B742" ca="1" si="87">RAND()*10+RAND()*10</f>
        <v>6.4915679177124197</v>
      </c>
      <c r="C733">
        <v>0</v>
      </c>
      <c r="D733">
        <v>3567.2800000000302</v>
      </c>
      <c r="E733">
        <f t="shared" ca="1" si="81"/>
        <v>13.948028746463002</v>
      </c>
      <c r="F733">
        <v>0</v>
      </c>
    </row>
    <row r="734" spans="1:6" x14ac:dyDescent="0.2">
      <c r="A734">
        <v>3572.1600000000299</v>
      </c>
      <c r="B734">
        <f t="shared" ca="1" si="87"/>
        <v>8.4609418887466532</v>
      </c>
      <c r="C734">
        <v>0</v>
      </c>
      <c r="D734">
        <v>3572.1600000000299</v>
      </c>
      <c r="E734">
        <f t="shared" ca="1" si="81"/>
        <v>6.7654626833084937</v>
      </c>
      <c r="F734">
        <v>0</v>
      </c>
    </row>
    <row r="735" spans="1:6" x14ac:dyDescent="0.2">
      <c r="A735">
        <v>3577.04000000003</v>
      </c>
      <c r="B735">
        <f t="shared" ca="1" si="87"/>
        <v>15.940605864789777</v>
      </c>
      <c r="C735">
        <v>0</v>
      </c>
      <c r="D735">
        <v>3577.04000000003</v>
      </c>
      <c r="E735">
        <f t="shared" ca="1" si="81"/>
        <v>7.2211855635069178</v>
      </c>
      <c r="F735">
        <v>0</v>
      </c>
    </row>
    <row r="736" spans="1:6" x14ac:dyDescent="0.2">
      <c r="A736">
        <v>3581.9200000000301</v>
      </c>
      <c r="B736">
        <f t="shared" ca="1" si="87"/>
        <v>13.918595636783039</v>
      </c>
      <c r="C736">
        <v>0</v>
      </c>
      <c r="D736">
        <v>3581.9200000000301</v>
      </c>
      <c r="E736">
        <f t="shared" ca="1" si="81"/>
        <v>9.575308228820985</v>
      </c>
      <c r="F736">
        <v>0</v>
      </c>
    </row>
    <row r="737" spans="1:6" x14ac:dyDescent="0.2">
      <c r="A737">
        <v>3586.8000000000302</v>
      </c>
      <c r="B737">
        <f t="shared" ca="1" si="87"/>
        <v>14.927652162794899</v>
      </c>
      <c r="C737">
        <v>0</v>
      </c>
      <c r="D737">
        <v>3586.8000000000302</v>
      </c>
      <c r="E737">
        <f t="shared" ca="1" si="81"/>
        <v>9.2032341874043535</v>
      </c>
      <c r="F737">
        <v>0</v>
      </c>
    </row>
    <row r="738" spans="1:6" x14ac:dyDescent="0.2">
      <c r="A738">
        <v>3591.6800000000298</v>
      </c>
      <c r="B738">
        <f t="shared" ca="1" si="87"/>
        <v>5.2032437880790781</v>
      </c>
      <c r="C738">
        <v>0</v>
      </c>
      <c r="D738">
        <v>3591.6800000000298</v>
      </c>
      <c r="E738">
        <f t="shared" ca="1" si="81"/>
        <v>11.638322744976318</v>
      </c>
      <c r="F738">
        <v>0</v>
      </c>
    </row>
    <row r="739" spans="1:6" x14ac:dyDescent="0.2">
      <c r="A739">
        <v>3596.56000000003</v>
      </c>
      <c r="B739">
        <f t="shared" ca="1" si="87"/>
        <v>7.9803640243399512</v>
      </c>
      <c r="C739">
        <v>0</v>
      </c>
      <c r="D739">
        <v>3596.56000000003</v>
      </c>
      <c r="E739">
        <f t="shared" ca="1" si="81"/>
        <v>8.8146148889940843</v>
      </c>
      <c r="F739">
        <v>0</v>
      </c>
    </row>
    <row r="740" spans="1:6" x14ac:dyDescent="0.2">
      <c r="A740">
        <v>3601.4400000000301</v>
      </c>
      <c r="B740">
        <f t="shared" ca="1" si="87"/>
        <v>4.1190663082237089</v>
      </c>
      <c r="C740">
        <v>0</v>
      </c>
      <c r="D740">
        <v>3601.4400000000301</v>
      </c>
      <c r="E740">
        <f t="shared" ca="1" si="81"/>
        <v>3.5216399362971353</v>
      </c>
      <c r="F740">
        <v>0</v>
      </c>
    </row>
    <row r="741" spans="1:6" x14ac:dyDescent="0.2">
      <c r="A741">
        <v>3606.3200000000302</v>
      </c>
      <c r="B741">
        <f t="shared" ca="1" si="87"/>
        <v>12.645590951940079</v>
      </c>
      <c r="C741">
        <v>0</v>
      </c>
      <c r="D741">
        <v>3606.3200000000302</v>
      </c>
      <c r="E741">
        <f t="shared" ca="1" si="81"/>
        <v>5.0587556630067336</v>
      </c>
      <c r="F741">
        <v>0</v>
      </c>
    </row>
    <row r="742" spans="1:6" x14ac:dyDescent="0.2">
      <c r="A742">
        <v>3611.2000000000298</v>
      </c>
      <c r="B742">
        <f t="shared" ca="1" si="87"/>
        <v>6.5724320455715342</v>
      </c>
      <c r="C742">
        <v>0</v>
      </c>
      <c r="D742">
        <v>3611.2000000000298</v>
      </c>
      <c r="E742">
        <f t="shared" ca="1" si="81"/>
        <v>10.217489087653114</v>
      </c>
      <c r="F742">
        <v>0</v>
      </c>
    </row>
    <row r="743" spans="1:6" x14ac:dyDescent="0.2">
      <c r="A743">
        <v>3616.0800000000299</v>
      </c>
      <c r="B743">
        <f t="shared" ref="B743:B752" ca="1" si="88">RAND()*10+RAND()*10</f>
        <v>12.699346745535371</v>
      </c>
      <c r="C743">
        <v>0</v>
      </c>
      <c r="D743">
        <v>3616.0800000000299</v>
      </c>
      <c r="E743">
        <f t="shared" ca="1" si="81"/>
        <v>6.1504095089923725</v>
      </c>
      <c r="F743">
        <v>0</v>
      </c>
    </row>
    <row r="744" spans="1:6" x14ac:dyDescent="0.2">
      <c r="A744">
        <v>3620.96000000003</v>
      </c>
      <c r="B744">
        <f t="shared" ca="1" si="88"/>
        <v>4.2880188265955717</v>
      </c>
      <c r="C744">
        <v>0</v>
      </c>
      <c r="D744">
        <v>3620.96000000003</v>
      </c>
      <c r="E744">
        <f t="shared" ca="1" si="81"/>
        <v>9.72531622759508</v>
      </c>
      <c r="F744">
        <v>0</v>
      </c>
    </row>
    <row r="745" spans="1:6" x14ac:dyDescent="0.2">
      <c r="A745">
        <v>3625.8400000000302</v>
      </c>
      <c r="B745">
        <f t="shared" ca="1" si="88"/>
        <v>7.5713006620952985</v>
      </c>
      <c r="C745">
        <v>0</v>
      </c>
      <c r="D745">
        <v>3625.8400000000302</v>
      </c>
      <c r="E745">
        <f t="shared" ca="1" si="81"/>
        <v>4.5405401818632569</v>
      </c>
      <c r="F745">
        <v>0</v>
      </c>
    </row>
    <row r="746" spans="1:6" x14ac:dyDescent="0.2">
      <c r="A746">
        <v>3630.7200000000298</v>
      </c>
      <c r="B746">
        <f t="shared" ca="1" si="88"/>
        <v>13.525857570295271</v>
      </c>
      <c r="C746">
        <v>0</v>
      </c>
      <c r="D746">
        <v>3630.7200000000298</v>
      </c>
      <c r="E746">
        <f t="shared" ref="E746:E809" ca="1" si="89">RAND()*10+RAND()*10</f>
        <v>15.737787576381798</v>
      </c>
      <c r="F746">
        <v>0</v>
      </c>
    </row>
    <row r="747" spans="1:6" x14ac:dyDescent="0.2">
      <c r="A747">
        <v>3635.6000000000299</v>
      </c>
      <c r="B747">
        <f t="shared" ca="1" si="88"/>
        <v>11.421007466956013</v>
      </c>
      <c r="C747">
        <v>0</v>
      </c>
      <c r="D747">
        <v>3635.6000000000299</v>
      </c>
      <c r="E747">
        <f t="shared" ca="1" si="89"/>
        <v>10.626728006440832</v>
      </c>
      <c r="F747">
        <v>0</v>
      </c>
    </row>
    <row r="748" spans="1:6" x14ac:dyDescent="0.2">
      <c r="A748">
        <v>3640.48000000003</v>
      </c>
      <c r="B748">
        <f t="shared" ca="1" si="88"/>
        <v>5.8511294041889661</v>
      </c>
      <c r="C748">
        <v>0</v>
      </c>
      <c r="D748">
        <v>3640.48000000003</v>
      </c>
      <c r="E748">
        <f t="shared" ca="1" si="89"/>
        <v>7.8957440456179064</v>
      </c>
      <c r="F748">
        <v>0</v>
      </c>
    </row>
    <row r="749" spans="1:6" x14ac:dyDescent="0.2">
      <c r="A749">
        <v>3645.3600000000301</v>
      </c>
      <c r="B749">
        <f t="shared" ca="1" si="88"/>
        <v>8.1390993660937365</v>
      </c>
      <c r="C749">
        <v>0</v>
      </c>
      <c r="D749">
        <v>3645.3600000000301</v>
      </c>
      <c r="E749">
        <f t="shared" ca="1" si="89"/>
        <v>3.8440664766205082</v>
      </c>
      <c r="F749">
        <v>0</v>
      </c>
    </row>
    <row r="750" spans="1:6" x14ac:dyDescent="0.2">
      <c r="A750">
        <v>3650.2400000000298</v>
      </c>
      <c r="B750">
        <f t="shared" ca="1" si="88"/>
        <v>10.300950043434797</v>
      </c>
      <c r="C750">
        <v>0</v>
      </c>
      <c r="D750">
        <v>3650.2400000000298</v>
      </c>
      <c r="E750">
        <f t="shared" ca="1" si="89"/>
        <v>6.7461712176652826</v>
      </c>
      <c r="F750">
        <v>0</v>
      </c>
    </row>
    <row r="751" spans="1:6" x14ac:dyDescent="0.2">
      <c r="A751">
        <v>3655.1200000000299</v>
      </c>
      <c r="B751">
        <f t="shared" ca="1" si="88"/>
        <v>5.77381792284074</v>
      </c>
      <c r="C751">
        <v>0</v>
      </c>
      <c r="D751">
        <v>3655.1200000000299</v>
      </c>
      <c r="E751">
        <f t="shared" ca="1" si="89"/>
        <v>12.144968198634164</v>
      </c>
      <c r="F751">
        <v>0</v>
      </c>
    </row>
    <row r="752" spans="1:6" x14ac:dyDescent="0.2">
      <c r="A752">
        <v>3660.00000000003</v>
      </c>
      <c r="B752">
        <f t="shared" ca="1" si="88"/>
        <v>13.694537591554024</v>
      </c>
      <c r="C752">
        <v>0</v>
      </c>
      <c r="D752">
        <v>3660.00000000003</v>
      </c>
      <c r="E752">
        <f t="shared" ca="1" si="89"/>
        <v>8.6422712329768956</v>
      </c>
      <c r="F752">
        <v>0</v>
      </c>
    </row>
    <row r="753" spans="1:6" x14ac:dyDescent="0.2">
      <c r="A753">
        <v>3664.8800000000301</v>
      </c>
      <c r="B753">
        <f t="shared" ref="B753:B762" ca="1" si="90">RAND()*10+RAND()*10</f>
        <v>13.776883289507669</v>
      </c>
      <c r="C753">
        <v>0</v>
      </c>
      <c r="D753">
        <v>3664.8800000000301</v>
      </c>
      <c r="E753">
        <f t="shared" ca="1" si="89"/>
        <v>11.825796644273474</v>
      </c>
      <c r="F753">
        <v>0</v>
      </c>
    </row>
    <row r="754" spans="1:6" x14ac:dyDescent="0.2">
      <c r="A754">
        <v>3669.7600000000298</v>
      </c>
      <c r="B754">
        <f t="shared" ca="1" si="90"/>
        <v>10.817135049123504</v>
      </c>
      <c r="C754">
        <v>0</v>
      </c>
      <c r="D754">
        <v>3669.7600000000298</v>
      </c>
      <c r="E754">
        <f t="shared" ca="1" si="89"/>
        <v>7.8506150579297866</v>
      </c>
      <c r="F754">
        <v>0</v>
      </c>
    </row>
    <row r="755" spans="1:6" x14ac:dyDescent="0.2">
      <c r="A755">
        <v>3674.6400000000299</v>
      </c>
      <c r="B755">
        <f t="shared" ca="1" si="90"/>
        <v>6.439446304464747</v>
      </c>
      <c r="C755">
        <v>0</v>
      </c>
      <c r="D755">
        <v>3674.6400000000299</v>
      </c>
      <c r="E755">
        <f t="shared" ca="1" si="89"/>
        <v>7.3009793144958346</v>
      </c>
      <c r="F755">
        <v>0</v>
      </c>
    </row>
    <row r="756" spans="1:6" x14ac:dyDescent="0.2">
      <c r="A756">
        <v>3679.52000000003</v>
      </c>
      <c r="B756">
        <f t="shared" ca="1" si="90"/>
        <v>14.274281697102955</v>
      </c>
      <c r="C756">
        <v>0</v>
      </c>
      <c r="D756">
        <v>3679.52000000003</v>
      </c>
      <c r="E756">
        <f t="shared" ca="1" si="89"/>
        <v>7.304581790431949</v>
      </c>
      <c r="F756">
        <v>0</v>
      </c>
    </row>
    <row r="757" spans="1:6" x14ac:dyDescent="0.2">
      <c r="A757">
        <v>3684.4000000000401</v>
      </c>
      <c r="B757">
        <f t="shared" ca="1" si="90"/>
        <v>7.4493628630995499</v>
      </c>
      <c r="C757">
        <v>0</v>
      </c>
      <c r="D757">
        <v>3684.4000000000401</v>
      </c>
      <c r="E757">
        <f t="shared" ca="1" si="89"/>
        <v>18.175153755375582</v>
      </c>
      <c r="F757">
        <v>0</v>
      </c>
    </row>
    <row r="758" spans="1:6" x14ac:dyDescent="0.2">
      <c r="A758">
        <v>3689.2800000000402</v>
      </c>
      <c r="B758">
        <f t="shared" ca="1" si="90"/>
        <v>17.71093330999107</v>
      </c>
      <c r="C758">
        <v>0</v>
      </c>
      <c r="D758">
        <v>3689.2800000000402</v>
      </c>
      <c r="E758">
        <f t="shared" ca="1" si="89"/>
        <v>5.7949294265996993</v>
      </c>
      <c r="F758">
        <v>0</v>
      </c>
    </row>
    <row r="759" spans="1:6" x14ac:dyDescent="0.2">
      <c r="A759">
        <v>3694.1600000000399</v>
      </c>
      <c r="B759">
        <f t="shared" ca="1" si="90"/>
        <v>3.5326690810612718</v>
      </c>
      <c r="C759">
        <v>0</v>
      </c>
      <c r="D759">
        <v>3694.1600000000399</v>
      </c>
      <c r="E759">
        <f t="shared" ca="1" si="89"/>
        <v>7.3748733437317027</v>
      </c>
      <c r="F759">
        <v>0</v>
      </c>
    </row>
    <row r="760" spans="1:6" x14ac:dyDescent="0.2">
      <c r="A760">
        <v>3699.04000000004</v>
      </c>
      <c r="B760">
        <f t="shared" ca="1" si="90"/>
        <v>1.1849036247762146</v>
      </c>
      <c r="C760">
        <v>0</v>
      </c>
      <c r="D760">
        <v>3699.04000000004</v>
      </c>
      <c r="E760">
        <f t="shared" ca="1" si="89"/>
        <v>8.5465539789638054</v>
      </c>
      <c r="F760">
        <v>0</v>
      </c>
    </row>
    <row r="761" spans="1:6" x14ac:dyDescent="0.2">
      <c r="A761">
        <v>3703.9200000000401</v>
      </c>
      <c r="B761">
        <f t="shared" ca="1" si="90"/>
        <v>5.5543196463522149</v>
      </c>
      <c r="C761">
        <v>0</v>
      </c>
      <c r="D761">
        <v>3703.9200000000401</v>
      </c>
      <c r="E761">
        <f t="shared" ca="1" si="89"/>
        <v>6.251466079383067</v>
      </c>
      <c r="F761">
        <v>0</v>
      </c>
    </row>
    <row r="762" spans="1:6" x14ac:dyDescent="0.2">
      <c r="A762">
        <v>3708.8000000000402</v>
      </c>
      <c r="B762">
        <f t="shared" ca="1" si="90"/>
        <v>15.990041012951622</v>
      </c>
      <c r="C762">
        <v>0</v>
      </c>
      <c r="D762">
        <v>3708.8000000000402</v>
      </c>
      <c r="E762">
        <f t="shared" ca="1" si="89"/>
        <v>11.453304933035763</v>
      </c>
      <c r="F762">
        <v>0</v>
      </c>
    </row>
    <row r="763" spans="1:6" x14ac:dyDescent="0.2">
      <c r="A763">
        <v>3713.6800000000399</v>
      </c>
      <c r="B763">
        <f t="shared" ref="B763:B772" ca="1" si="91">RAND()*10+RAND()*10</f>
        <v>9.2209533144699112</v>
      </c>
      <c r="C763">
        <v>0</v>
      </c>
      <c r="D763">
        <v>3713.6800000000399</v>
      </c>
      <c r="E763">
        <f t="shared" ca="1" si="89"/>
        <v>11.201669111494649</v>
      </c>
      <c r="F763">
        <v>0</v>
      </c>
    </row>
    <row r="764" spans="1:6" x14ac:dyDescent="0.2">
      <c r="A764">
        <v>3718.56000000004</v>
      </c>
      <c r="B764">
        <f t="shared" ca="1" si="91"/>
        <v>14.523091971454299</v>
      </c>
      <c r="C764">
        <v>0</v>
      </c>
      <c r="D764">
        <v>3718.56000000004</v>
      </c>
      <c r="E764">
        <f t="shared" ca="1" si="89"/>
        <v>6.9470686201830496</v>
      </c>
      <c r="F764">
        <v>0</v>
      </c>
    </row>
    <row r="765" spans="1:6" x14ac:dyDescent="0.2">
      <c r="A765">
        <v>3723.4400000000401</v>
      </c>
      <c r="B765">
        <f t="shared" ca="1" si="91"/>
        <v>5.498062737814351</v>
      </c>
      <c r="C765">
        <v>0</v>
      </c>
      <c r="D765">
        <v>3723.4400000000401</v>
      </c>
      <c r="E765">
        <f t="shared" ca="1" si="89"/>
        <v>13.137948424836889</v>
      </c>
      <c r="F765">
        <v>0</v>
      </c>
    </row>
    <row r="766" spans="1:6" x14ac:dyDescent="0.2">
      <c r="A766">
        <v>3728.3200000000402</v>
      </c>
      <c r="B766">
        <f t="shared" ca="1" si="91"/>
        <v>13.020985904029377</v>
      </c>
      <c r="C766">
        <v>0</v>
      </c>
      <c r="D766">
        <v>3728.3200000000402</v>
      </c>
      <c r="E766">
        <f t="shared" ca="1" si="89"/>
        <v>15.686087444850696</v>
      </c>
      <c r="F766">
        <v>0</v>
      </c>
    </row>
    <row r="767" spans="1:6" x14ac:dyDescent="0.2">
      <c r="A767">
        <v>3733.2000000000398</v>
      </c>
      <c r="B767">
        <f t="shared" ca="1" si="91"/>
        <v>10.956987701019836</v>
      </c>
      <c r="C767">
        <v>0</v>
      </c>
      <c r="D767">
        <v>3733.2000000000398</v>
      </c>
      <c r="E767">
        <f t="shared" ca="1" si="89"/>
        <v>6.0560738204903837</v>
      </c>
      <c r="F767">
        <v>0</v>
      </c>
    </row>
    <row r="768" spans="1:6" x14ac:dyDescent="0.2">
      <c r="A768">
        <v>3738.0800000000399</v>
      </c>
      <c r="B768">
        <f t="shared" ca="1" si="91"/>
        <v>2.4829125345462932</v>
      </c>
      <c r="C768">
        <v>0</v>
      </c>
      <c r="D768">
        <v>3738.0800000000399</v>
      </c>
      <c r="E768">
        <f t="shared" ca="1" si="89"/>
        <v>12.423305950634074</v>
      </c>
      <c r="F768">
        <v>0</v>
      </c>
    </row>
    <row r="769" spans="1:6" x14ac:dyDescent="0.2">
      <c r="A769">
        <v>3742.9600000000401</v>
      </c>
      <c r="B769">
        <f t="shared" ca="1" si="91"/>
        <v>18.998977609557734</v>
      </c>
      <c r="C769">
        <v>0</v>
      </c>
      <c r="D769">
        <v>3742.9600000000401</v>
      </c>
      <c r="E769">
        <f t="shared" ca="1" si="89"/>
        <v>12.869269224175802</v>
      </c>
      <c r="F769">
        <v>0</v>
      </c>
    </row>
    <row r="770" spans="1:6" x14ac:dyDescent="0.2">
      <c r="A770">
        <v>3747.8400000000402</v>
      </c>
      <c r="B770">
        <f t="shared" ca="1" si="91"/>
        <v>5.1993982604797804</v>
      </c>
      <c r="C770">
        <v>0</v>
      </c>
      <c r="D770">
        <v>3747.8400000000402</v>
      </c>
      <c r="E770">
        <f t="shared" ca="1" si="89"/>
        <v>10.891517896577236</v>
      </c>
      <c r="F770">
        <v>0</v>
      </c>
    </row>
    <row r="771" spans="1:6" x14ac:dyDescent="0.2">
      <c r="A771">
        <v>3752.7200000000398</v>
      </c>
      <c r="B771">
        <f t="shared" ca="1" si="91"/>
        <v>4.943808618957668</v>
      </c>
      <c r="C771">
        <v>0</v>
      </c>
      <c r="D771">
        <v>3752.7200000000398</v>
      </c>
      <c r="E771">
        <f t="shared" ca="1" si="89"/>
        <v>15.884428063760083</v>
      </c>
      <c r="F771">
        <v>0</v>
      </c>
    </row>
    <row r="772" spans="1:6" x14ac:dyDescent="0.2">
      <c r="A772">
        <v>3757.6000000000399</v>
      </c>
      <c r="B772">
        <f t="shared" ca="1" si="91"/>
        <v>12.422042450650604</v>
      </c>
      <c r="C772">
        <v>0</v>
      </c>
      <c r="D772">
        <v>3757.6000000000399</v>
      </c>
      <c r="E772">
        <f t="shared" ca="1" si="89"/>
        <v>15.468292758314609</v>
      </c>
      <c r="F772">
        <v>0</v>
      </c>
    </row>
    <row r="773" spans="1:6" x14ac:dyDescent="0.2">
      <c r="A773">
        <v>3762.48000000004</v>
      </c>
      <c r="B773">
        <f t="shared" ref="B773:B782" ca="1" si="92">RAND()*10+RAND()*10</f>
        <v>9.7721802246202696</v>
      </c>
      <c r="C773">
        <v>0</v>
      </c>
      <c r="D773">
        <v>3762.48000000004</v>
      </c>
      <c r="E773">
        <f t="shared" ca="1" si="89"/>
        <v>13.529024787139313</v>
      </c>
      <c r="F773">
        <v>0</v>
      </c>
    </row>
    <row r="774" spans="1:6" x14ac:dyDescent="0.2">
      <c r="A774">
        <v>3767.3600000000401</v>
      </c>
      <c r="B774">
        <f t="shared" ca="1" si="92"/>
        <v>9.5670102850610128</v>
      </c>
      <c r="C774">
        <v>0</v>
      </c>
      <c r="D774">
        <v>3767.3600000000401</v>
      </c>
      <c r="E774">
        <f t="shared" ca="1" si="89"/>
        <v>16.164414399043057</v>
      </c>
      <c r="F774">
        <v>0</v>
      </c>
    </row>
    <row r="775" spans="1:6" x14ac:dyDescent="0.2">
      <c r="A775">
        <v>3772.2400000000398</v>
      </c>
      <c r="B775">
        <f t="shared" ca="1" si="92"/>
        <v>3.7620111339494775</v>
      </c>
      <c r="C775">
        <v>0</v>
      </c>
      <c r="D775">
        <v>3772.2400000000398</v>
      </c>
      <c r="E775">
        <f t="shared" ca="1" si="89"/>
        <v>12.629453631593499</v>
      </c>
      <c r="F775">
        <v>0</v>
      </c>
    </row>
    <row r="776" spans="1:6" x14ac:dyDescent="0.2">
      <c r="A776">
        <v>3777.1200000000399</v>
      </c>
      <c r="B776">
        <f t="shared" ca="1" si="92"/>
        <v>1.6341573635203688</v>
      </c>
      <c r="C776">
        <v>0</v>
      </c>
      <c r="D776">
        <v>3777.1200000000399</v>
      </c>
      <c r="E776">
        <f t="shared" ca="1" si="89"/>
        <v>14.669407625498499</v>
      </c>
      <c r="F776">
        <v>0</v>
      </c>
    </row>
    <row r="777" spans="1:6" x14ac:dyDescent="0.2">
      <c r="A777">
        <v>3782.00000000004</v>
      </c>
      <c r="B777">
        <f t="shared" ca="1" si="92"/>
        <v>9.5798884976261949</v>
      </c>
      <c r="C777">
        <v>0</v>
      </c>
      <c r="D777">
        <v>3782.00000000004</v>
      </c>
      <c r="E777">
        <f t="shared" ca="1" si="89"/>
        <v>18.005965446099953</v>
      </c>
      <c r="F777">
        <v>0</v>
      </c>
    </row>
    <row r="778" spans="1:6" x14ac:dyDescent="0.2">
      <c r="A778">
        <v>3786.8800000000401</v>
      </c>
      <c r="B778">
        <f t="shared" ca="1" si="92"/>
        <v>13.127884519087321</v>
      </c>
      <c r="C778">
        <v>0</v>
      </c>
      <c r="D778">
        <v>3786.8800000000401</v>
      </c>
      <c r="E778">
        <f t="shared" ca="1" si="89"/>
        <v>12.474570256372957</v>
      </c>
      <c r="F778">
        <v>0</v>
      </c>
    </row>
    <row r="779" spans="1:6" x14ac:dyDescent="0.2">
      <c r="A779">
        <v>3791.7600000000398</v>
      </c>
      <c r="B779">
        <f t="shared" ca="1" si="92"/>
        <v>16.29902584800179</v>
      </c>
      <c r="C779">
        <v>0</v>
      </c>
      <c r="D779">
        <v>3791.7600000000398</v>
      </c>
      <c r="E779">
        <f t="shared" ca="1" si="89"/>
        <v>7.8648265342627308</v>
      </c>
      <c r="F779">
        <v>0</v>
      </c>
    </row>
    <row r="780" spans="1:6" x14ac:dyDescent="0.2">
      <c r="A780">
        <v>3796.6400000000399</v>
      </c>
      <c r="B780">
        <f t="shared" ca="1" si="92"/>
        <v>13.772679641371759</v>
      </c>
      <c r="C780">
        <v>0</v>
      </c>
      <c r="D780">
        <v>3796.6400000000399</v>
      </c>
      <c r="E780">
        <f t="shared" ca="1" si="89"/>
        <v>6.0771976877184608</v>
      </c>
      <c r="F780">
        <v>0</v>
      </c>
    </row>
    <row r="781" spans="1:6" x14ac:dyDescent="0.2">
      <c r="A781">
        <v>3801.52000000004</v>
      </c>
      <c r="B781">
        <f t="shared" ca="1" si="92"/>
        <v>7.3416059766073216</v>
      </c>
      <c r="C781">
        <v>0</v>
      </c>
      <c r="D781">
        <v>3801.52000000004</v>
      </c>
      <c r="E781">
        <f t="shared" ca="1" si="89"/>
        <v>9.0345486136062156</v>
      </c>
      <c r="F781">
        <v>0</v>
      </c>
    </row>
    <row r="782" spans="1:6" x14ac:dyDescent="0.2">
      <c r="A782">
        <v>3806.4000000000401</v>
      </c>
      <c r="B782">
        <f t="shared" ca="1" si="92"/>
        <v>13.651966526531677</v>
      </c>
      <c r="C782">
        <v>0</v>
      </c>
      <c r="D782">
        <v>3806.4000000000401</v>
      </c>
      <c r="E782">
        <f t="shared" ca="1" si="89"/>
        <v>6.5697807002172803</v>
      </c>
      <c r="F782">
        <v>0</v>
      </c>
    </row>
    <row r="783" spans="1:6" x14ac:dyDescent="0.2">
      <c r="A783">
        <v>3811.2800000000402</v>
      </c>
      <c r="B783">
        <f t="shared" ref="B783:B792" ca="1" si="93">RAND()*10+RAND()*10</f>
        <v>7.9030909960171378</v>
      </c>
      <c r="C783">
        <v>0</v>
      </c>
      <c r="D783">
        <v>3811.2800000000402</v>
      </c>
      <c r="E783">
        <f t="shared" ca="1" si="89"/>
        <v>10.999221938380382</v>
      </c>
      <c r="F783">
        <v>0</v>
      </c>
    </row>
    <row r="784" spans="1:6" x14ac:dyDescent="0.2">
      <c r="A784">
        <v>3816.1600000000399</v>
      </c>
      <c r="B784">
        <f t="shared" ca="1" si="93"/>
        <v>5.6517527838619523</v>
      </c>
      <c r="C784">
        <v>0</v>
      </c>
      <c r="D784">
        <v>3816.1600000000399</v>
      </c>
      <c r="E784">
        <f t="shared" ca="1" si="89"/>
        <v>12.697998756258935</v>
      </c>
      <c r="F784">
        <v>0</v>
      </c>
    </row>
    <row r="785" spans="1:6" x14ac:dyDescent="0.2">
      <c r="A785">
        <v>3821.04000000004</v>
      </c>
      <c r="B785">
        <f t="shared" ca="1" si="93"/>
        <v>8.33457624363073</v>
      </c>
      <c r="C785">
        <v>0</v>
      </c>
      <c r="D785">
        <v>3821.04000000004</v>
      </c>
      <c r="E785">
        <f t="shared" ca="1" si="89"/>
        <v>12.039233069121327</v>
      </c>
      <c r="F785">
        <v>0</v>
      </c>
    </row>
    <row r="786" spans="1:6" x14ac:dyDescent="0.2">
      <c r="A786">
        <v>3825.9200000000401</v>
      </c>
      <c r="B786">
        <f t="shared" ca="1" si="93"/>
        <v>4.8937995036305626</v>
      </c>
      <c r="C786">
        <v>0</v>
      </c>
      <c r="D786">
        <v>3825.9200000000401</v>
      </c>
      <c r="E786">
        <f t="shared" ca="1" si="89"/>
        <v>10.546824144357103</v>
      </c>
      <c r="F786">
        <v>0</v>
      </c>
    </row>
    <row r="787" spans="1:6" x14ac:dyDescent="0.2">
      <c r="A787">
        <v>3830.8000000000402</v>
      </c>
      <c r="B787">
        <f t="shared" ca="1" si="93"/>
        <v>10.644069171081323</v>
      </c>
      <c r="C787">
        <v>0</v>
      </c>
      <c r="D787">
        <v>3830.8000000000402</v>
      </c>
      <c r="E787">
        <f t="shared" ca="1" si="89"/>
        <v>7.6082964592469713</v>
      </c>
      <c r="F787">
        <v>0</v>
      </c>
    </row>
    <row r="788" spans="1:6" x14ac:dyDescent="0.2">
      <c r="A788">
        <v>3835.6800000000399</v>
      </c>
      <c r="B788">
        <f t="shared" ca="1" si="93"/>
        <v>13.615257163500882</v>
      </c>
      <c r="C788">
        <v>0</v>
      </c>
      <c r="D788">
        <v>3835.6800000000399</v>
      </c>
      <c r="E788">
        <f t="shared" ca="1" si="89"/>
        <v>9.3683185946280148</v>
      </c>
      <c r="F788">
        <v>0</v>
      </c>
    </row>
    <row r="789" spans="1:6" x14ac:dyDescent="0.2">
      <c r="A789">
        <v>3840.56000000004</v>
      </c>
      <c r="B789">
        <f t="shared" ca="1" si="93"/>
        <v>13.804981576099877</v>
      </c>
      <c r="C789">
        <v>0</v>
      </c>
      <c r="D789">
        <v>3840.56000000004</v>
      </c>
      <c r="E789">
        <f t="shared" ca="1" si="89"/>
        <v>13.262203549269497</v>
      </c>
      <c r="F789">
        <v>0</v>
      </c>
    </row>
    <row r="790" spans="1:6" x14ac:dyDescent="0.2">
      <c r="A790">
        <v>3845.4400000000401</v>
      </c>
      <c r="B790">
        <f t="shared" ca="1" si="93"/>
        <v>11.964605597254282</v>
      </c>
      <c r="C790">
        <v>0</v>
      </c>
      <c r="D790">
        <v>3845.4400000000401</v>
      </c>
      <c r="E790">
        <f t="shared" ca="1" si="89"/>
        <v>12.626105449008396</v>
      </c>
      <c r="F790">
        <v>0</v>
      </c>
    </row>
    <row r="791" spans="1:6" x14ac:dyDescent="0.2">
      <c r="A791">
        <v>3850.3200000000402</v>
      </c>
      <c r="B791">
        <f t="shared" ca="1" si="93"/>
        <v>5.2470985509695858</v>
      </c>
      <c r="C791">
        <v>0</v>
      </c>
      <c r="D791">
        <v>3850.3200000000402</v>
      </c>
      <c r="E791">
        <f t="shared" ca="1" si="89"/>
        <v>14.382264077755456</v>
      </c>
      <c r="F791">
        <v>0</v>
      </c>
    </row>
    <row r="792" spans="1:6" x14ac:dyDescent="0.2">
      <c r="A792">
        <v>3855.2000000000398</v>
      </c>
      <c r="B792">
        <f t="shared" ca="1" si="93"/>
        <v>8.0599934376884175</v>
      </c>
      <c r="C792">
        <v>0</v>
      </c>
      <c r="D792">
        <v>3855.2000000000398</v>
      </c>
      <c r="E792">
        <f t="shared" ca="1" si="89"/>
        <v>11.190131718829488</v>
      </c>
      <c r="F792">
        <v>0</v>
      </c>
    </row>
    <row r="793" spans="1:6" x14ac:dyDescent="0.2">
      <c r="A793">
        <v>3860.0800000000399</v>
      </c>
      <c r="B793">
        <f t="shared" ref="B793:B802" ca="1" si="94">RAND()*10+RAND()*10</f>
        <v>10.281851657074936</v>
      </c>
      <c r="C793">
        <v>0</v>
      </c>
      <c r="D793">
        <v>3860.0800000000399</v>
      </c>
      <c r="E793">
        <f t="shared" ca="1" si="89"/>
        <v>8.2467749572825291</v>
      </c>
      <c r="F793">
        <v>0</v>
      </c>
    </row>
    <row r="794" spans="1:6" x14ac:dyDescent="0.2">
      <c r="A794">
        <v>3864.9600000000401</v>
      </c>
      <c r="B794">
        <f t="shared" ca="1" si="94"/>
        <v>11.089288732567038</v>
      </c>
      <c r="C794">
        <v>0</v>
      </c>
      <c r="D794">
        <v>3864.9600000000401</v>
      </c>
      <c r="E794">
        <f t="shared" ca="1" si="89"/>
        <v>15.205326657507744</v>
      </c>
      <c r="F794">
        <v>0</v>
      </c>
    </row>
    <row r="795" spans="1:6" x14ac:dyDescent="0.2">
      <c r="A795">
        <v>3869.8400000000402</v>
      </c>
      <c r="B795">
        <f t="shared" ca="1" si="94"/>
        <v>11.29510436760196</v>
      </c>
      <c r="C795">
        <v>0</v>
      </c>
      <c r="D795">
        <v>3869.8400000000402</v>
      </c>
      <c r="E795">
        <f t="shared" ca="1" si="89"/>
        <v>10.087071128167395</v>
      </c>
      <c r="F795">
        <v>0</v>
      </c>
    </row>
    <row r="796" spans="1:6" x14ac:dyDescent="0.2">
      <c r="A796">
        <v>3874.7200000000398</v>
      </c>
      <c r="B796">
        <f t="shared" ca="1" si="94"/>
        <v>14.578367059272683</v>
      </c>
      <c r="C796">
        <v>0</v>
      </c>
      <c r="D796">
        <v>3874.7200000000398</v>
      </c>
      <c r="E796">
        <f t="shared" ca="1" si="89"/>
        <v>11.130426428368633</v>
      </c>
      <c r="F796">
        <v>0</v>
      </c>
    </row>
    <row r="797" spans="1:6" x14ac:dyDescent="0.2">
      <c r="A797">
        <v>3879.6000000000399</v>
      </c>
      <c r="B797">
        <f t="shared" ca="1" si="94"/>
        <v>10.776587084915274</v>
      </c>
      <c r="C797">
        <v>0</v>
      </c>
      <c r="D797">
        <v>3879.6000000000399</v>
      </c>
      <c r="E797">
        <f t="shared" ca="1" si="89"/>
        <v>12.146047515540252</v>
      </c>
      <c r="F797">
        <v>0</v>
      </c>
    </row>
    <row r="798" spans="1:6" x14ac:dyDescent="0.2">
      <c r="A798">
        <v>3884.48000000004</v>
      </c>
      <c r="B798">
        <f t="shared" ca="1" si="94"/>
        <v>15.759288808753574</v>
      </c>
      <c r="C798">
        <v>0</v>
      </c>
      <c r="D798">
        <v>3884.48000000004</v>
      </c>
      <c r="E798">
        <f t="shared" ca="1" si="89"/>
        <v>8.8407523967828254</v>
      </c>
      <c r="F798">
        <v>0</v>
      </c>
    </row>
    <row r="799" spans="1:6" x14ac:dyDescent="0.2">
      <c r="A799">
        <v>3889.3600000000401</v>
      </c>
      <c r="B799">
        <f t="shared" ca="1" si="94"/>
        <v>0.43646314990994695</v>
      </c>
      <c r="C799">
        <v>0</v>
      </c>
      <c r="D799">
        <v>3889.3600000000401</v>
      </c>
      <c r="E799">
        <f t="shared" ca="1" si="89"/>
        <v>12.892422893907938</v>
      </c>
      <c r="F799">
        <v>0</v>
      </c>
    </row>
    <row r="800" spans="1:6" x14ac:dyDescent="0.2">
      <c r="A800">
        <v>3894.2400000000398</v>
      </c>
      <c r="B800">
        <f t="shared" ca="1" si="94"/>
        <v>16.815633923869296</v>
      </c>
      <c r="C800">
        <v>0</v>
      </c>
      <c r="D800">
        <v>3894.2400000000398</v>
      </c>
      <c r="E800">
        <f t="shared" ca="1" si="89"/>
        <v>13.891208584853626</v>
      </c>
      <c r="F800">
        <v>0</v>
      </c>
    </row>
    <row r="801" spans="1:6" x14ac:dyDescent="0.2">
      <c r="A801">
        <v>3899.1200000000399</v>
      </c>
      <c r="B801">
        <f t="shared" ca="1" si="94"/>
        <v>16.50991135379796</v>
      </c>
      <c r="C801">
        <v>0</v>
      </c>
      <c r="D801">
        <v>3899.1200000000399</v>
      </c>
      <c r="E801">
        <f t="shared" ca="1" si="89"/>
        <v>13.40931058550839</v>
      </c>
      <c r="F801">
        <v>0</v>
      </c>
    </row>
    <row r="802" spans="1:6" x14ac:dyDescent="0.2">
      <c r="A802">
        <v>3904.00000000004</v>
      </c>
      <c r="B802">
        <f t="shared" ca="1" si="94"/>
        <v>12.963429974406235</v>
      </c>
      <c r="C802">
        <v>0</v>
      </c>
      <c r="D802">
        <v>3904.00000000004</v>
      </c>
      <c r="E802">
        <f t="shared" ca="1" si="89"/>
        <v>12.565661187078907</v>
      </c>
      <c r="F802">
        <v>0</v>
      </c>
    </row>
    <row r="803" spans="1:6" x14ac:dyDescent="0.2">
      <c r="A803">
        <v>3908.8800000000401</v>
      </c>
      <c r="B803">
        <f t="shared" ref="B803:B812" ca="1" si="95">RAND()*10+RAND()*10</f>
        <v>2.037552461041888</v>
      </c>
      <c r="C803">
        <v>0</v>
      </c>
      <c r="D803">
        <v>3908.8800000000401</v>
      </c>
      <c r="E803">
        <f t="shared" ca="1" si="89"/>
        <v>10.822450747651061</v>
      </c>
      <c r="F803">
        <v>0</v>
      </c>
    </row>
    <row r="804" spans="1:6" x14ac:dyDescent="0.2">
      <c r="A804">
        <v>3913.7600000000398</v>
      </c>
      <c r="B804">
        <f t="shared" ca="1" si="95"/>
        <v>14.098440236887063</v>
      </c>
      <c r="C804">
        <v>0</v>
      </c>
      <c r="D804">
        <v>3913.7600000000398</v>
      </c>
      <c r="E804">
        <f t="shared" ca="1" si="89"/>
        <v>6.6166083502180211</v>
      </c>
      <c r="F804">
        <v>0</v>
      </c>
    </row>
    <row r="805" spans="1:6" x14ac:dyDescent="0.2">
      <c r="A805">
        <v>3918.6400000000399</v>
      </c>
      <c r="B805">
        <f t="shared" ca="1" si="95"/>
        <v>8.2074448640912792</v>
      </c>
      <c r="C805">
        <v>0</v>
      </c>
      <c r="D805">
        <v>3918.6400000000399</v>
      </c>
      <c r="E805">
        <f t="shared" ca="1" si="89"/>
        <v>12.803074970099384</v>
      </c>
      <c r="F805">
        <v>0</v>
      </c>
    </row>
    <row r="806" spans="1:6" x14ac:dyDescent="0.2">
      <c r="A806">
        <v>3923.52000000004</v>
      </c>
      <c r="B806">
        <f t="shared" ca="1" si="95"/>
        <v>6.9698724151287639</v>
      </c>
      <c r="C806">
        <v>0</v>
      </c>
      <c r="D806">
        <v>3923.52000000004</v>
      </c>
      <c r="E806">
        <f t="shared" ca="1" si="89"/>
        <v>6.5896026328547057</v>
      </c>
      <c r="F806">
        <v>0</v>
      </c>
    </row>
    <row r="807" spans="1:6" x14ac:dyDescent="0.2">
      <c r="A807">
        <v>3928.4000000000401</v>
      </c>
      <c r="B807">
        <f t="shared" ca="1" si="95"/>
        <v>10.611357172329242</v>
      </c>
      <c r="C807">
        <v>0</v>
      </c>
      <c r="D807">
        <v>3928.4000000000401</v>
      </c>
      <c r="E807">
        <f t="shared" ca="1" si="89"/>
        <v>11.352104956705933</v>
      </c>
      <c r="F807">
        <v>0</v>
      </c>
    </row>
    <row r="808" spans="1:6" x14ac:dyDescent="0.2">
      <c r="A808">
        <v>3933.2800000000402</v>
      </c>
      <c r="B808">
        <f t="shared" ca="1" si="95"/>
        <v>9.5618098431748422</v>
      </c>
      <c r="C808">
        <v>0</v>
      </c>
      <c r="D808">
        <v>3933.2800000000402</v>
      </c>
      <c r="E808">
        <f t="shared" ca="1" si="89"/>
        <v>15.466142450878978</v>
      </c>
      <c r="F808">
        <v>0</v>
      </c>
    </row>
    <row r="809" spans="1:6" x14ac:dyDescent="0.2">
      <c r="A809">
        <v>3938.1600000000399</v>
      </c>
      <c r="B809">
        <f t="shared" ca="1" si="95"/>
        <v>16.285967249670176</v>
      </c>
      <c r="C809">
        <v>0</v>
      </c>
      <c r="D809">
        <v>3938.1600000000399</v>
      </c>
      <c r="E809">
        <f t="shared" ca="1" si="89"/>
        <v>10.563500949295936</v>
      </c>
      <c r="F809">
        <v>0</v>
      </c>
    </row>
    <row r="810" spans="1:6" x14ac:dyDescent="0.2">
      <c r="A810">
        <v>3943.04000000004</v>
      </c>
      <c r="B810">
        <f t="shared" ca="1" si="95"/>
        <v>8.4010367094469736</v>
      </c>
      <c r="C810">
        <v>0</v>
      </c>
      <c r="D810">
        <v>3943.04000000004</v>
      </c>
      <c r="E810">
        <f t="shared" ref="E810:E873" ca="1" si="96">RAND()*10+RAND()*10</f>
        <v>6.406627557821702</v>
      </c>
      <c r="F810">
        <v>0</v>
      </c>
    </row>
    <row r="811" spans="1:6" x14ac:dyDescent="0.2">
      <c r="A811">
        <v>3947.9200000000401</v>
      </c>
      <c r="B811">
        <f t="shared" ca="1" si="95"/>
        <v>10.682346004509341</v>
      </c>
      <c r="C811">
        <v>0</v>
      </c>
      <c r="D811">
        <v>3947.9200000000401</v>
      </c>
      <c r="E811">
        <f t="shared" ca="1" si="96"/>
        <v>9.9074141158551416</v>
      </c>
      <c r="F811">
        <v>0</v>
      </c>
    </row>
    <row r="812" spans="1:6" x14ac:dyDescent="0.2">
      <c r="A812">
        <v>3952.8000000000402</v>
      </c>
      <c r="B812">
        <f t="shared" ca="1" si="95"/>
        <v>18.303938552113962</v>
      </c>
      <c r="C812">
        <v>0</v>
      </c>
      <c r="D812">
        <v>3952.8000000000402</v>
      </c>
      <c r="E812">
        <f t="shared" ca="1" si="96"/>
        <v>5.8327932585747142</v>
      </c>
      <c r="F812">
        <v>0</v>
      </c>
    </row>
    <row r="813" spans="1:6" x14ac:dyDescent="0.2">
      <c r="A813">
        <v>3957.6800000000399</v>
      </c>
      <c r="B813">
        <f t="shared" ref="B813:B822" ca="1" si="97">RAND()*10+RAND()*10</f>
        <v>12.295269622433528</v>
      </c>
      <c r="C813">
        <v>0</v>
      </c>
      <c r="D813">
        <v>3957.6800000000399</v>
      </c>
      <c r="E813">
        <f t="shared" ca="1" si="96"/>
        <v>9.6186099576201407</v>
      </c>
      <c r="F813">
        <v>0</v>
      </c>
    </row>
    <row r="814" spans="1:6" x14ac:dyDescent="0.2">
      <c r="A814">
        <v>3962.56000000004</v>
      </c>
      <c r="B814">
        <f t="shared" ca="1" si="97"/>
        <v>11.37622289507077</v>
      </c>
      <c r="C814">
        <v>0</v>
      </c>
      <c r="D814">
        <v>3962.56000000004</v>
      </c>
      <c r="E814">
        <f t="shared" ca="1" si="96"/>
        <v>8.7497804225401588</v>
      </c>
      <c r="F814">
        <v>0</v>
      </c>
    </row>
    <row r="815" spans="1:6" x14ac:dyDescent="0.2">
      <c r="A815">
        <v>3967.4400000000401</v>
      </c>
      <c r="B815">
        <f t="shared" ca="1" si="97"/>
        <v>12.894643074830601</v>
      </c>
      <c r="C815">
        <v>0</v>
      </c>
      <c r="D815">
        <v>3967.4400000000401</v>
      </c>
      <c r="E815">
        <f t="shared" ca="1" si="96"/>
        <v>10.924755637544965</v>
      </c>
      <c r="F815">
        <v>0</v>
      </c>
    </row>
    <row r="816" spans="1:6" x14ac:dyDescent="0.2">
      <c r="A816">
        <v>3972.3200000000402</v>
      </c>
      <c r="B816">
        <f t="shared" ca="1" si="97"/>
        <v>5.4021520513577093</v>
      </c>
      <c r="C816">
        <v>0</v>
      </c>
      <c r="D816">
        <v>3972.3200000000402</v>
      </c>
      <c r="E816">
        <f t="shared" ca="1" si="96"/>
        <v>5.0286344551106188</v>
      </c>
      <c r="F816">
        <v>0</v>
      </c>
    </row>
    <row r="817" spans="1:6" x14ac:dyDescent="0.2">
      <c r="A817">
        <v>3977.2000000000398</v>
      </c>
      <c r="B817">
        <f t="shared" ca="1" si="97"/>
        <v>6.1100104418613004</v>
      </c>
      <c r="C817">
        <v>0</v>
      </c>
      <c r="D817">
        <v>3977.2000000000398</v>
      </c>
      <c r="E817">
        <f t="shared" ca="1" si="96"/>
        <v>14.948089585379909</v>
      </c>
      <c r="F817">
        <v>0</v>
      </c>
    </row>
    <row r="818" spans="1:6" x14ac:dyDescent="0.2">
      <c r="A818">
        <v>3982.0800000000399</v>
      </c>
      <c r="B818">
        <f t="shared" ca="1" si="97"/>
        <v>10.198872488926757</v>
      </c>
      <c r="C818">
        <v>0</v>
      </c>
      <c r="D818">
        <v>3982.0800000000399</v>
      </c>
      <c r="E818">
        <f t="shared" ca="1" si="96"/>
        <v>10.344167652114542</v>
      </c>
      <c r="F818">
        <v>0</v>
      </c>
    </row>
    <row r="819" spans="1:6" x14ac:dyDescent="0.2">
      <c r="A819">
        <v>3986.9600000000401</v>
      </c>
      <c r="B819">
        <f t="shared" ca="1" si="97"/>
        <v>6.4649704120840568</v>
      </c>
      <c r="C819">
        <v>0</v>
      </c>
      <c r="D819">
        <v>3986.9600000000401</v>
      </c>
      <c r="E819">
        <f t="shared" ca="1" si="96"/>
        <v>14.767848138252726</v>
      </c>
      <c r="F819">
        <v>0</v>
      </c>
    </row>
    <row r="820" spans="1:6" x14ac:dyDescent="0.2">
      <c r="A820">
        <v>3991.8400000000402</v>
      </c>
      <c r="B820">
        <f t="shared" ca="1" si="97"/>
        <v>7.4125628685491733</v>
      </c>
      <c r="C820">
        <v>0</v>
      </c>
      <c r="D820">
        <v>3991.8400000000402</v>
      </c>
      <c r="E820">
        <f t="shared" ca="1" si="96"/>
        <v>15.373465383968195</v>
      </c>
      <c r="F820">
        <v>0</v>
      </c>
    </row>
    <row r="821" spans="1:6" x14ac:dyDescent="0.2">
      <c r="A821">
        <v>3996.7200000000398</v>
      </c>
      <c r="B821">
        <f t="shared" ca="1" si="97"/>
        <v>8.3409297330247831</v>
      </c>
      <c r="C821">
        <v>0</v>
      </c>
      <c r="D821">
        <v>3996.7200000000398</v>
      </c>
      <c r="E821">
        <f t="shared" ca="1" si="96"/>
        <v>9.6383052470072972</v>
      </c>
      <c r="F821">
        <v>0</v>
      </c>
    </row>
    <row r="822" spans="1:6" x14ac:dyDescent="0.2">
      <c r="A822">
        <v>4001.6000000000399</v>
      </c>
      <c r="B822">
        <f t="shared" ca="1" si="97"/>
        <v>10.777431105288478</v>
      </c>
      <c r="C822">
        <v>0</v>
      </c>
      <c r="D822">
        <v>4001.6000000000399</v>
      </c>
      <c r="E822">
        <f t="shared" ca="1" si="96"/>
        <v>9.0413113869457895</v>
      </c>
      <c r="F822">
        <v>0</v>
      </c>
    </row>
    <row r="823" spans="1:6" x14ac:dyDescent="0.2">
      <c r="A823">
        <v>4006.48000000004</v>
      </c>
      <c r="B823">
        <f t="shared" ref="B823:B832" ca="1" si="98">RAND()*10+RAND()*10</f>
        <v>15.608628815357314</v>
      </c>
      <c r="C823">
        <v>0</v>
      </c>
      <c r="D823">
        <v>4006.48000000004</v>
      </c>
      <c r="E823">
        <f t="shared" ca="1" si="96"/>
        <v>8.5978189292142577</v>
      </c>
      <c r="F823">
        <v>0</v>
      </c>
    </row>
    <row r="824" spans="1:6" x14ac:dyDescent="0.2">
      <c r="A824">
        <v>4011.3600000000401</v>
      </c>
      <c r="B824">
        <f t="shared" ca="1" si="98"/>
        <v>15.138943904078735</v>
      </c>
      <c r="C824">
        <v>0</v>
      </c>
      <c r="D824">
        <v>4011.3600000000401</v>
      </c>
      <c r="E824">
        <f t="shared" ca="1" si="96"/>
        <v>9.8596222030721243</v>
      </c>
      <c r="F824">
        <v>0</v>
      </c>
    </row>
    <row r="825" spans="1:6" x14ac:dyDescent="0.2">
      <c r="A825">
        <v>4016.2400000000398</v>
      </c>
      <c r="B825">
        <f t="shared" ca="1" si="98"/>
        <v>8.0483949490175402</v>
      </c>
      <c r="C825">
        <v>0</v>
      </c>
      <c r="D825">
        <v>4016.2400000000398</v>
      </c>
      <c r="E825">
        <f t="shared" ca="1" si="96"/>
        <v>10.326728498889722</v>
      </c>
      <c r="F825">
        <v>0</v>
      </c>
    </row>
    <row r="826" spans="1:6" x14ac:dyDescent="0.2">
      <c r="A826">
        <v>4021.1200000000399</v>
      </c>
      <c r="B826">
        <f t="shared" ca="1" si="98"/>
        <v>12.625395089474015</v>
      </c>
      <c r="C826">
        <v>0</v>
      </c>
      <c r="D826">
        <v>4021.1200000000399</v>
      </c>
      <c r="E826">
        <f t="shared" ca="1" si="96"/>
        <v>12.911722296731778</v>
      </c>
      <c r="F826">
        <v>0</v>
      </c>
    </row>
    <row r="827" spans="1:6" x14ac:dyDescent="0.2">
      <c r="A827">
        <v>4026.00000000004</v>
      </c>
      <c r="B827">
        <f t="shared" ca="1" si="98"/>
        <v>8.356430321902506</v>
      </c>
      <c r="C827">
        <v>0</v>
      </c>
      <c r="D827">
        <v>4026.00000000004</v>
      </c>
      <c r="E827">
        <f t="shared" ca="1" si="96"/>
        <v>10.583847080907999</v>
      </c>
      <c r="F827">
        <v>0</v>
      </c>
    </row>
    <row r="828" spans="1:6" x14ac:dyDescent="0.2">
      <c r="A828">
        <v>4030.8800000000401</v>
      </c>
      <c r="B828">
        <f t="shared" ca="1" si="98"/>
        <v>9.7559635025762308</v>
      </c>
      <c r="C828">
        <v>0</v>
      </c>
      <c r="D828">
        <v>4030.8800000000401</v>
      </c>
      <c r="E828">
        <f t="shared" ca="1" si="96"/>
        <v>11.02505485305495</v>
      </c>
      <c r="F828">
        <v>0</v>
      </c>
    </row>
    <row r="829" spans="1:6" x14ac:dyDescent="0.2">
      <c r="A829">
        <v>4035.7600000000398</v>
      </c>
      <c r="B829">
        <f t="shared" ca="1" si="98"/>
        <v>11.9450411453392</v>
      </c>
      <c r="C829">
        <v>0</v>
      </c>
      <c r="D829">
        <v>4035.7600000000398</v>
      </c>
      <c r="E829">
        <f t="shared" ca="1" si="96"/>
        <v>8.627059371969052</v>
      </c>
      <c r="F829">
        <v>0</v>
      </c>
    </row>
    <row r="830" spans="1:6" x14ac:dyDescent="0.2">
      <c r="A830">
        <v>4040.6400000000399</v>
      </c>
      <c r="B830">
        <f t="shared" ca="1" si="98"/>
        <v>14.14302257763552</v>
      </c>
      <c r="C830">
        <v>0</v>
      </c>
      <c r="D830">
        <v>4040.6400000000399</v>
      </c>
      <c r="E830">
        <f t="shared" ca="1" si="96"/>
        <v>17.53176769491116</v>
      </c>
      <c r="F830">
        <v>0</v>
      </c>
    </row>
    <row r="831" spans="1:6" x14ac:dyDescent="0.2">
      <c r="A831">
        <v>4045.52000000004</v>
      </c>
      <c r="B831">
        <f t="shared" ca="1" si="98"/>
        <v>13.390207803765474</v>
      </c>
      <c r="C831">
        <v>0</v>
      </c>
      <c r="D831">
        <v>4045.52000000004</v>
      </c>
      <c r="E831">
        <f t="shared" ca="1" si="96"/>
        <v>12.344241496611099</v>
      </c>
      <c r="F831">
        <v>0</v>
      </c>
    </row>
    <row r="832" spans="1:6" x14ac:dyDescent="0.2">
      <c r="A832">
        <v>4050.4000000000401</v>
      </c>
      <c r="B832">
        <f t="shared" ca="1" si="98"/>
        <v>11.670457862541639</v>
      </c>
      <c r="C832">
        <v>0</v>
      </c>
      <c r="D832">
        <v>4050.4000000000401</v>
      </c>
      <c r="E832">
        <f t="shared" ca="1" si="96"/>
        <v>15.115608502719981</v>
      </c>
      <c r="F832">
        <v>0</v>
      </c>
    </row>
    <row r="833" spans="1:6" x14ac:dyDescent="0.2">
      <c r="A833">
        <v>4055.2800000000402</v>
      </c>
      <c r="B833">
        <f t="shared" ref="B833:B842" ca="1" si="99">RAND()*10+RAND()*10</f>
        <v>8.6132088526328339</v>
      </c>
      <c r="C833">
        <v>0</v>
      </c>
      <c r="D833">
        <v>4055.2800000000402</v>
      </c>
      <c r="E833">
        <f t="shared" ca="1" si="96"/>
        <v>9.400369422664502</v>
      </c>
      <c r="F833">
        <v>0</v>
      </c>
    </row>
    <row r="834" spans="1:6" x14ac:dyDescent="0.2">
      <c r="A834">
        <v>4060.1600000000399</v>
      </c>
      <c r="B834">
        <f t="shared" ca="1" si="99"/>
        <v>12.794225842392883</v>
      </c>
      <c r="C834">
        <v>0</v>
      </c>
      <c r="D834">
        <v>4060.1600000000399</v>
      </c>
      <c r="E834">
        <f t="shared" ca="1" si="96"/>
        <v>11.558224607084028</v>
      </c>
      <c r="F834">
        <v>0</v>
      </c>
    </row>
    <row r="835" spans="1:6" x14ac:dyDescent="0.2">
      <c r="A835">
        <v>4065.04000000004</v>
      </c>
      <c r="B835">
        <f t="shared" ca="1" si="99"/>
        <v>14.313304382037385</v>
      </c>
      <c r="C835">
        <v>0</v>
      </c>
      <c r="D835">
        <v>4065.04000000004</v>
      </c>
      <c r="E835">
        <f t="shared" ca="1" si="96"/>
        <v>5.1019839237150926</v>
      </c>
      <c r="F835">
        <v>0</v>
      </c>
    </row>
    <row r="836" spans="1:6" x14ac:dyDescent="0.2">
      <c r="A836">
        <v>4069.9200000000401</v>
      </c>
      <c r="B836">
        <f t="shared" ca="1" si="99"/>
        <v>14.841711744763117</v>
      </c>
      <c r="C836">
        <v>0</v>
      </c>
      <c r="D836">
        <v>4069.9200000000401</v>
      </c>
      <c r="E836">
        <f t="shared" ca="1" si="96"/>
        <v>9.8085955759019186</v>
      </c>
      <c r="F836">
        <v>0</v>
      </c>
    </row>
    <row r="837" spans="1:6" x14ac:dyDescent="0.2">
      <c r="A837">
        <v>4074.8000000000402</v>
      </c>
      <c r="B837">
        <f t="shared" ca="1" si="99"/>
        <v>8.0019580935506056</v>
      </c>
      <c r="C837">
        <v>0</v>
      </c>
      <c r="D837">
        <v>4074.8000000000402</v>
      </c>
      <c r="E837">
        <f t="shared" ca="1" si="96"/>
        <v>5.259447313739531</v>
      </c>
      <c r="F837">
        <v>0</v>
      </c>
    </row>
    <row r="838" spans="1:6" x14ac:dyDescent="0.2">
      <c r="A838">
        <v>4079.6800000000399</v>
      </c>
      <c r="B838">
        <f t="shared" ca="1" si="99"/>
        <v>15.951941187775478</v>
      </c>
      <c r="C838">
        <v>0</v>
      </c>
      <c r="D838">
        <v>4079.6800000000399</v>
      </c>
      <c r="E838">
        <f t="shared" ca="1" si="96"/>
        <v>7.9523063988785498</v>
      </c>
      <c r="F838">
        <v>0</v>
      </c>
    </row>
    <row r="839" spans="1:6" x14ac:dyDescent="0.2">
      <c r="A839">
        <v>4084.56000000004</v>
      </c>
      <c r="B839">
        <f t="shared" ca="1" si="99"/>
        <v>13.991200258892272</v>
      </c>
      <c r="C839">
        <v>0</v>
      </c>
      <c r="D839">
        <v>4084.56000000004</v>
      </c>
      <c r="E839">
        <f t="shared" ca="1" si="96"/>
        <v>15.328244683159822</v>
      </c>
      <c r="F839">
        <v>0</v>
      </c>
    </row>
    <row r="840" spans="1:6" x14ac:dyDescent="0.2">
      <c r="A840">
        <v>4089.4400000000401</v>
      </c>
      <c r="B840">
        <f t="shared" ca="1" si="99"/>
        <v>2.5051282174494771</v>
      </c>
      <c r="C840">
        <v>0</v>
      </c>
      <c r="D840">
        <v>4089.4400000000401</v>
      </c>
      <c r="E840">
        <f t="shared" ca="1" si="96"/>
        <v>9.3886776896755393</v>
      </c>
      <c r="F840">
        <v>0</v>
      </c>
    </row>
    <row r="841" spans="1:6" x14ac:dyDescent="0.2">
      <c r="A841">
        <v>4094.3200000000402</v>
      </c>
      <c r="B841">
        <f t="shared" ca="1" si="99"/>
        <v>13.566844116448628</v>
      </c>
      <c r="C841">
        <v>0</v>
      </c>
      <c r="D841">
        <v>4094.3200000000402</v>
      </c>
      <c r="E841">
        <f t="shared" ca="1" si="96"/>
        <v>9.30627377440487</v>
      </c>
      <c r="F841">
        <v>0</v>
      </c>
    </row>
    <row r="842" spans="1:6" x14ac:dyDescent="0.2">
      <c r="A842">
        <v>4099.2000000000398</v>
      </c>
      <c r="B842">
        <f t="shared" ca="1" si="99"/>
        <v>13.834180097701903</v>
      </c>
      <c r="C842">
        <v>0</v>
      </c>
      <c r="D842">
        <v>4099.2000000000398</v>
      </c>
      <c r="E842">
        <f t="shared" ca="1" si="96"/>
        <v>6.8599587696305528</v>
      </c>
      <c r="F842">
        <v>0</v>
      </c>
    </row>
    <row r="843" spans="1:6" x14ac:dyDescent="0.2">
      <c r="A843">
        <v>4104.0800000000399</v>
      </c>
      <c r="B843">
        <f t="shared" ref="B843:B852" ca="1" si="100">RAND()*10+RAND()*10</f>
        <v>15.921982219068056</v>
      </c>
      <c r="C843">
        <v>0</v>
      </c>
      <c r="D843">
        <v>4104.0800000000399</v>
      </c>
      <c r="E843">
        <f t="shared" ca="1" si="96"/>
        <v>9.2180136384606826</v>
      </c>
      <c r="F843">
        <v>0</v>
      </c>
    </row>
    <row r="844" spans="1:6" x14ac:dyDescent="0.2">
      <c r="A844">
        <v>4108.9600000000401</v>
      </c>
      <c r="B844">
        <f t="shared" ca="1" si="100"/>
        <v>8.6578357909527419</v>
      </c>
      <c r="C844">
        <v>0</v>
      </c>
      <c r="D844">
        <v>4108.9600000000401</v>
      </c>
      <c r="E844">
        <f t="shared" ca="1" si="96"/>
        <v>14.784834581469713</v>
      </c>
      <c r="F844">
        <v>0</v>
      </c>
    </row>
    <row r="845" spans="1:6" x14ac:dyDescent="0.2">
      <c r="A845">
        <v>4113.8400000000402</v>
      </c>
      <c r="B845">
        <f t="shared" ca="1" si="100"/>
        <v>8.8046058633795106</v>
      </c>
      <c r="C845">
        <v>0</v>
      </c>
      <c r="D845">
        <v>4113.8400000000402</v>
      </c>
      <c r="E845">
        <f t="shared" ca="1" si="96"/>
        <v>13.132576450822857</v>
      </c>
      <c r="F845">
        <v>0</v>
      </c>
    </row>
    <row r="846" spans="1:6" x14ac:dyDescent="0.2">
      <c r="A846">
        <v>4118.7200000000403</v>
      </c>
      <c r="B846">
        <f t="shared" ca="1" si="100"/>
        <v>6.9939600298548728</v>
      </c>
      <c r="C846">
        <v>0</v>
      </c>
      <c r="D846">
        <v>4118.7200000000403</v>
      </c>
      <c r="E846">
        <f t="shared" ca="1" si="96"/>
        <v>5.5378114388257007</v>
      </c>
      <c r="F846">
        <v>0</v>
      </c>
    </row>
    <row r="847" spans="1:6" x14ac:dyDescent="0.2">
      <c r="A847">
        <v>4123.6000000000404</v>
      </c>
      <c r="B847">
        <f t="shared" ca="1" si="100"/>
        <v>11.467834501618512</v>
      </c>
      <c r="C847">
        <v>0</v>
      </c>
      <c r="D847">
        <v>4123.6000000000404</v>
      </c>
      <c r="E847">
        <f t="shared" ca="1" si="96"/>
        <v>8.3164079314092163</v>
      </c>
      <c r="F847">
        <v>0</v>
      </c>
    </row>
    <row r="848" spans="1:6" x14ac:dyDescent="0.2">
      <c r="A848">
        <v>4128.4800000000496</v>
      </c>
      <c r="B848">
        <f t="shared" ca="1" si="100"/>
        <v>6.7534419333374078</v>
      </c>
      <c r="C848">
        <v>0</v>
      </c>
      <c r="D848">
        <v>4128.4800000000496</v>
      </c>
      <c r="E848">
        <f t="shared" ca="1" si="96"/>
        <v>11.066448336200965</v>
      </c>
      <c r="F848">
        <v>0</v>
      </c>
    </row>
    <row r="849" spans="1:6" x14ac:dyDescent="0.2">
      <c r="A849">
        <v>4133.3600000000497</v>
      </c>
      <c r="B849">
        <f t="shared" ca="1" si="100"/>
        <v>6.6927939449964864</v>
      </c>
      <c r="C849">
        <v>0</v>
      </c>
      <c r="D849">
        <v>4133.3600000000497</v>
      </c>
      <c r="E849">
        <f t="shared" ca="1" si="96"/>
        <v>13.249988097647135</v>
      </c>
      <c r="F849">
        <v>0</v>
      </c>
    </row>
    <row r="850" spans="1:6" x14ac:dyDescent="0.2">
      <c r="A850">
        <v>4138.2400000000498</v>
      </c>
      <c r="B850">
        <f t="shared" ca="1" si="100"/>
        <v>15.167499925668018</v>
      </c>
      <c r="C850">
        <v>0</v>
      </c>
      <c r="D850">
        <v>4138.2400000000498</v>
      </c>
      <c r="E850">
        <f t="shared" ca="1" si="96"/>
        <v>7.0389645797770628</v>
      </c>
      <c r="F850">
        <v>0</v>
      </c>
    </row>
    <row r="851" spans="1:6" x14ac:dyDescent="0.2">
      <c r="A851">
        <v>4143.1200000000499</v>
      </c>
      <c r="B851">
        <f t="shared" ca="1" si="100"/>
        <v>13.721566939228246</v>
      </c>
      <c r="C851">
        <v>0</v>
      </c>
      <c r="D851">
        <v>4143.1200000000499</v>
      </c>
      <c r="E851">
        <f t="shared" ca="1" si="96"/>
        <v>9.0223305317579285</v>
      </c>
      <c r="F851">
        <v>0</v>
      </c>
    </row>
    <row r="852" spans="1:6" x14ac:dyDescent="0.2">
      <c r="A852">
        <v>4148.00000000005</v>
      </c>
      <c r="B852">
        <f t="shared" ca="1" si="100"/>
        <v>9.1718065730539333</v>
      </c>
      <c r="C852">
        <v>0</v>
      </c>
      <c r="D852">
        <v>4148.00000000005</v>
      </c>
      <c r="E852">
        <f t="shared" ca="1" si="96"/>
        <v>10.719338928391309</v>
      </c>
      <c r="F852">
        <v>0</v>
      </c>
    </row>
    <row r="853" spans="1:6" x14ac:dyDescent="0.2">
      <c r="A853">
        <v>4152.8800000000501</v>
      </c>
      <c r="B853">
        <f t="shared" ref="B853:B862" ca="1" si="101">RAND()*10+RAND()*10</f>
        <v>14.051770364431043</v>
      </c>
      <c r="C853">
        <v>0</v>
      </c>
      <c r="D853">
        <v>4152.8800000000501</v>
      </c>
      <c r="E853">
        <f t="shared" ca="1" si="96"/>
        <v>13.756443519697651</v>
      </c>
      <c r="F853">
        <v>0</v>
      </c>
    </row>
    <row r="854" spans="1:6" x14ac:dyDescent="0.2">
      <c r="A854">
        <v>4157.7600000000502</v>
      </c>
      <c r="B854">
        <f t="shared" ca="1" si="101"/>
        <v>15.900421637099067</v>
      </c>
      <c r="C854">
        <v>0</v>
      </c>
      <c r="D854">
        <v>4157.7600000000502</v>
      </c>
      <c r="E854">
        <f t="shared" ca="1" si="96"/>
        <v>11.326196453596289</v>
      </c>
      <c r="F854">
        <v>0</v>
      </c>
    </row>
    <row r="855" spans="1:6" x14ac:dyDescent="0.2">
      <c r="A855">
        <v>4162.6400000000503</v>
      </c>
      <c r="B855">
        <f t="shared" ca="1" si="101"/>
        <v>4.418253268392859</v>
      </c>
      <c r="C855">
        <v>0</v>
      </c>
      <c r="D855">
        <v>4162.6400000000503</v>
      </c>
      <c r="E855">
        <f t="shared" ca="1" si="96"/>
        <v>11.850815245718568</v>
      </c>
      <c r="F855">
        <v>0</v>
      </c>
    </row>
    <row r="856" spans="1:6" x14ac:dyDescent="0.2">
      <c r="A856">
        <v>4167.5200000000495</v>
      </c>
      <c r="B856">
        <f t="shared" ca="1" si="101"/>
        <v>5.8531437876527708</v>
      </c>
      <c r="C856">
        <v>0</v>
      </c>
      <c r="D856">
        <v>4167.5200000000495</v>
      </c>
      <c r="E856">
        <f t="shared" ca="1" si="96"/>
        <v>9.2191164473264369</v>
      </c>
      <c r="F856">
        <v>0</v>
      </c>
    </row>
    <row r="857" spans="1:6" x14ac:dyDescent="0.2">
      <c r="A857">
        <v>4172.4000000000497</v>
      </c>
      <c r="B857">
        <f t="shared" ca="1" si="101"/>
        <v>8.1477296049076209</v>
      </c>
      <c r="C857">
        <v>0</v>
      </c>
      <c r="D857">
        <v>4172.4000000000497</v>
      </c>
      <c r="E857">
        <f t="shared" ca="1" si="96"/>
        <v>10.512338215914149</v>
      </c>
      <c r="F857">
        <v>0</v>
      </c>
    </row>
    <row r="858" spans="1:6" x14ac:dyDescent="0.2">
      <c r="A858">
        <v>4177.2800000000498</v>
      </c>
      <c r="B858">
        <f t="shared" ca="1" si="101"/>
        <v>7.584429952998752</v>
      </c>
      <c r="C858">
        <v>0</v>
      </c>
      <c r="D858">
        <v>4177.2800000000498</v>
      </c>
      <c r="E858">
        <f t="shared" ca="1" si="96"/>
        <v>7.2342718311452652</v>
      </c>
      <c r="F858">
        <v>0</v>
      </c>
    </row>
    <row r="859" spans="1:6" x14ac:dyDescent="0.2">
      <c r="A859">
        <v>4182.1600000000499</v>
      </c>
      <c r="B859">
        <f t="shared" ca="1" si="101"/>
        <v>16.83703979876476</v>
      </c>
      <c r="C859">
        <v>0</v>
      </c>
      <c r="D859">
        <v>4182.1600000000499</v>
      </c>
      <c r="E859">
        <f t="shared" ca="1" si="96"/>
        <v>4.8182246948183316</v>
      </c>
      <c r="F859">
        <v>0</v>
      </c>
    </row>
    <row r="860" spans="1:6" x14ac:dyDescent="0.2">
      <c r="A860">
        <v>4187.04000000005</v>
      </c>
      <c r="B860">
        <f t="shared" ca="1" si="101"/>
        <v>12.291505025969709</v>
      </c>
      <c r="C860">
        <v>0</v>
      </c>
      <c r="D860">
        <v>4187.04000000005</v>
      </c>
      <c r="E860">
        <f t="shared" ca="1" si="96"/>
        <v>1.6597581339237255</v>
      </c>
      <c r="F860">
        <v>0</v>
      </c>
    </row>
    <row r="861" spans="1:6" x14ac:dyDescent="0.2">
      <c r="A861">
        <v>4191.9200000000501</v>
      </c>
      <c r="B861">
        <f t="shared" ca="1" si="101"/>
        <v>9.5227361354851645</v>
      </c>
      <c r="C861">
        <v>0</v>
      </c>
      <c r="D861">
        <v>4191.9200000000501</v>
      </c>
      <c r="E861">
        <f t="shared" ca="1" si="96"/>
        <v>12.368264558628164</v>
      </c>
      <c r="F861">
        <v>0</v>
      </c>
    </row>
    <row r="862" spans="1:6" x14ac:dyDescent="0.2">
      <c r="A862">
        <v>4196.8000000000502</v>
      </c>
      <c r="B862">
        <f t="shared" ca="1" si="101"/>
        <v>5.8228845915843861</v>
      </c>
      <c r="C862">
        <v>0</v>
      </c>
      <c r="D862">
        <v>4196.8000000000502</v>
      </c>
      <c r="E862">
        <f t="shared" ca="1" si="96"/>
        <v>6.9264419810611288</v>
      </c>
      <c r="F862">
        <v>0</v>
      </c>
    </row>
    <row r="863" spans="1:6" x14ac:dyDescent="0.2">
      <c r="A863">
        <v>4201.6800000000503</v>
      </c>
      <c r="B863">
        <f t="shared" ref="B863:B872" ca="1" si="102">RAND()*10+RAND()*10</f>
        <v>15.93222896652107</v>
      </c>
      <c r="C863">
        <v>0</v>
      </c>
      <c r="D863">
        <v>4201.6800000000503</v>
      </c>
      <c r="E863">
        <f t="shared" ca="1" si="96"/>
        <v>9.7411659431572026</v>
      </c>
      <c r="F863">
        <v>0</v>
      </c>
    </row>
    <row r="864" spans="1:6" x14ac:dyDescent="0.2">
      <c r="A864">
        <v>4206.5600000000504</v>
      </c>
      <c r="B864">
        <f t="shared" ca="1" si="102"/>
        <v>15.68884824466835</v>
      </c>
      <c r="C864">
        <v>0</v>
      </c>
      <c r="D864">
        <v>4206.5600000000504</v>
      </c>
      <c r="E864">
        <f t="shared" ca="1" si="96"/>
        <v>8.1044536593505381</v>
      </c>
      <c r="F864">
        <v>0</v>
      </c>
    </row>
    <row r="865" spans="1:6" x14ac:dyDescent="0.2">
      <c r="A865">
        <v>4211.4400000000496</v>
      </c>
      <c r="B865">
        <f t="shared" ca="1" si="102"/>
        <v>17.309216621367479</v>
      </c>
      <c r="C865">
        <v>0</v>
      </c>
      <c r="D865">
        <v>4211.4400000000496</v>
      </c>
      <c r="E865">
        <f t="shared" ca="1" si="96"/>
        <v>3.7342135867266677</v>
      </c>
      <c r="F865">
        <v>0</v>
      </c>
    </row>
    <row r="866" spans="1:6" x14ac:dyDescent="0.2">
      <c r="A866">
        <v>4216.3200000000497</v>
      </c>
      <c r="B866">
        <f t="shared" ca="1" si="102"/>
        <v>10.054826185419639</v>
      </c>
      <c r="C866">
        <v>0</v>
      </c>
      <c r="D866">
        <v>4216.3200000000497</v>
      </c>
      <c r="E866">
        <f t="shared" ca="1" si="96"/>
        <v>7.022781420742719</v>
      </c>
      <c r="F866">
        <v>0</v>
      </c>
    </row>
    <row r="867" spans="1:6" x14ac:dyDescent="0.2">
      <c r="A867">
        <v>4221.2000000000498</v>
      </c>
      <c r="B867">
        <f t="shared" ca="1" si="102"/>
        <v>12.924609501583308</v>
      </c>
      <c r="C867">
        <v>0</v>
      </c>
      <c r="D867">
        <v>4221.2000000000498</v>
      </c>
      <c r="E867">
        <f t="shared" ca="1" si="96"/>
        <v>8.560638748765772</v>
      </c>
      <c r="F867">
        <v>0</v>
      </c>
    </row>
    <row r="868" spans="1:6" x14ac:dyDescent="0.2">
      <c r="A868">
        <v>4226.0800000000499</v>
      </c>
      <c r="B868">
        <f t="shared" ca="1" si="102"/>
        <v>10.300423692491439</v>
      </c>
      <c r="C868">
        <v>0</v>
      </c>
      <c r="D868">
        <v>4226.0800000000499</v>
      </c>
      <c r="E868">
        <f t="shared" ca="1" si="96"/>
        <v>13.955383686773644</v>
      </c>
      <c r="F868">
        <v>0</v>
      </c>
    </row>
    <row r="869" spans="1:6" x14ac:dyDescent="0.2">
      <c r="A869">
        <v>4230.9600000000501</v>
      </c>
      <c r="B869">
        <f t="shared" ca="1" si="102"/>
        <v>6.4465072461433301</v>
      </c>
      <c r="C869">
        <v>0</v>
      </c>
      <c r="D869">
        <v>4230.9600000000501</v>
      </c>
      <c r="E869">
        <f t="shared" ca="1" si="96"/>
        <v>14.86353939075291</v>
      </c>
      <c r="F869">
        <v>0</v>
      </c>
    </row>
    <row r="870" spans="1:6" x14ac:dyDescent="0.2">
      <c r="A870">
        <v>4235.8400000000502</v>
      </c>
      <c r="B870">
        <f t="shared" ca="1" si="102"/>
        <v>12.897568295975644</v>
      </c>
      <c r="C870">
        <v>0</v>
      </c>
      <c r="D870">
        <v>4235.8400000000502</v>
      </c>
      <c r="E870">
        <f t="shared" ca="1" si="96"/>
        <v>16.789839832452209</v>
      </c>
      <c r="F870">
        <v>0</v>
      </c>
    </row>
    <row r="871" spans="1:6" x14ac:dyDescent="0.2">
      <c r="A871">
        <v>4240.7200000000503</v>
      </c>
      <c r="B871">
        <f t="shared" ca="1" si="102"/>
        <v>0.80899693989375687</v>
      </c>
      <c r="C871">
        <v>0</v>
      </c>
      <c r="D871">
        <v>4240.7200000000503</v>
      </c>
      <c r="E871">
        <f t="shared" ca="1" si="96"/>
        <v>7.7290496503330148</v>
      </c>
      <c r="F871">
        <v>0</v>
      </c>
    </row>
    <row r="872" spans="1:6" x14ac:dyDescent="0.2">
      <c r="A872">
        <v>4245.6000000000504</v>
      </c>
      <c r="B872">
        <f t="shared" ca="1" si="102"/>
        <v>9.7913240993917157</v>
      </c>
      <c r="C872">
        <v>0</v>
      </c>
      <c r="D872">
        <v>4245.6000000000504</v>
      </c>
      <c r="E872">
        <f t="shared" ca="1" si="96"/>
        <v>10.68258831663243</v>
      </c>
      <c r="F872">
        <v>0</v>
      </c>
    </row>
    <row r="873" spans="1:6" x14ac:dyDescent="0.2">
      <c r="A873">
        <v>4250.4800000000496</v>
      </c>
      <c r="B873">
        <f t="shared" ref="B873:B882" ca="1" si="103">RAND()*10+RAND()*10</f>
        <v>8.4350957485985791</v>
      </c>
      <c r="C873">
        <v>0</v>
      </c>
      <c r="D873">
        <v>4250.4800000000496</v>
      </c>
      <c r="E873">
        <f t="shared" ca="1" si="96"/>
        <v>13.174590848882534</v>
      </c>
      <c r="F873">
        <v>0</v>
      </c>
    </row>
    <row r="874" spans="1:6" x14ac:dyDescent="0.2">
      <c r="A874">
        <v>4255.3600000000497</v>
      </c>
      <c r="B874">
        <f t="shared" ca="1" si="103"/>
        <v>10.441064892283388</v>
      </c>
      <c r="C874">
        <v>0</v>
      </c>
      <c r="D874">
        <v>4255.3600000000497</v>
      </c>
      <c r="E874">
        <f t="shared" ref="E874:E937" ca="1" si="104">RAND()*10+RAND()*10</f>
        <v>16.981271613620436</v>
      </c>
      <c r="F874">
        <v>0</v>
      </c>
    </row>
    <row r="875" spans="1:6" x14ac:dyDescent="0.2">
      <c r="A875">
        <v>4260.2400000000498</v>
      </c>
      <c r="B875">
        <f t="shared" ca="1" si="103"/>
        <v>12.728394725673763</v>
      </c>
      <c r="C875">
        <v>0</v>
      </c>
      <c r="D875">
        <v>4260.2400000000498</v>
      </c>
      <c r="E875">
        <f t="shared" ca="1" si="104"/>
        <v>2.4560809171326667</v>
      </c>
      <c r="F875">
        <v>0</v>
      </c>
    </row>
    <row r="876" spans="1:6" x14ac:dyDescent="0.2">
      <c r="A876">
        <v>4265.1200000000499</v>
      </c>
      <c r="B876">
        <f t="shared" ca="1" si="103"/>
        <v>13.070648101837289</v>
      </c>
      <c r="C876">
        <v>0</v>
      </c>
      <c r="D876">
        <v>4265.1200000000499</v>
      </c>
      <c r="E876">
        <f t="shared" ca="1" si="104"/>
        <v>7.307116829977808</v>
      </c>
      <c r="F876">
        <v>0</v>
      </c>
    </row>
    <row r="877" spans="1:6" x14ac:dyDescent="0.2">
      <c r="A877">
        <v>4270.00000000005</v>
      </c>
      <c r="B877">
        <f t="shared" ca="1" si="103"/>
        <v>10.623309574632868</v>
      </c>
      <c r="C877">
        <v>0</v>
      </c>
      <c r="D877">
        <v>4270.00000000005</v>
      </c>
      <c r="E877">
        <f t="shared" ca="1" si="104"/>
        <v>13.148644302743508</v>
      </c>
      <c r="F877">
        <v>0</v>
      </c>
    </row>
    <row r="878" spans="1:6" x14ac:dyDescent="0.2">
      <c r="A878">
        <v>4274.8800000000501</v>
      </c>
      <c r="B878">
        <f t="shared" ca="1" si="103"/>
        <v>13.365176816092481</v>
      </c>
      <c r="C878">
        <v>0</v>
      </c>
      <c r="D878">
        <v>4274.8800000000501</v>
      </c>
      <c r="E878">
        <f t="shared" ca="1" si="104"/>
        <v>11.290417278090455</v>
      </c>
      <c r="F878">
        <v>0</v>
      </c>
    </row>
    <row r="879" spans="1:6" x14ac:dyDescent="0.2">
      <c r="A879">
        <v>4279.7600000000502</v>
      </c>
      <c r="B879">
        <f t="shared" ca="1" si="103"/>
        <v>9.4658842246298072</v>
      </c>
      <c r="C879">
        <v>0</v>
      </c>
      <c r="D879">
        <v>4279.7600000000502</v>
      </c>
      <c r="E879">
        <f t="shared" ca="1" si="104"/>
        <v>3.2633159623497248</v>
      </c>
      <c r="F879">
        <v>0</v>
      </c>
    </row>
    <row r="880" spans="1:6" x14ac:dyDescent="0.2">
      <c r="A880">
        <v>4284.6400000000503</v>
      </c>
      <c r="B880">
        <f t="shared" ca="1" si="103"/>
        <v>10.979285929306275</v>
      </c>
      <c r="C880">
        <v>0</v>
      </c>
      <c r="D880">
        <v>4284.6400000000503</v>
      </c>
      <c r="E880">
        <f t="shared" ca="1" si="104"/>
        <v>17.700560981331265</v>
      </c>
      <c r="F880">
        <v>0</v>
      </c>
    </row>
    <row r="881" spans="1:6" x14ac:dyDescent="0.2">
      <c r="A881">
        <v>4289.5200000000495</v>
      </c>
      <c r="B881">
        <f t="shared" ca="1" si="103"/>
        <v>9.8778701404895948</v>
      </c>
      <c r="C881">
        <v>0</v>
      </c>
      <c r="D881">
        <v>4289.5200000000495</v>
      </c>
      <c r="E881">
        <f t="shared" ca="1" si="104"/>
        <v>2.9234663246389148</v>
      </c>
      <c r="F881">
        <v>0</v>
      </c>
    </row>
    <row r="882" spans="1:6" x14ac:dyDescent="0.2">
      <c r="A882">
        <v>4294.4000000000497</v>
      </c>
      <c r="B882">
        <f t="shared" ca="1" si="103"/>
        <v>6.044061473494569</v>
      </c>
      <c r="C882">
        <v>0</v>
      </c>
      <c r="D882">
        <v>4294.4000000000497</v>
      </c>
      <c r="E882">
        <f t="shared" ca="1" si="104"/>
        <v>5.3489263786934682</v>
      </c>
      <c r="F882">
        <v>0</v>
      </c>
    </row>
    <row r="883" spans="1:6" x14ac:dyDescent="0.2">
      <c r="A883">
        <v>4299.2800000000498</v>
      </c>
      <c r="B883">
        <f t="shared" ref="B883:B892" ca="1" si="105">RAND()*10+RAND()*10</f>
        <v>10.45870999443993</v>
      </c>
      <c r="C883">
        <v>0</v>
      </c>
      <c r="D883">
        <v>4299.2800000000498</v>
      </c>
      <c r="E883">
        <f t="shared" ca="1" si="104"/>
        <v>14.269601422677393</v>
      </c>
      <c r="F883">
        <v>0</v>
      </c>
    </row>
    <row r="884" spans="1:6" x14ac:dyDescent="0.2">
      <c r="A884">
        <v>4304.1600000000499</v>
      </c>
      <c r="B884">
        <f t="shared" ca="1" si="105"/>
        <v>6.7099384781555331</v>
      </c>
      <c r="C884">
        <v>0</v>
      </c>
      <c r="D884">
        <v>4304.1600000000499</v>
      </c>
      <c r="E884">
        <f t="shared" ca="1" si="104"/>
        <v>9.3674471522018496</v>
      </c>
      <c r="F884">
        <v>0</v>
      </c>
    </row>
    <row r="885" spans="1:6" x14ac:dyDescent="0.2">
      <c r="A885">
        <v>4309.04000000005</v>
      </c>
      <c r="B885">
        <f t="shared" ca="1" si="105"/>
        <v>12.507227120381003</v>
      </c>
      <c r="C885">
        <v>0</v>
      </c>
      <c r="D885">
        <v>4309.04000000005</v>
      </c>
      <c r="E885">
        <f t="shared" ca="1" si="104"/>
        <v>4.2640650563374418</v>
      </c>
      <c r="F885">
        <v>0</v>
      </c>
    </row>
    <row r="886" spans="1:6" x14ac:dyDescent="0.2">
      <c r="A886">
        <v>4313.9200000000501</v>
      </c>
      <c r="B886">
        <f t="shared" ca="1" si="105"/>
        <v>10.547600544457646</v>
      </c>
      <c r="C886">
        <v>0</v>
      </c>
      <c r="D886">
        <v>4313.9200000000501</v>
      </c>
      <c r="E886">
        <f t="shared" ca="1" si="104"/>
        <v>11.891202690196288</v>
      </c>
      <c r="F886">
        <v>0</v>
      </c>
    </row>
    <row r="887" spans="1:6" x14ac:dyDescent="0.2">
      <c r="A887">
        <v>4318.8000000000502</v>
      </c>
      <c r="B887">
        <f t="shared" ca="1" si="105"/>
        <v>12.182196106440209</v>
      </c>
      <c r="C887">
        <v>0</v>
      </c>
      <c r="D887">
        <v>4318.8000000000502</v>
      </c>
      <c r="E887">
        <f t="shared" ca="1" si="104"/>
        <v>3.2580380083464062</v>
      </c>
      <c r="F887">
        <v>0</v>
      </c>
    </row>
    <row r="888" spans="1:6" x14ac:dyDescent="0.2">
      <c r="A888">
        <v>4323.6800000000503</v>
      </c>
      <c r="B888">
        <f t="shared" ca="1" si="105"/>
        <v>13.836372782595454</v>
      </c>
      <c r="C888">
        <v>0</v>
      </c>
      <c r="D888">
        <v>4323.6800000000503</v>
      </c>
      <c r="E888">
        <f t="shared" ca="1" si="104"/>
        <v>14.189519246084203</v>
      </c>
      <c r="F888">
        <v>0</v>
      </c>
    </row>
    <row r="889" spans="1:6" x14ac:dyDescent="0.2">
      <c r="A889">
        <v>4328.5600000000504</v>
      </c>
      <c r="B889">
        <f t="shared" ca="1" si="105"/>
        <v>9.1599688425358927</v>
      </c>
      <c r="C889">
        <v>0</v>
      </c>
      <c r="D889">
        <v>4328.5600000000504</v>
      </c>
      <c r="E889">
        <f t="shared" ca="1" si="104"/>
        <v>12.100857098567433</v>
      </c>
      <c r="F889">
        <v>0</v>
      </c>
    </row>
    <row r="890" spans="1:6" x14ac:dyDescent="0.2">
      <c r="A890">
        <v>4333.4400000000496</v>
      </c>
      <c r="B890">
        <f t="shared" ca="1" si="105"/>
        <v>13.672975599761292</v>
      </c>
      <c r="C890">
        <v>0</v>
      </c>
      <c r="D890">
        <v>4333.4400000000496</v>
      </c>
      <c r="E890">
        <f t="shared" ca="1" si="104"/>
        <v>7.9136682957188205</v>
      </c>
      <c r="F890">
        <v>0</v>
      </c>
    </row>
    <row r="891" spans="1:6" x14ac:dyDescent="0.2">
      <c r="A891">
        <v>4338.3200000000497</v>
      </c>
      <c r="B891">
        <f t="shared" ca="1" si="105"/>
        <v>4.4489046441604829</v>
      </c>
      <c r="C891">
        <v>0</v>
      </c>
      <c r="D891">
        <v>4338.3200000000497</v>
      </c>
      <c r="E891">
        <f t="shared" ca="1" si="104"/>
        <v>7.6958314112653881</v>
      </c>
      <c r="F891">
        <v>0</v>
      </c>
    </row>
    <row r="892" spans="1:6" x14ac:dyDescent="0.2">
      <c r="A892">
        <v>4343.2000000000498</v>
      </c>
      <c r="B892">
        <f t="shared" ca="1" si="105"/>
        <v>2.3599622334077388</v>
      </c>
      <c r="C892">
        <v>0</v>
      </c>
      <c r="D892">
        <v>4343.2000000000498</v>
      </c>
      <c r="E892">
        <f t="shared" ca="1" si="104"/>
        <v>16.117508527800858</v>
      </c>
      <c r="F892">
        <v>0</v>
      </c>
    </row>
    <row r="893" spans="1:6" x14ac:dyDescent="0.2">
      <c r="A893">
        <v>4348.0800000000499</v>
      </c>
      <c r="B893">
        <f t="shared" ref="B893:B902" ca="1" si="106">RAND()*10+RAND()*10</f>
        <v>7.9552838359525433</v>
      </c>
      <c r="C893">
        <v>0</v>
      </c>
      <c r="D893">
        <v>4348.0800000000499</v>
      </c>
      <c r="E893">
        <f t="shared" ca="1" si="104"/>
        <v>15.743463941440581</v>
      </c>
      <c r="F893">
        <v>0</v>
      </c>
    </row>
    <row r="894" spans="1:6" x14ac:dyDescent="0.2">
      <c r="A894">
        <v>4352.9600000000501</v>
      </c>
      <c r="B894">
        <f t="shared" ca="1" si="106"/>
        <v>10.396171374953456</v>
      </c>
      <c r="C894">
        <v>0</v>
      </c>
      <c r="D894">
        <v>4352.9600000000501</v>
      </c>
      <c r="E894">
        <f t="shared" ca="1" si="104"/>
        <v>14.33415383679797</v>
      </c>
      <c r="F894">
        <v>0</v>
      </c>
    </row>
    <row r="895" spans="1:6" x14ac:dyDescent="0.2">
      <c r="A895">
        <v>4357.8400000000502</v>
      </c>
      <c r="B895">
        <f t="shared" ca="1" si="106"/>
        <v>6.1464885517312116</v>
      </c>
      <c r="C895">
        <v>0</v>
      </c>
      <c r="D895">
        <v>4357.8400000000502</v>
      </c>
      <c r="E895">
        <f t="shared" ca="1" si="104"/>
        <v>9.0682635208272639</v>
      </c>
      <c r="F895">
        <v>0</v>
      </c>
    </row>
    <row r="896" spans="1:6" x14ac:dyDescent="0.2">
      <c r="A896">
        <v>4362.7200000000503</v>
      </c>
      <c r="B896">
        <f t="shared" ca="1" si="106"/>
        <v>6.9727211967151321</v>
      </c>
      <c r="C896">
        <v>0</v>
      </c>
      <c r="D896">
        <v>4362.7200000000503</v>
      </c>
      <c r="E896">
        <f t="shared" ca="1" si="104"/>
        <v>12.448928220922156</v>
      </c>
      <c r="F896">
        <v>0</v>
      </c>
    </row>
    <row r="897" spans="1:6" x14ac:dyDescent="0.2">
      <c r="A897">
        <v>4367.6000000000504</v>
      </c>
      <c r="B897">
        <f t="shared" ca="1" si="106"/>
        <v>17.896446484289847</v>
      </c>
      <c r="C897">
        <v>0</v>
      </c>
      <c r="D897">
        <v>4367.6000000000504</v>
      </c>
      <c r="E897">
        <f t="shared" ca="1" si="104"/>
        <v>10.727783320626388</v>
      </c>
      <c r="F897">
        <v>0</v>
      </c>
    </row>
    <row r="898" spans="1:6" x14ac:dyDescent="0.2">
      <c r="A898">
        <v>4372.4800000000496</v>
      </c>
      <c r="B898">
        <f t="shared" ca="1" si="106"/>
        <v>13.809333175395755</v>
      </c>
      <c r="C898">
        <v>0</v>
      </c>
      <c r="D898">
        <v>4372.4800000000496</v>
      </c>
      <c r="E898">
        <f t="shared" ca="1" si="104"/>
        <v>10.020967900156045</v>
      </c>
      <c r="F898">
        <v>0</v>
      </c>
    </row>
    <row r="899" spans="1:6" x14ac:dyDescent="0.2">
      <c r="A899">
        <v>4377.3600000000497</v>
      </c>
      <c r="B899">
        <f t="shared" ca="1" si="106"/>
        <v>5.5941404822206344</v>
      </c>
      <c r="C899">
        <v>0</v>
      </c>
      <c r="D899">
        <v>4377.3600000000497</v>
      </c>
      <c r="E899">
        <f t="shared" ca="1" si="104"/>
        <v>9.6390651409566317</v>
      </c>
      <c r="F899">
        <v>0</v>
      </c>
    </row>
    <row r="900" spans="1:6" x14ac:dyDescent="0.2">
      <c r="A900">
        <v>4382.2400000000498</v>
      </c>
      <c r="B900">
        <f t="shared" ca="1" si="106"/>
        <v>4.8949213466710813</v>
      </c>
      <c r="C900">
        <v>0</v>
      </c>
      <c r="D900">
        <v>4382.2400000000498</v>
      </c>
      <c r="E900">
        <f t="shared" ca="1" si="104"/>
        <v>14.087699317205551</v>
      </c>
      <c r="F900">
        <v>0</v>
      </c>
    </row>
    <row r="901" spans="1:6" x14ac:dyDescent="0.2">
      <c r="A901">
        <v>4387.1200000000499</v>
      </c>
      <c r="B901">
        <f t="shared" ca="1" si="106"/>
        <v>12.326655787236387</v>
      </c>
      <c r="C901">
        <v>0</v>
      </c>
      <c r="D901">
        <v>4387.1200000000499</v>
      </c>
      <c r="E901">
        <f t="shared" ca="1" si="104"/>
        <v>5.7702683518279363</v>
      </c>
      <c r="F901">
        <v>0</v>
      </c>
    </row>
    <row r="902" spans="1:6" x14ac:dyDescent="0.2">
      <c r="A902">
        <v>4392.00000000005</v>
      </c>
      <c r="B902">
        <f t="shared" ca="1" si="106"/>
        <v>11.061657304010266</v>
      </c>
      <c r="C902">
        <v>0</v>
      </c>
      <c r="D902">
        <v>4392.00000000005</v>
      </c>
      <c r="E902">
        <f t="shared" ca="1" si="104"/>
        <v>10.895378551947704</v>
      </c>
      <c r="F902">
        <v>0</v>
      </c>
    </row>
    <row r="903" spans="1:6" x14ac:dyDescent="0.2">
      <c r="A903">
        <v>4396.8800000000501</v>
      </c>
      <c r="B903">
        <f t="shared" ref="B903:B912" ca="1" si="107">RAND()*10+RAND()*10</f>
        <v>10.926940563560107</v>
      </c>
      <c r="C903">
        <v>0</v>
      </c>
      <c r="D903">
        <v>4396.8800000000501</v>
      </c>
      <c r="E903">
        <f t="shared" ca="1" si="104"/>
        <v>11.00056661604769</v>
      </c>
      <c r="F903">
        <v>0</v>
      </c>
    </row>
    <row r="904" spans="1:6" x14ac:dyDescent="0.2">
      <c r="A904">
        <v>4401.7600000000502</v>
      </c>
      <c r="B904">
        <f t="shared" ca="1" si="107"/>
        <v>11.236700042692803</v>
      </c>
      <c r="C904">
        <v>0</v>
      </c>
      <c r="D904">
        <v>4401.7600000000502</v>
      </c>
      <c r="E904">
        <f t="shared" ca="1" si="104"/>
        <v>8.68982344871797</v>
      </c>
      <c r="F904">
        <v>0</v>
      </c>
    </row>
    <row r="905" spans="1:6" x14ac:dyDescent="0.2">
      <c r="A905">
        <v>4406.6400000000503</v>
      </c>
      <c r="B905">
        <f t="shared" ca="1" si="107"/>
        <v>9.1576951377477904</v>
      </c>
      <c r="C905">
        <v>0</v>
      </c>
      <c r="D905">
        <v>4406.6400000000503</v>
      </c>
      <c r="E905">
        <f t="shared" ca="1" si="104"/>
        <v>10.253814305543692</v>
      </c>
      <c r="F905">
        <v>0</v>
      </c>
    </row>
    <row r="906" spans="1:6" x14ac:dyDescent="0.2">
      <c r="A906">
        <v>4411.5200000000495</v>
      </c>
      <c r="B906">
        <f t="shared" ca="1" si="107"/>
        <v>8.4964464936468858</v>
      </c>
      <c r="C906">
        <v>0</v>
      </c>
      <c r="D906">
        <v>4411.5200000000495</v>
      </c>
      <c r="E906">
        <f t="shared" ca="1" si="104"/>
        <v>13.150864294020185</v>
      </c>
      <c r="F906">
        <v>0</v>
      </c>
    </row>
    <row r="907" spans="1:6" x14ac:dyDescent="0.2">
      <c r="A907">
        <v>4416.4000000000497</v>
      </c>
      <c r="B907">
        <f t="shared" ca="1" si="107"/>
        <v>7.7696639412618431</v>
      </c>
      <c r="C907">
        <v>0</v>
      </c>
      <c r="D907">
        <v>4416.4000000000497</v>
      </c>
      <c r="E907">
        <f t="shared" ca="1" si="104"/>
        <v>3.8402411590479479</v>
      </c>
      <c r="F907">
        <v>0</v>
      </c>
    </row>
    <row r="908" spans="1:6" x14ac:dyDescent="0.2">
      <c r="A908">
        <v>4421.2800000000498</v>
      </c>
      <c r="B908">
        <f t="shared" ca="1" si="107"/>
        <v>7.3478909941465265</v>
      </c>
      <c r="C908">
        <v>0</v>
      </c>
      <c r="D908">
        <v>4421.2800000000498</v>
      </c>
      <c r="E908">
        <f t="shared" ca="1" si="104"/>
        <v>7.4511356979865848</v>
      </c>
      <c r="F908">
        <v>0</v>
      </c>
    </row>
    <row r="909" spans="1:6" x14ac:dyDescent="0.2">
      <c r="A909">
        <v>4426.1600000000499</v>
      </c>
      <c r="B909">
        <f t="shared" ca="1" si="107"/>
        <v>12.789716000719014</v>
      </c>
      <c r="C909">
        <v>0</v>
      </c>
      <c r="D909">
        <v>4426.1600000000499</v>
      </c>
      <c r="E909">
        <f t="shared" ca="1" si="104"/>
        <v>9.9936495046158402</v>
      </c>
      <c r="F909">
        <v>0</v>
      </c>
    </row>
    <row r="910" spans="1:6" x14ac:dyDescent="0.2">
      <c r="A910">
        <v>4431.04000000005</v>
      </c>
      <c r="B910">
        <f t="shared" ca="1" si="107"/>
        <v>13.590754334244352</v>
      </c>
      <c r="C910">
        <v>0</v>
      </c>
      <c r="D910">
        <v>4431.04000000005</v>
      </c>
      <c r="E910">
        <f t="shared" ca="1" si="104"/>
        <v>8.1901053780134951</v>
      </c>
      <c r="F910">
        <v>0</v>
      </c>
    </row>
    <row r="911" spans="1:6" x14ac:dyDescent="0.2">
      <c r="A911">
        <v>4435.9200000000501</v>
      </c>
      <c r="B911">
        <f t="shared" ca="1" si="107"/>
        <v>8.1268312750791445</v>
      </c>
      <c r="C911">
        <v>0</v>
      </c>
      <c r="D911">
        <v>4435.9200000000501</v>
      </c>
      <c r="E911">
        <f t="shared" ca="1" si="104"/>
        <v>1.4525741970406214</v>
      </c>
      <c r="F911">
        <v>0</v>
      </c>
    </row>
    <row r="912" spans="1:6" x14ac:dyDescent="0.2">
      <c r="A912">
        <v>4440.8000000000502</v>
      </c>
      <c r="B912">
        <f t="shared" ca="1" si="107"/>
        <v>3.7788651024219524</v>
      </c>
      <c r="C912">
        <v>0</v>
      </c>
      <c r="D912">
        <v>4440.8000000000502</v>
      </c>
      <c r="E912">
        <f t="shared" ca="1" si="104"/>
        <v>8.7723587053017233</v>
      </c>
      <c r="F912">
        <v>0</v>
      </c>
    </row>
    <row r="913" spans="1:6" x14ac:dyDescent="0.2">
      <c r="A913">
        <v>4445.6800000000503</v>
      </c>
      <c r="B913">
        <f t="shared" ref="B913:B922" ca="1" si="108">RAND()*10+RAND()*10</f>
        <v>14.554450751874008</v>
      </c>
      <c r="C913">
        <v>0</v>
      </c>
      <c r="D913">
        <v>4445.6800000000503</v>
      </c>
      <c r="E913">
        <f t="shared" ca="1" si="104"/>
        <v>5.7061037582156215</v>
      </c>
      <c r="F913">
        <v>0</v>
      </c>
    </row>
    <row r="914" spans="1:6" x14ac:dyDescent="0.2">
      <c r="A914">
        <v>4450.5600000000504</v>
      </c>
      <c r="B914">
        <f t="shared" ca="1" si="108"/>
        <v>2.1057413780327252</v>
      </c>
      <c r="C914">
        <v>0</v>
      </c>
      <c r="D914">
        <v>4450.5600000000504</v>
      </c>
      <c r="E914">
        <f t="shared" ca="1" si="104"/>
        <v>10.997680167539347</v>
      </c>
      <c r="F914">
        <v>0</v>
      </c>
    </row>
    <row r="915" spans="1:6" x14ac:dyDescent="0.2">
      <c r="A915">
        <v>4455.4400000000496</v>
      </c>
      <c r="B915">
        <f t="shared" ca="1" si="108"/>
        <v>5.5423725927266663</v>
      </c>
      <c r="C915">
        <v>0</v>
      </c>
      <c r="D915">
        <v>4455.4400000000496</v>
      </c>
      <c r="E915">
        <f t="shared" ca="1" si="104"/>
        <v>10.173533482514751</v>
      </c>
      <c r="F915">
        <v>0</v>
      </c>
    </row>
    <row r="916" spans="1:6" x14ac:dyDescent="0.2">
      <c r="A916">
        <v>4460.3200000000497</v>
      </c>
      <c r="B916">
        <f t="shared" ca="1" si="108"/>
        <v>17.644272343172709</v>
      </c>
      <c r="C916">
        <v>0</v>
      </c>
      <c r="D916">
        <v>4460.3200000000497</v>
      </c>
      <c r="E916">
        <f t="shared" ca="1" si="104"/>
        <v>8.9480440487509618</v>
      </c>
      <c r="F916">
        <v>0</v>
      </c>
    </row>
    <row r="917" spans="1:6" x14ac:dyDescent="0.2">
      <c r="A917">
        <v>4465.2000000000498</v>
      </c>
      <c r="B917">
        <f t="shared" ca="1" si="108"/>
        <v>3.588254021260282</v>
      </c>
      <c r="C917">
        <v>0</v>
      </c>
      <c r="D917">
        <v>4465.2000000000498</v>
      </c>
      <c r="E917">
        <f t="shared" ca="1" si="104"/>
        <v>14.915355882547304</v>
      </c>
      <c r="F917">
        <v>0</v>
      </c>
    </row>
    <row r="918" spans="1:6" x14ac:dyDescent="0.2">
      <c r="A918">
        <v>4470.0800000000499</v>
      </c>
      <c r="B918">
        <f t="shared" ca="1" si="108"/>
        <v>14.134563443414189</v>
      </c>
      <c r="C918">
        <v>0</v>
      </c>
      <c r="D918">
        <v>4470.0800000000499</v>
      </c>
      <c r="E918">
        <f t="shared" ca="1" si="104"/>
        <v>12.183735439295521</v>
      </c>
      <c r="F918">
        <v>0</v>
      </c>
    </row>
    <row r="919" spans="1:6" x14ac:dyDescent="0.2">
      <c r="A919">
        <v>4474.9600000000501</v>
      </c>
      <c r="B919">
        <f t="shared" ca="1" si="108"/>
        <v>10.540078963818036</v>
      </c>
      <c r="C919">
        <v>0</v>
      </c>
      <c r="D919">
        <v>4474.9600000000501</v>
      </c>
      <c r="E919">
        <f t="shared" ca="1" si="104"/>
        <v>11.777687943499393</v>
      </c>
      <c r="F919">
        <v>0</v>
      </c>
    </row>
    <row r="920" spans="1:6" x14ac:dyDescent="0.2">
      <c r="A920">
        <v>4479.8400000000502</v>
      </c>
      <c r="B920">
        <f t="shared" ca="1" si="108"/>
        <v>4.9652632864917425</v>
      </c>
      <c r="C920">
        <v>0</v>
      </c>
      <c r="D920">
        <v>4479.8400000000502</v>
      </c>
      <c r="E920">
        <f t="shared" ca="1" si="104"/>
        <v>10.98029817437482</v>
      </c>
      <c r="F920">
        <v>0</v>
      </c>
    </row>
    <row r="921" spans="1:6" x14ac:dyDescent="0.2">
      <c r="A921">
        <v>4484.7200000000503</v>
      </c>
      <c r="B921">
        <f t="shared" ca="1" si="108"/>
        <v>1.2558876154343201</v>
      </c>
      <c r="C921">
        <v>0</v>
      </c>
      <c r="D921">
        <v>4484.7200000000503</v>
      </c>
      <c r="E921">
        <f t="shared" ca="1" si="104"/>
        <v>8.6379445515368189</v>
      </c>
      <c r="F921">
        <v>0</v>
      </c>
    </row>
    <row r="922" spans="1:6" x14ac:dyDescent="0.2">
      <c r="A922">
        <v>4489.6000000000504</v>
      </c>
      <c r="B922">
        <f t="shared" ca="1" si="108"/>
        <v>11.852786910516931</v>
      </c>
      <c r="C922">
        <v>0</v>
      </c>
      <c r="D922">
        <v>4489.6000000000504</v>
      </c>
      <c r="E922">
        <f t="shared" ca="1" si="104"/>
        <v>10.488692322373154</v>
      </c>
      <c r="F922">
        <v>0</v>
      </c>
    </row>
    <row r="923" spans="1:6" x14ac:dyDescent="0.2">
      <c r="A923">
        <v>4494.4800000000496</v>
      </c>
      <c r="B923">
        <f t="shared" ref="B923:B932" ca="1" si="109">RAND()*10+RAND()*10</f>
        <v>10.595671338901681</v>
      </c>
      <c r="C923">
        <v>0</v>
      </c>
      <c r="D923">
        <v>4494.4800000000496</v>
      </c>
      <c r="E923">
        <f t="shared" ca="1" si="104"/>
        <v>9.1846932834190866</v>
      </c>
      <c r="F923">
        <v>0</v>
      </c>
    </row>
    <row r="924" spans="1:6" x14ac:dyDescent="0.2">
      <c r="A924">
        <v>4499.3600000000497</v>
      </c>
      <c r="B924">
        <f t="shared" ca="1" si="109"/>
        <v>13.916010699939012</v>
      </c>
      <c r="C924">
        <v>0</v>
      </c>
      <c r="D924">
        <v>4499.3600000000497</v>
      </c>
      <c r="E924">
        <f t="shared" ca="1" si="104"/>
        <v>8.3579531593064402</v>
      </c>
      <c r="F924">
        <v>0</v>
      </c>
    </row>
    <row r="925" spans="1:6" x14ac:dyDescent="0.2">
      <c r="A925">
        <v>4504.2400000000498</v>
      </c>
      <c r="B925">
        <f t="shared" ca="1" si="109"/>
        <v>17.006337573032148</v>
      </c>
      <c r="C925">
        <v>0</v>
      </c>
      <c r="D925">
        <v>4504.2400000000498</v>
      </c>
      <c r="E925">
        <f t="shared" ca="1" si="104"/>
        <v>7.0603217386135562</v>
      </c>
      <c r="F925">
        <v>0</v>
      </c>
    </row>
    <row r="926" spans="1:6" x14ac:dyDescent="0.2">
      <c r="A926">
        <v>4509.1200000000499</v>
      </c>
      <c r="B926">
        <f t="shared" ca="1" si="109"/>
        <v>7.4134334172097311</v>
      </c>
      <c r="C926">
        <v>0</v>
      </c>
      <c r="D926">
        <v>4509.1200000000499</v>
      </c>
      <c r="E926">
        <f t="shared" ca="1" si="104"/>
        <v>17.227388121273414</v>
      </c>
      <c r="F926">
        <v>0</v>
      </c>
    </row>
    <row r="927" spans="1:6" x14ac:dyDescent="0.2">
      <c r="A927">
        <v>4514.00000000005</v>
      </c>
      <c r="B927">
        <f t="shared" ca="1" si="109"/>
        <v>1.3246693755861683</v>
      </c>
      <c r="C927">
        <v>0</v>
      </c>
      <c r="D927">
        <v>4514.00000000005</v>
      </c>
      <c r="E927">
        <f t="shared" ca="1" si="104"/>
        <v>8.9011313318057752</v>
      </c>
      <c r="F927">
        <v>0</v>
      </c>
    </row>
    <row r="928" spans="1:6" x14ac:dyDescent="0.2">
      <c r="A928">
        <v>4518.8800000000501</v>
      </c>
      <c r="B928">
        <f t="shared" ca="1" si="109"/>
        <v>9.6143937680628309</v>
      </c>
      <c r="C928">
        <v>0</v>
      </c>
      <c r="D928">
        <v>4518.8800000000501</v>
      </c>
      <c r="E928">
        <f t="shared" ca="1" si="104"/>
        <v>12.739835939268865</v>
      </c>
      <c r="F928">
        <v>0</v>
      </c>
    </row>
    <row r="929" spans="1:6" x14ac:dyDescent="0.2">
      <c r="A929">
        <v>4523.7600000000502</v>
      </c>
      <c r="B929">
        <f t="shared" ca="1" si="109"/>
        <v>16.700714830523822</v>
      </c>
      <c r="C929">
        <v>0</v>
      </c>
      <c r="D929">
        <v>4523.7600000000502</v>
      </c>
      <c r="E929">
        <f t="shared" ca="1" si="104"/>
        <v>14.715719039018294</v>
      </c>
      <c r="F929">
        <v>0</v>
      </c>
    </row>
    <row r="930" spans="1:6" x14ac:dyDescent="0.2">
      <c r="A930">
        <v>4528.6400000000503</v>
      </c>
      <c r="B930">
        <f t="shared" ca="1" si="109"/>
        <v>11.331602566351961</v>
      </c>
      <c r="C930">
        <v>0</v>
      </c>
      <c r="D930">
        <v>4528.6400000000503</v>
      </c>
      <c r="E930">
        <f t="shared" ca="1" si="104"/>
        <v>7.8531673361353551</v>
      </c>
      <c r="F930">
        <v>0</v>
      </c>
    </row>
    <row r="931" spans="1:6" x14ac:dyDescent="0.2">
      <c r="A931">
        <v>4533.5200000000495</v>
      </c>
      <c r="B931">
        <f t="shared" ca="1" si="109"/>
        <v>1.5586936824649511</v>
      </c>
      <c r="C931">
        <v>0</v>
      </c>
      <c r="D931">
        <v>4533.5200000000495</v>
      </c>
      <c r="E931">
        <f t="shared" ca="1" si="104"/>
        <v>14.755435775925966</v>
      </c>
      <c r="F931">
        <v>0</v>
      </c>
    </row>
    <row r="932" spans="1:6" x14ac:dyDescent="0.2">
      <c r="A932">
        <v>4538.4000000000497</v>
      </c>
      <c r="B932">
        <f t="shared" ca="1" si="109"/>
        <v>17.747737989472093</v>
      </c>
      <c r="C932">
        <v>0</v>
      </c>
      <c r="D932">
        <v>4538.4000000000497</v>
      </c>
      <c r="E932">
        <f t="shared" ca="1" si="104"/>
        <v>9.8697631024514134</v>
      </c>
      <c r="F932">
        <v>0</v>
      </c>
    </row>
    <row r="933" spans="1:6" x14ac:dyDescent="0.2">
      <c r="A933">
        <v>4543.2800000000498</v>
      </c>
      <c r="B933">
        <f t="shared" ref="B933:B942" ca="1" si="110">RAND()*10+RAND()*10</f>
        <v>13.205838099552892</v>
      </c>
      <c r="C933">
        <v>0</v>
      </c>
      <c r="D933">
        <v>4543.2800000000498</v>
      </c>
      <c r="E933">
        <f t="shared" ca="1" si="104"/>
        <v>15.654325533264373</v>
      </c>
      <c r="F933">
        <v>0</v>
      </c>
    </row>
    <row r="934" spans="1:6" x14ac:dyDescent="0.2">
      <c r="A934">
        <v>4548.1600000000499</v>
      </c>
      <c r="B934">
        <f t="shared" ca="1" si="110"/>
        <v>12.354375302686631</v>
      </c>
      <c r="C934">
        <v>0</v>
      </c>
      <c r="D934">
        <v>4548.1600000000499</v>
      </c>
      <c r="E934">
        <f t="shared" ca="1" si="104"/>
        <v>9.1306066849941399</v>
      </c>
      <c r="F934">
        <v>0</v>
      </c>
    </row>
    <row r="935" spans="1:6" x14ac:dyDescent="0.2">
      <c r="A935">
        <v>4553.04000000005</v>
      </c>
      <c r="B935">
        <f t="shared" ca="1" si="110"/>
        <v>10.830837015735582</v>
      </c>
      <c r="C935">
        <v>0</v>
      </c>
      <c r="D935">
        <v>4553.04000000005</v>
      </c>
      <c r="E935">
        <f t="shared" ca="1" si="104"/>
        <v>6.712747851654207</v>
      </c>
      <c r="F935">
        <v>0</v>
      </c>
    </row>
    <row r="936" spans="1:6" x14ac:dyDescent="0.2">
      <c r="A936">
        <v>4557.9200000000501</v>
      </c>
      <c r="B936">
        <f t="shared" ca="1" si="110"/>
        <v>18.268491881445058</v>
      </c>
      <c r="C936">
        <v>0</v>
      </c>
      <c r="D936">
        <v>4557.9200000000501</v>
      </c>
      <c r="E936">
        <f t="shared" ca="1" si="104"/>
        <v>17.885860692079202</v>
      </c>
      <c r="F936">
        <v>0</v>
      </c>
    </row>
    <row r="937" spans="1:6" x14ac:dyDescent="0.2">
      <c r="A937">
        <v>4562.8000000000502</v>
      </c>
      <c r="B937">
        <f t="shared" ca="1" si="110"/>
        <v>3.5820142110242683</v>
      </c>
      <c r="C937">
        <v>0</v>
      </c>
      <c r="D937">
        <v>4562.8000000000502</v>
      </c>
      <c r="E937">
        <f t="shared" ca="1" si="104"/>
        <v>8.8507889718799007</v>
      </c>
      <c r="F937">
        <v>0</v>
      </c>
    </row>
    <row r="938" spans="1:6" x14ac:dyDescent="0.2">
      <c r="A938">
        <v>4567.6800000000503</v>
      </c>
      <c r="B938">
        <f t="shared" ca="1" si="110"/>
        <v>10.801453731843811</v>
      </c>
      <c r="C938">
        <v>0</v>
      </c>
      <c r="D938">
        <v>4567.6800000000503</v>
      </c>
      <c r="E938">
        <f t="shared" ref="E938:E1001" ca="1" si="111">RAND()*10+RAND()*10</f>
        <v>8.1757899880008491</v>
      </c>
      <c r="F938">
        <v>0</v>
      </c>
    </row>
    <row r="939" spans="1:6" x14ac:dyDescent="0.2">
      <c r="A939">
        <v>4572.5600000000504</v>
      </c>
      <c r="B939">
        <f t="shared" ca="1" si="110"/>
        <v>12.40252820214355</v>
      </c>
      <c r="C939">
        <v>0</v>
      </c>
      <c r="D939">
        <v>4572.5600000000504</v>
      </c>
      <c r="E939">
        <f t="shared" ca="1" si="111"/>
        <v>19.061207636078702</v>
      </c>
      <c r="F939">
        <v>0</v>
      </c>
    </row>
    <row r="940" spans="1:6" x14ac:dyDescent="0.2">
      <c r="A940">
        <v>4577.4400000000596</v>
      </c>
      <c r="B940">
        <f t="shared" ca="1" si="110"/>
        <v>7.9458239508464334</v>
      </c>
      <c r="C940">
        <v>0</v>
      </c>
      <c r="D940">
        <v>4577.4400000000596</v>
      </c>
      <c r="E940">
        <f t="shared" ca="1" si="111"/>
        <v>12.836399265485635</v>
      </c>
      <c r="F940">
        <v>0</v>
      </c>
    </row>
    <row r="941" spans="1:6" x14ac:dyDescent="0.2">
      <c r="A941">
        <v>4582.3200000000597</v>
      </c>
      <c r="B941">
        <f t="shared" ca="1" si="110"/>
        <v>7.8628749077154261</v>
      </c>
      <c r="C941">
        <v>0</v>
      </c>
      <c r="D941">
        <v>4582.3200000000597</v>
      </c>
      <c r="E941">
        <f t="shared" ca="1" si="111"/>
        <v>4.7536858282274643</v>
      </c>
      <c r="F941">
        <v>0</v>
      </c>
    </row>
    <row r="942" spans="1:6" x14ac:dyDescent="0.2">
      <c r="A942">
        <v>4587.2000000000598</v>
      </c>
      <c r="B942">
        <f t="shared" ca="1" si="110"/>
        <v>9.5655935349128356</v>
      </c>
      <c r="C942">
        <v>0</v>
      </c>
      <c r="D942">
        <v>4587.2000000000598</v>
      </c>
      <c r="E942">
        <f t="shared" ca="1" si="111"/>
        <v>8.1341612810776169</v>
      </c>
      <c r="F942">
        <v>0</v>
      </c>
    </row>
    <row r="943" spans="1:6" x14ac:dyDescent="0.2">
      <c r="A943">
        <v>4592.08000000006</v>
      </c>
      <c r="B943">
        <f t="shared" ref="B943:B952" ca="1" si="112">RAND()*10+RAND()*10</f>
        <v>14.149819268262224</v>
      </c>
      <c r="C943">
        <v>0</v>
      </c>
      <c r="D943">
        <v>4592.08000000006</v>
      </c>
      <c r="E943">
        <f t="shared" ca="1" si="111"/>
        <v>13.282450308877959</v>
      </c>
      <c r="F943">
        <v>0</v>
      </c>
    </row>
    <row r="944" spans="1:6" x14ac:dyDescent="0.2">
      <c r="A944">
        <v>4596.9600000000601</v>
      </c>
      <c r="B944">
        <f t="shared" ca="1" si="112"/>
        <v>10.723898789510198</v>
      </c>
      <c r="C944">
        <v>0</v>
      </c>
      <c r="D944">
        <v>4596.9600000000601</v>
      </c>
      <c r="E944">
        <f t="shared" ca="1" si="111"/>
        <v>10.539121999347888</v>
      </c>
      <c r="F944">
        <v>0</v>
      </c>
    </row>
    <row r="945" spans="1:6" x14ac:dyDescent="0.2">
      <c r="A945">
        <v>4601.8400000000602</v>
      </c>
      <c r="B945">
        <f t="shared" ca="1" si="112"/>
        <v>18.814436497636734</v>
      </c>
      <c r="C945">
        <v>0</v>
      </c>
      <c r="D945">
        <v>4601.8400000000602</v>
      </c>
      <c r="E945">
        <f t="shared" ca="1" si="111"/>
        <v>12.421990004117234</v>
      </c>
      <c r="F945">
        <v>0</v>
      </c>
    </row>
    <row r="946" spans="1:6" x14ac:dyDescent="0.2">
      <c r="A946">
        <v>4606.7200000000603</v>
      </c>
      <c r="B946">
        <f t="shared" ca="1" si="112"/>
        <v>14.233464748661699</v>
      </c>
      <c r="C946">
        <v>0</v>
      </c>
      <c r="D946">
        <v>4606.7200000000603</v>
      </c>
      <c r="E946">
        <f t="shared" ca="1" si="111"/>
        <v>7.4727738380780604</v>
      </c>
      <c r="F946">
        <v>0</v>
      </c>
    </row>
    <row r="947" spans="1:6" x14ac:dyDescent="0.2">
      <c r="A947">
        <v>4611.6000000000604</v>
      </c>
      <c r="B947">
        <f t="shared" ca="1" si="112"/>
        <v>12.420943474470544</v>
      </c>
      <c r="C947">
        <v>0</v>
      </c>
      <c r="D947">
        <v>4611.6000000000604</v>
      </c>
      <c r="E947">
        <f t="shared" ca="1" si="111"/>
        <v>9.0137462616715744</v>
      </c>
      <c r="F947">
        <v>0</v>
      </c>
    </row>
    <row r="948" spans="1:6" x14ac:dyDescent="0.2">
      <c r="A948">
        <v>4616.4800000000596</v>
      </c>
      <c r="B948">
        <f t="shared" ca="1" si="112"/>
        <v>9.1760203483455456</v>
      </c>
      <c r="C948">
        <v>0</v>
      </c>
      <c r="D948">
        <v>4616.4800000000596</v>
      </c>
      <c r="E948">
        <f t="shared" ca="1" si="111"/>
        <v>13.739870269013556</v>
      </c>
      <c r="F948">
        <v>0</v>
      </c>
    </row>
    <row r="949" spans="1:6" x14ac:dyDescent="0.2">
      <c r="A949">
        <v>4621.3600000000597</v>
      </c>
      <c r="B949">
        <f t="shared" ca="1" si="112"/>
        <v>3.2434151270441216</v>
      </c>
      <c r="C949">
        <v>0</v>
      </c>
      <c r="D949">
        <v>4621.3600000000597</v>
      </c>
      <c r="E949">
        <f t="shared" ca="1" si="111"/>
        <v>13.420261382680415</v>
      </c>
      <c r="F949">
        <v>0</v>
      </c>
    </row>
    <row r="950" spans="1:6" x14ac:dyDescent="0.2">
      <c r="A950">
        <v>4626.2400000000598</v>
      </c>
      <c r="B950">
        <f t="shared" ca="1" si="112"/>
        <v>15.116071622517598</v>
      </c>
      <c r="C950">
        <v>0</v>
      </c>
      <c r="D950">
        <v>4626.2400000000598</v>
      </c>
      <c r="E950">
        <f t="shared" ca="1" si="111"/>
        <v>12.73141382973504</v>
      </c>
      <c r="F950">
        <v>0</v>
      </c>
    </row>
    <row r="951" spans="1:6" x14ac:dyDescent="0.2">
      <c r="A951">
        <v>4631.1200000000599</v>
      </c>
      <c r="B951">
        <f t="shared" ca="1" si="112"/>
        <v>4.9983825739039522</v>
      </c>
      <c r="C951">
        <v>0</v>
      </c>
      <c r="D951">
        <v>4631.1200000000599</v>
      </c>
      <c r="E951">
        <f t="shared" ca="1" si="111"/>
        <v>10.327403113506977</v>
      </c>
      <c r="F951">
        <v>0</v>
      </c>
    </row>
    <row r="952" spans="1:6" x14ac:dyDescent="0.2">
      <c r="A952">
        <v>4636.00000000006</v>
      </c>
      <c r="B952">
        <f t="shared" ca="1" si="112"/>
        <v>9.6418373419179311</v>
      </c>
      <c r="C952">
        <v>0</v>
      </c>
      <c r="D952">
        <v>4636.00000000006</v>
      </c>
      <c r="E952">
        <f t="shared" ca="1" si="111"/>
        <v>13.325909750241141</v>
      </c>
      <c r="F952">
        <v>0</v>
      </c>
    </row>
    <row r="953" spans="1:6" x14ac:dyDescent="0.2">
      <c r="A953">
        <v>4640.8800000000601</v>
      </c>
      <c r="B953">
        <f t="shared" ref="B953:B962" ca="1" si="113">RAND()*10+RAND()*10</f>
        <v>13.257028415426104</v>
      </c>
      <c r="C953">
        <v>0</v>
      </c>
      <c r="D953">
        <v>4640.8800000000601</v>
      </c>
      <c r="E953">
        <f t="shared" ca="1" si="111"/>
        <v>5.5654475965938222</v>
      </c>
      <c r="F953">
        <v>0</v>
      </c>
    </row>
    <row r="954" spans="1:6" x14ac:dyDescent="0.2">
      <c r="A954">
        <v>4645.7600000000602</v>
      </c>
      <c r="B954">
        <f t="shared" ca="1" si="113"/>
        <v>4.251020615069697</v>
      </c>
      <c r="C954">
        <v>0</v>
      </c>
      <c r="D954">
        <v>4645.7600000000602</v>
      </c>
      <c r="E954">
        <f t="shared" ca="1" si="111"/>
        <v>6.9122617596368068</v>
      </c>
      <c r="F954">
        <v>0</v>
      </c>
    </row>
    <row r="955" spans="1:6" x14ac:dyDescent="0.2">
      <c r="A955">
        <v>4650.6400000000604</v>
      </c>
      <c r="B955">
        <f t="shared" ca="1" si="113"/>
        <v>8.1100159293120591</v>
      </c>
      <c r="C955">
        <v>0</v>
      </c>
      <c r="D955">
        <v>4650.6400000000604</v>
      </c>
      <c r="E955">
        <f t="shared" ca="1" si="111"/>
        <v>9.5248515271607275</v>
      </c>
      <c r="F955">
        <v>0</v>
      </c>
    </row>
    <row r="956" spans="1:6" x14ac:dyDescent="0.2">
      <c r="A956">
        <v>4655.5200000000596</v>
      </c>
      <c r="B956">
        <f t="shared" ca="1" si="113"/>
        <v>6.6810564012825475</v>
      </c>
      <c r="C956">
        <v>0</v>
      </c>
      <c r="D956">
        <v>4655.5200000000596</v>
      </c>
      <c r="E956">
        <f t="shared" ca="1" si="111"/>
        <v>11.299853677191768</v>
      </c>
      <c r="F956">
        <v>0</v>
      </c>
    </row>
    <row r="957" spans="1:6" x14ac:dyDescent="0.2">
      <c r="A957">
        <v>4660.4000000000597</v>
      </c>
      <c r="B957">
        <f t="shared" ca="1" si="113"/>
        <v>12.832278756861561</v>
      </c>
      <c r="C957">
        <v>0</v>
      </c>
      <c r="D957">
        <v>4660.4000000000597</v>
      </c>
      <c r="E957">
        <f t="shared" ca="1" si="111"/>
        <v>8.1541500393090161</v>
      </c>
      <c r="F957">
        <v>0</v>
      </c>
    </row>
    <row r="958" spans="1:6" x14ac:dyDescent="0.2">
      <c r="A958">
        <v>4665.2800000000598</v>
      </c>
      <c r="B958">
        <f t="shared" ca="1" si="113"/>
        <v>12.366845396921482</v>
      </c>
      <c r="C958">
        <v>0</v>
      </c>
      <c r="D958">
        <v>4665.2800000000598</v>
      </c>
      <c r="E958">
        <f t="shared" ca="1" si="111"/>
        <v>9.1840995533559671</v>
      </c>
      <c r="F958">
        <v>0</v>
      </c>
    </row>
    <row r="959" spans="1:6" x14ac:dyDescent="0.2">
      <c r="A959">
        <v>4670.1600000000599</v>
      </c>
      <c r="B959">
        <f t="shared" ca="1" si="113"/>
        <v>9.951107865496347</v>
      </c>
      <c r="C959">
        <v>0</v>
      </c>
      <c r="D959">
        <v>4670.1600000000599</v>
      </c>
      <c r="E959">
        <f t="shared" ca="1" si="111"/>
        <v>17.205441130239471</v>
      </c>
      <c r="F959">
        <v>0</v>
      </c>
    </row>
    <row r="960" spans="1:6" x14ac:dyDescent="0.2">
      <c r="A960">
        <v>4675.04000000006</v>
      </c>
      <c r="B960">
        <f t="shared" ca="1" si="113"/>
        <v>9.3862939940385424</v>
      </c>
      <c r="C960">
        <v>0</v>
      </c>
      <c r="D960">
        <v>4675.04000000006</v>
      </c>
      <c r="E960">
        <f t="shared" ca="1" si="111"/>
        <v>2.6697741656613063</v>
      </c>
      <c r="F960">
        <v>0</v>
      </c>
    </row>
    <row r="961" spans="1:6" x14ac:dyDescent="0.2">
      <c r="A961">
        <v>4679.9200000000601</v>
      </c>
      <c r="B961">
        <f t="shared" ca="1" si="113"/>
        <v>2.9416510599868273</v>
      </c>
      <c r="C961">
        <v>0</v>
      </c>
      <c r="D961">
        <v>4679.9200000000601</v>
      </c>
      <c r="E961">
        <f t="shared" ca="1" si="111"/>
        <v>8.8248362644253042</v>
      </c>
      <c r="F961">
        <v>0</v>
      </c>
    </row>
    <row r="962" spans="1:6" x14ac:dyDescent="0.2">
      <c r="A962">
        <v>4684.8000000000602</v>
      </c>
      <c r="B962">
        <f t="shared" ca="1" si="113"/>
        <v>16.007729102635899</v>
      </c>
      <c r="C962">
        <v>0</v>
      </c>
      <c r="D962">
        <v>4684.8000000000602</v>
      </c>
      <c r="E962">
        <f t="shared" ca="1" si="111"/>
        <v>3.5771204083867003</v>
      </c>
      <c r="F962">
        <v>0</v>
      </c>
    </row>
    <row r="963" spans="1:6" x14ac:dyDescent="0.2">
      <c r="A963">
        <v>4689.6800000000603</v>
      </c>
      <c r="B963">
        <f t="shared" ref="B963:B972" ca="1" si="114">RAND()*10+RAND()*10</f>
        <v>9.8493503093879262</v>
      </c>
      <c r="C963">
        <v>0</v>
      </c>
      <c r="D963">
        <v>4689.6800000000603</v>
      </c>
      <c r="E963">
        <f t="shared" ca="1" si="111"/>
        <v>5.7499701747494081</v>
      </c>
      <c r="F963">
        <v>0</v>
      </c>
    </row>
    <row r="964" spans="1:6" x14ac:dyDescent="0.2">
      <c r="A964">
        <v>4694.5600000000604</v>
      </c>
      <c r="B964">
        <f t="shared" ca="1" si="114"/>
        <v>10.996408192348955</v>
      </c>
      <c r="C964">
        <v>0</v>
      </c>
      <c r="D964">
        <v>4694.5600000000604</v>
      </c>
      <c r="E964">
        <f t="shared" ca="1" si="111"/>
        <v>12.476689468935753</v>
      </c>
      <c r="F964">
        <v>0</v>
      </c>
    </row>
    <row r="965" spans="1:6" x14ac:dyDescent="0.2">
      <c r="A965">
        <v>4699.4400000000596</v>
      </c>
      <c r="B965">
        <f t="shared" ca="1" si="114"/>
        <v>7.9773145163185433</v>
      </c>
      <c r="C965">
        <v>0</v>
      </c>
      <c r="D965">
        <v>4699.4400000000596</v>
      </c>
      <c r="E965">
        <f t="shared" ca="1" si="111"/>
        <v>12.418452374916313</v>
      </c>
      <c r="F965">
        <v>0</v>
      </c>
    </row>
    <row r="966" spans="1:6" x14ac:dyDescent="0.2">
      <c r="A966">
        <v>4704.3200000000597</v>
      </c>
      <c r="B966">
        <f t="shared" ca="1" si="114"/>
        <v>3.5012527534069373</v>
      </c>
      <c r="C966">
        <v>0</v>
      </c>
      <c r="D966">
        <v>4704.3200000000597</v>
      </c>
      <c r="E966">
        <f t="shared" ca="1" si="111"/>
        <v>8.8934713439962625</v>
      </c>
      <c r="F966">
        <v>0</v>
      </c>
    </row>
    <row r="967" spans="1:6" x14ac:dyDescent="0.2">
      <c r="A967">
        <v>4709.2000000000598</v>
      </c>
      <c r="B967">
        <f t="shared" ca="1" si="114"/>
        <v>9.2357564018576177</v>
      </c>
      <c r="C967">
        <v>0</v>
      </c>
      <c r="D967">
        <v>4709.2000000000598</v>
      </c>
      <c r="E967">
        <f t="shared" ca="1" si="111"/>
        <v>1.8962585158624334</v>
      </c>
      <c r="F967">
        <v>0</v>
      </c>
    </row>
    <row r="968" spans="1:6" x14ac:dyDescent="0.2">
      <c r="A968">
        <v>4714.08000000006</v>
      </c>
      <c r="B968">
        <f t="shared" ca="1" si="114"/>
        <v>13.369796111719712</v>
      </c>
      <c r="C968">
        <v>0</v>
      </c>
      <c r="D968">
        <v>4714.08000000006</v>
      </c>
      <c r="E968">
        <f t="shared" ca="1" si="111"/>
        <v>4.435037035175549</v>
      </c>
      <c r="F968">
        <v>0</v>
      </c>
    </row>
    <row r="969" spans="1:6" x14ac:dyDescent="0.2">
      <c r="A969">
        <v>4718.9600000000601</v>
      </c>
      <c r="B969">
        <f t="shared" ca="1" si="114"/>
        <v>12.693378152744987</v>
      </c>
      <c r="C969">
        <v>0</v>
      </c>
      <c r="D969">
        <v>4718.9600000000601</v>
      </c>
      <c r="E969">
        <f t="shared" ca="1" si="111"/>
        <v>7.7974287453217288</v>
      </c>
      <c r="F969">
        <v>0</v>
      </c>
    </row>
    <row r="970" spans="1:6" x14ac:dyDescent="0.2">
      <c r="A970">
        <v>4723.8400000000602</v>
      </c>
      <c r="B970">
        <f t="shared" ca="1" si="114"/>
        <v>16.043366567300879</v>
      </c>
      <c r="C970">
        <v>0</v>
      </c>
      <c r="D970">
        <v>4723.8400000000602</v>
      </c>
      <c r="E970">
        <f t="shared" ca="1" si="111"/>
        <v>11.070307891109289</v>
      </c>
      <c r="F970">
        <v>0</v>
      </c>
    </row>
    <row r="971" spans="1:6" x14ac:dyDescent="0.2">
      <c r="A971">
        <v>4728.7200000000603</v>
      </c>
      <c r="B971">
        <f t="shared" ca="1" si="114"/>
        <v>8.1203976395591226</v>
      </c>
      <c r="C971">
        <v>0</v>
      </c>
      <c r="D971">
        <v>4728.7200000000603</v>
      </c>
      <c r="E971">
        <f t="shared" ca="1" si="111"/>
        <v>9.3939425397196565</v>
      </c>
      <c r="F971">
        <v>0</v>
      </c>
    </row>
    <row r="972" spans="1:6" x14ac:dyDescent="0.2">
      <c r="A972">
        <v>4733.6000000000604</v>
      </c>
      <c r="B972">
        <f t="shared" ca="1" si="114"/>
        <v>14.967259393059333</v>
      </c>
      <c r="C972">
        <v>0</v>
      </c>
      <c r="D972">
        <v>4733.6000000000604</v>
      </c>
      <c r="E972">
        <f t="shared" ca="1" si="111"/>
        <v>7.3843070354272742</v>
      </c>
      <c r="F972">
        <v>0</v>
      </c>
    </row>
    <row r="973" spans="1:6" x14ac:dyDescent="0.2">
      <c r="A973">
        <v>4738.4800000000596</v>
      </c>
      <c r="B973">
        <f t="shared" ref="B973:B982" ca="1" si="115">RAND()*10+RAND()*10</f>
        <v>3.6196812275489263</v>
      </c>
      <c r="C973">
        <v>0</v>
      </c>
      <c r="D973">
        <v>4738.4800000000596</v>
      </c>
      <c r="E973">
        <f t="shared" ca="1" si="111"/>
        <v>9.2922859351520728</v>
      </c>
      <c r="F973">
        <v>0</v>
      </c>
    </row>
    <row r="974" spans="1:6" x14ac:dyDescent="0.2">
      <c r="A974">
        <v>4743.3600000000597</v>
      </c>
      <c r="B974">
        <f t="shared" ca="1" si="115"/>
        <v>13.329489485515587</v>
      </c>
      <c r="C974">
        <v>0</v>
      </c>
      <c r="D974">
        <v>4743.3600000000597</v>
      </c>
      <c r="E974">
        <f t="shared" ca="1" si="111"/>
        <v>14.040909711076942</v>
      </c>
      <c r="F974">
        <v>0</v>
      </c>
    </row>
    <row r="975" spans="1:6" x14ac:dyDescent="0.2">
      <c r="A975">
        <v>4748.2400000000598</v>
      </c>
      <c r="B975">
        <f t="shared" ca="1" si="115"/>
        <v>5.9328666620761901</v>
      </c>
      <c r="C975">
        <v>0</v>
      </c>
      <c r="D975">
        <v>4748.2400000000598</v>
      </c>
      <c r="E975">
        <f t="shared" ca="1" si="111"/>
        <v>4.7271112749551989</v>
      </c>
      <c r="F975">
        <v>0</v>
      </c>
    </row>
    <row r="976" spans="1:6" x14ac:dyDescent="0.2">
      <c r="A976">
        <v>4753.1200000000599</v>
      </c>
      <c r="B976">
        <f t="shared" ca="1" si="115"/>
        <v>13.416485476456877</v>
      </c>
      <c r="C976">
        <v>0</v>
      </c>
      <c r="D976">
        <v>4753.1200000000599</v>
      </c>
      <c r="E976">
        <f t="shared" ca="1" si="111"/>
        <v>5.1461174949278234</v>
      </c>
      <c r="F976">
        <v>0</v>
      </c>
    </row>
    <row r="977" spans="1:6" x14ac:dyDescent="0.2">
      <c r="A977">
        <v>4758.00000000006</v>
      </c>
      <c r="B977">
        <f t="shared" ca="1" si="115"/>
        <v>16.220396051983279</v>
      </c>
      <c r="C977">
        <v>0</v>
      </c>
      <c r="D977">
        <v>4758.00000000006</v>
      </c>
      <c r="E977">
        <f t="shared" ca="1" si="111"/>
        <v>19.339335470608358</v>
      </c>
      <c r="F977">
        <v>0</v>
      </c>
    </row>
    <row r="978" spans="1:6" x14ac:dyDescent="0.2">
      <c r="A978">
        <v>4762.8800000000601</v>
      </c>
      <c r="B978">
        <f t="shared" ca="1" si="115"/>
        <v>9.4558976489282713</v>
      </c>
      <c r="C978">
        <v>0</v>
      </c>
      <c r="D978">
        <v>4762.8800000000601</v>
      </c>
      <c r="E978">
        <f t="shared" ca="1" si="111"/>
        <v>7.1868034482833867</v>
      </c>
      <c r="F978">
        <v>0</v>
      </c>
    </row>
    <row r="979" spans="1:6" x14ac:dyDescent="0.2">
      <c r="A979">
        <v>4767.7600000000602</v>
      </c>
      <c r="B979">
        <f t="shared" ca="1" si="115"/>
        <v>15.048844726169376</v>
      </c>
      <c r="C979">
        <v>0</v>
      </c>
      <c r="D979">
        <v>4767.7600000000602</v>
      </c>
      <c r="E979">
        <f t="shared" ca="1" si="111"/>
        <v>8.8461407229122564</v>
      </c>
      <c r="F979">
        <v>0</v>
      </c>
    </row>
    <row r="980" spans="1:6" x14ac:dyDescent="0.2">
      <c r="A980">
        <v>4772.6400000000604</v>
      </c>
      <c r="B980">
        <f t="shared" ca="1" si="115"/>
        <v>12.322566570379383</v>
      </c>
      <c r="C980">
        <v>0</v>
      </c>
      <c r="D980">
        <v>4772.6400000000604</v>
      </c>
      <c r="E980">
        <f t="shared" ca="1" si="111"/>
        <v>15.570931636971899</v>
      </c>
      <c r="F980">
        <v>0</v>
      </c>
    </row>
    <row r="981" spans="1:6" x14ac:dyDescent="0.2">
      <c r="A981">
        <v>4777.5200000000596</v>
      </c>
      <c r="B981">
        <f t="shared" ca="1" si="115"/>
        <v>11.023537496511146</v>
      </c>
      <c r="C981">
        <v>0</v>
      </c>
      <c r="D981">
        <v>4777.5200000000596</v>
      </c>
      <c r="E981">
        <f t="shared" ca="1" si="111"/>
        <v>11.842804543231546</v>
      </c>
      <c r="F981">
        <v>0</v>
      </c>
    </row>
    <row r="982" spans="1:6" x14ac:dyDescent="0.2">
      <c r="A982">
        <v>4782.4000000000597</v>
      </c>
      <c r="B982">
        <f t="shared" ca="1" si="115"/>
        <v>5.7200568199739328</v>
      </c>
      <c r="C982">
        <v>0</v>
      </c>
      <c r="D982">
        <v>4782.4000000000597</v>
      </c>
      <c r="E982">
        <f t="shared" ca="1" si="111"/>
        <v>15.522065344719714</v>
      </c>
      <c r="F982">
        <v>0</v>
      </c>
    </row>
    <row r="983" spans="1:6" x14ac:dyDescent="0.2">
      <c r="A983">
        <v>4787.2800000000598</v>
      </c>
      <c r="B983">
        <f t="shared" ref="B983:B992" ca="1" si="116">RAND()*10+RAND()*10</f>
        <v>6.9202307967925627</v>
      </c>
      <c r="C983">
        <v>0</v>
      </c>
      <c r="D983">
        <v>4787.2800000000598</v>
      </c>
      <c r="E983">
        <f t="shared" ca="1" si="111"/>
        <v>16.966614146960197</v>
      </c>
      <c r="F983">
        <v>0</v>
      </c>
    </row>
    <row r="984" spans="1:6" x14ac:dyDescent="0.2">
      <c r="A984">
        <v>4792.1600000000599</v>
      </c>
      <c r="B984">
        <f t="shared" ca="1" si="116"/>
        <v>10.928079294058637</v>
      </c>
      <c r="C984">
        <v>0</v>
      </c>
      <c r="D984">
        <v>4792.1600000000599</v>
      </c>
      <c r="E984">
        <f t="shared" ca="1" si="111"/>
        <v>13.351872186830898</v>
      </c>
      <c r="F984">
        <v>0</v>
      </c>
    </row>
    <row r="985" spans="1:6" x14ac:dyDescent="0.2">
      <c r="A985">
        <v>4797.04000000006</v>
      </c>
      <c r="B985">
        <f t="shared" ca="1" si="116"/>
        <v>6.439738998195538</v>
      </c>
      <c r="C985">
        <v>0</v>
      </c>
      <c r="D985">
        <v>4797.04000000006</v>
      </c>
      <c r="E985">
        <f t="shared" ca="1" si="111"/>
        <v>10.656156798813226</v>
      </c>
      <c r="F985">
        <v>0</v>
      </c>
    </row>
    <row r="986" spans="1:6" x14ac:dyDescent="0.2">
      <c r="A986">
        <v>4801.9200000000601</v>
      </c>
      <c r="B986">
        <f t="shared" ca="1" si="116"/>
        <v>14.520759373199933</v>
      </c>
      <c r="C986">
        <v>0</v>
      </c>
      <c r="D986">
        <v>4801.9200000000601</v>
      </c>
      <c r="E986">
        <f t="shared" ca="1" si="111"/>
        <v>15.435309093695686</v>
      </c>
      <c r="F986">
        <v>0</v>
      </c>
    </row>
    <row r="987" spans="1:6" x14ac:dyDescent="0.2">
      <c r="A987">
        <v>4806.8000000000602</v>
      </c>
      <c r="B987">
        <f t="shared" ca="1" si="116"/>
        <v>9.9113462848460632</v>
      </c>
      <c r="C987">
        <v>0</v>
      </c>
      <c r="D987">
        <v>4806.8000000000602</v>
      </c>
      <c r="E987">
        <f t="shared" ca="1" si="111"/>
        <v>10.967303938768223</v>
      </c>
      <c r="F987">
        <v>0</v>
      </c>
    </row>
    <row r="988" spans="1:6" x14ac:dyDescent="0.2">
      <c r="A988">
        <v>4811.6800000000603</v>
      </c>
      <c r="B988">
        <f t="shared" ca="1" si="116"/>
        <v>10.591409982026811</v>
      </c>
      <c r="C988">
        <v>0</v>
      </c>
      <c r="D988">
        <v>4811.6800000000603</v>
      </c>
      <c r="E988">
        <f t="shared" ca="1" si="111"/>
        <v>3.3578619357633044</v>
      </c>
      <c r="F988">
        <v>0</v>
      </c>
    </row>
    <row r="989" spans="1:6" x14ac:dyDescent="0.2">
      <c r="A989">
        <v>4816.5600000000604</v>
      </c>
      <c r="B989">
        <f t="shared" ca="1" si="116"/>
        <v>7.6275889669215697</v>
      </c>
      <c r="C989">
        <v>0</v>
      </c>
      <c r="D989">
        <v>4816.5600000000604</v>
      </c>
      <c r="E989">
        <f t="shared" ca="1" si="111"/>
        <v>6.6290800304897974</v>
      </c>
      <c r="F989">
        <v>0</v>
      </c>
    </row>
    <row r="990" spans="1:6" x14ac:dyDescent="0.2">
      <c r="A990">
        <v>4821.4400000000596</v>
      </c>
      <c r="B990">
        <f t="shared" ca="1" si="116"/>
        <v>12.459851983052918</v>
      </c>
      <c r="C990">
        <v>0</v>
      </c>
      <c r="D990">
        <v>4821.4400000000596</v>
      </c>
      <c r="E990">
        <f t="shared" ca="1" si="111"/>
        <v>2.0701765172500841</v>
      </c>
      <c r="F990">
        <v>0</v>
      </c>
    </row>
    <row r="991" spans="1:6" x14ac:dyDescent="0.2">
      <c r="A991">
        <v>4826.3200000000597</v>
      </c>
      <c r="B991">
        <f t="shared" ca="1" si="116"/>
        <v>12.807069904707163</v>
      </c>
      <c r="C991">
        <v>0</v>
      </c>
      <c r="D991">
        <v>4826.3200000000597</v>
      </c>
      <c r="E991">
        <f t="shared" ca="1" si="111"/>
        <v>7.7122127578803763</v>
      </c>
      <c r="F991">
        <v>0</v>
      </c>
    </row>
    <row r="992" spans="1:6" x14ac:dyDescent="0.2">
      <c r="A992">
        <v>4831.2000000000598</v>
      </c>
      <c r="B992">
        <f t="shared" ca="1" si="116"/>
        <v>18.482782931693791</v>
      </c>
      <c r="C992">
        <v>0</v>
      </c>
      <c r="D992">
        <v>4831.2000000000598</v>
      </c>
      <c r="E992">
        <f t="shared" ca="1" si="111"/>
        <v>2.9545773314756216</v>
      </c>
      <c r="F992">
        <v>0</v>
      </c>
    </row>
    <row r="993" spans="1:6" x14ac:dyDescent="0.2">
      <c r="A993">
        <v>4836.08000000006</v>
      </c>
      <c r="B993">
        <f t="shared" ref="B993:B1002" ca="1" si="117">RAND()*10+RAND()*10</f>
        <v>7.9667228412270452</v>
      </c>
      <c r="C993">
        <v>0</v>
      </c>
      <c r="D993">
        <v>4836.08000000006</v>
      </c>
      <c r="E993">
        <f t="shared" ca="1" si="111"/>
        <v>12.39462087805185</v>
      </c>
      <c r="F993">
        <v>0</v>
      </c>
    </row>
    <row r="994" spans="1:6" x14ac:dyDescent="0.2">
      <c r="A994">
        <v>4840.9600000000601</v>
      </c>
      <c r="B994">
        <f t="shared" ca="1" si="117"/>
        <v>12.157061177009048</v>
      </c>
      <c r="C994">
        <v>0</v>
      </c>
      <c r="D994">
        <v>4840.9600000000601</v>
      </c>
      <c r="E994">
        <f t="shared" ca="1" si="111"/>
        <v>10.099834505184266</v>
      </c>
      <c r="F994">
        <v>0</v>
      </c>
    </row>
    <row r="995" spans="1:6" x14ac:dyDescent="0.2">
      <c r="A995">
        <v>4845.8400000000602</v>
      </c>
      <c r="B995">
        <f t="shared" ca="1" si="117"/>
        <v>13.942789788578839</v>
      </c>
      <c r="C995">
        <v>0</v>
      </c>
      <c r="D995">
        <v>4845.8400000000602</v>
      </c>
      <c r="E995">
        <f t="shared" ca="1" si="111"/>
        <v>11.663921519083855</v>
      </c>
      <c r="F995">
        <v>0</v>
      </c>
    </row>
    <row r="996" spans="1:6" x14ac:dyDescent="0.2">
      <c r="A996">
        <v>4850.7200000000603</v>
      </c>
      <c r="B996">
        <f t="shared" ca="1" si="117"/>
        <v>9.6007738390718025</v>
      </c>
      <c r="C996">
        <v>0</v>
      </c>
      <c r="D996">
        <v>4850.7200000000603</v>
      </c>
      <c r="E996">
        <f t="shared" ca="1" si="111"/>
        <v>7.9363843469700663</v>
      </c>
      <c r="F996">
        <v>0</v>
      </c>
    </row>
    <row r="997" spans="1:6" x14ac:dyDescent="0.2">
      <c r="A997">
        <v>4855.6000000000604</v>
      </c>
      <c r="B997">
        <f t="shared" ca="1" si="117"/>
        <v>5.1831450158992816</v>
      </c>
      <c r="C997">
        <v>0</v>
      </c>
      <c r="D997">
        <v>4855.6000000000604</v>
      </c>
      <c r="E997">
        <f t="shared" ca="1" si="111"/>
        <v>4.0894629833792129</v>
      </c>
      <c r="F997">
        <v>0</v>
      </c>
    </row>
    <row r="998" spans="1:6" x14ac:dyDescent="0.2">
      <c r="A998">
        <v>4860.4800000000596</v>
      </c>
      <c r="B998">
        <f t="shared" ca="1" si="117"/>
        <v>10.548736789793512</v>
      </c>
      <c r="C998">
        <v>0</v>
      </c>
      <c r="D998">
        <v>4860.4800000000596</v>
      </c>
      <c r="E998">
        <f t="shared" ca="1" si="111"/>
        <v>10.477037591102164</v>
      </c>
      <c r="F998">
        <v>0</v>
      </c>
    </row>
    <row r="999" spans="1:6" x14ac:dyDescent="0.2">
      <c r="A999">
        <v>4865.3600000000597</v>
      </c>
      <c r="B999">
        <f t="shared" ca="1" si="117"/>
        <v>10.639077170973973</v>
      </c>
      <c r="C999">
        <v>0</v>
      </c>
      <c r="D999">
        <v>4865.3600000000597</v>
      </c>
      <c r="E999">
        <f t="shared" ca="1" si="111"/>
        <v>6.4708471832375736</v>
      </c>
      <c r="F999">
        <v>0</v>
      </c>
    </row>
    <row r="1000" spans="1:6" x14ac:dyDescent="0.2">
      <c r="A1000">
        <v>4870.2400000000598</v>
      </c>
      <c r="B1000">
        <f t="shared" ca="1" si="117"/>
        <v>1.9874954458154825</v>
      </c>
      <c r="C1000">
        <v>0</v>
      </c>
      <c r="D1000">
        <v>4870.2400000000598</v>
      </c>
      <c r="E1000">
        <f t="shared" ca="1" si="111"/>
        <v>14.438076357005862</v>
      </c>
      <c r="F1000">
        <v>0</v>
      </c>
    </row>
    <row r="1001" spans="1:6" x14ac:dyDescent="0.2">
      <c r="A1001">
        <v>4875.1200000000599</v>
      </c>
      <c r="B1001">
        <f t="shared" ca="1" si="117"/>
        <v>12.577720561463149</v>
      </c>
      <c r="C1001">
        <v>0</v>
      </c>
      <c r="D1001">
        <v>4875.1200000000599</v>
      </c>
      <c r="E1001">
        <f t="shared" ca="1" si="111"/>
        <v>5.110005163781965</v>
      </c>
      <c r="F1001">
        <v>0</v>
      </c>
    </row>
    <row r="1002" spans="1:6" x14ac:dyDescent="0.2">
      <c r="A1002">
        <v>4880.00000000006</v>
      </c>
      <c r="B1002">
        <f t="shared" ca="1" si="117"/>
        <v>15.792902683194688</v>
      </c>
      <c r="C1002">
        <v>0</v>
      </c>
      <c r="D1002">
        <v>4880.00000000006</v>
      </c>
      <c r="E1002">
        <f t="shared" ref="E1002:E1025" ca="1" si="118">RAND()*10+RAND()*10</f>
        <v>2.8636739356560881</v>
      </c>
      <c r="F1002">
        <v>0</v>
      </c>
    </row>
    <row r="1003" spans="1:6" x14ac:dyDescent="0.2">
      <c r="A1003">
        <v>4884.8800000000601</v>
      </c>
      <c r="B1003">
        <f t="shared" ref="B1003:B1012" ca="1" si="119">RAND()*10+RAND()*10</f>
        <v>11.602319059324483</v>
      </c>
      <c r="C1003">
        <v>0</v>
      </c>
      <c r="D1003">
        <v>4884.8800000000601</v>
      </c>
      <c r="E1003">
        <f t="shared" ca="1" si="118"/>
        <v>12.556023316976528</v>
      </c>
      <c r="F1003">
        <v>0</v>
      </c>
    </row>
    <row r="1004" spans="1:6" x14ac:dyDescent="0.2">
      <c r="A1004">
        <v>4889.7600000000602</v>
      </c>
      <c r="B1004">
        <f t="shared" ca="1" si="119"/>
        <v>10.64040991012142</v>
      </c>
      <c r="C1004">
        <v>0</v>
      </c>
      <c r="D1004">
        <v>4889.7600000000602</v>
      </c>
      <c r="E1004">
        <f t="shared" ca="1" si="118"/>
        <v>9.6766079397933709</v>
      </c>
      <c r="F1004">
        <v>0</v>
      </c>
    </row>
    <row r="1005" spans="1:6" x14ac:dyDescent="0.2">
      <c r="A1005">
        <v>4894.6400000000604</v>
      </c>
      <c r="B1005">
        <f t="shared" ca="1" si="119"/>
        <v>12.863702229601113</v>
      </c>
      <c r="C1005">
        <v>0</v>
      </c>
      <c r="D1005">
        <v>4894.6400000000604</v>
      </c>
      <c r="E1005">
        <f t="shared" ca="1" si="118"/>
        <v>9.0176779755649203</v>
      </c>
      <c r="F1005">
        <v>0</v>
      </c>
    </row>
    <row r="1006" spans="1:6" x14ac:dyDescent="0.2">
      <c r="A1006">
        <v>4899.5200000000596</v>
      </c>
      <c r="B1006">
        <f t="shared" ca="1" si="119"/>
        <v>12.788304337280831</v>
      </c>
      <c r="C1006">
        <v>0</v>
      </c>
      <c r="D1006">
        <v>4899.5200000000596</v>
      </c>
      <c r="E1006">
        <f t="shared" ca="1" si="118"/>
        <v>6.7966449636258819</v>
      </c>
      <c r="F1006">
        <v>0</v>
      </c>
    </row>
    <row r="1007" spans="1:6" x14ac:dyDescent="0.2">
      <c r="A1007">
        <v>4904.4000000000597</v>
      </c>
      <c r="B1007">
        <f t="shared" ca="1" si="119"/>
        <v>7.2111996248244772</v>
      </c>
      <c r="C1007">
        <v>0</v>
      </c>
      <c r="D1007">
        <v>4904.4000000000597</v>
      </c>
      <c r="E1007">
        <f t="shared" ca="1" si="118"/>
        <v>6.0423399781470764</v>
      </c>
      <c r="F1007">
        <v>0</v>
      </c>
    </row>
    <row r="1008" spans="1:6" x14ac:dyDescent="0.2">
      <c r="A1008">
        <v>4909.2800000000598</v>
      </c>
      <c r="B1008">
        <f t="shared" ca="1" si="119"/>
        <v>10.625713371175666</v>
      </c>
      <c r="C1008">
        <v>0</v>
      </c>
      <c r="D1008">
        <v>4909.2800000000598</v>
      </c>
      <c r="E1008">
        <f t="shared" ca="1" si="118"/>
        <v>7.1974250043706887</v>
      </c>
      <c r="F1008">
        <v>0</v>
      </c>
    </row>
    <row r="1009" spans="1:6" x14ac:dyDescent="0.2">
      <c r="A1009">
        <v>4914.1600000000599</v>
      </c>
      <c r="B1009">
        <f t="shared" ca="1" si="119"/>
        <v>16.765975455170341</v>
      </c>
      <c r="C1009">
        <v>0</v>
      </c>
      <c r="D1009">
        <v>4914.1600000000599</v>
      </c>
      <c r="E1009">
        <f t="shared" ca="1" si="118"/>
        <v>8.5942095984731814</v>
      </c>
      <c r="F1009">
        <v>0</v>
      </c>
    </row>
    <row r="1010" spans="1:6" x14ac:dyDescent="0.2">
      <c r="A1010">
        <v>4919.04000000006</v>
      </c>
      <c r="B1010">
        <f t="shared" ca="1" si="119"/>
        <v>10.725274272948553</v>
      </c>
      <c r="C1010">
        <v>0</v>
      </c>
      <c r="D1010">
        <v>4919.04000000006</v>
      </c>
      <c r="E1010">
        <f t="shared" ca="1" si="118"/>
        <v>4.6836916198193546</v>
      </c>
      <c r="F1010">
        <v>0</v>
      </c>
    </row>
    <row r="1011" spans="1:6" x14ac:dyDescent="0.2">
      <c r="A1011">
        <v>4923.9200000000601</v>
      </c>
      <c r="B1011">
        <f t="shared" ca="1" si="119"/>
        <v>5.7437842060742934</v>
      </c>
      <c r="C1011">
        <v>0</v>
      </c>
      <c r="D1011">
        <v>4923.9200000000601</v>
      </c>
      <c r="E1011">
        <f t="shared" ca="1" si="118"/>
        <v>6.473857240569993</v>
      </c>
      <c r="F1011">
        <v>0</v>
      </c>
    </row>
    <row r="1012" spans="1:6" x14ac:dyDescent="0.2">
      <c r="A1012">
        <v>4928.8000000000602</v>
      </c>
      <c r="B1012">
        <f t="shared" ca="1" si="119"/>
        <v>5.3790301338409447</v>
      </c>
      <c r="C1012">
        <v>0</v>
      </c>
      <c r="D1012">
        <v>4928.8000000000602</v>
      </c>
      <c r="E1012">
        <f t="shared" ca="1" si="118"/>
        <v>18.347132242359628</v>
      </c>
      <c r="F1012">
        <v>0</v>
      </c>
    </row>
    <row r="1013" spans="1:6" x14ac:dyDescent="0.2">
      <c r="A1013">
        <v>4933.6800000000603</v>
      </c>
      <c r="B1013">
        <f t="shared" ref="B1013:B1025" ca="1" si="120">RAND()*10+RAND()*10</f>
        <v>8.8113789314024249</v>
      </c>
      <c r="C1013">
        <v>0</v>
      </c>
      <c r="D1013">
        <v>4933.6800000000603</v>
      </c>
      <c r="E1013">
        <f t="shared" ca="1" si="118"/>
        <v>10.13439033138666</v>
      </c>
      <c r="F1013">
        <v>0</v>
      </c>
    </row>
    <row r="1014" spans="1:6" x14ac:dyDescent="0.2">
      <c r="A1014">
        <v>4938.5600000000604</v>
      </c>
      <c r="B1014">
        <f t="shared" ca="1" si="120"/>
        <v>2.257133188103623</v>
      </c>
      <c r="C1014">
        <v>0</v>
      </c>
      <c r="D1014">
        <v>4938.5600000000604</v>
      </c>
      <c r="E1014">
        <f t="shared" ca="1" si="118"/>
        <v>11.184428077321297</v>
      </c>
      <c r="F1014">
        <v>0</v>
      </c>
    </row>
    <row r="1015" spans="1:6" x14ac:dyDescent="0.2">
      <c r="A1015">
        <v>4943.4400000000596</v>
      </c>
      <c r="B1015">
        <f t="shared" ca="1" si="120"/>
        <v>8.5028952033181522</v>
      </c>
      <c r="C1015">
        <v>0</v>
      </c>
      <c r="D1015">
        <v>4943.4400000000596</v>
      </c>
      <c r="E1015">
        <f t="shared" ca="1" si="118"/>
        <v>15.727109849256848</v>
      </c>
      <c r="F1015">
        <v>0</v>
      </c>
    </row>
    <row r="1016" spans="1:6" x14ac:dyDescent="0.2">
      <c r="A1016">
        <v>4948.3200000000597</v>
      </c>
      <c r="B1016">
        <f t="shared" ca="1" si="120"/>
        <v>8.1139149307599467</v>
      </c>
      <c r="C1016">
        <v>0</v>
      </c>
      <c r="D1016">
        <v>4948.3200000000597</v>
      </c>
      <c r="E1016">
        <f t="shared" ca="1" si="118"/>
        <v>8.3408506286205579</v>
      </c>
      <c r="F1016">
        <v>0</v>
      </c>
    </row>
    <row r="1017" spans="1:6" x14ac:dyDescent="0.2">
      <c r="A1017">
        <v>4953.2000000000598</v>
      </c>
      <c r="B1017">
        <f t="shared" ca="1" si="120"/>
        <v>10.40405770878106</v>
      </c>
      <c r="C1017">
        <v>0</v>
      </c>
      <c r="D1017">
        <v>4953.2000000000598</v>
      </c>
      <c r="E1017">
        <f t="shared" ca="1" si="118"/>
        <v>15.36791780943574</v>
      </c>
      <c r="F1017">
        <v>0</v>
      </c>
    </row>
    <row r="1018" spans="1:6" x14ac:dyDescent="0.2">
      <c r="A1018">
        <v>4958.08000000006</v>
      </c>
      <c r="B1018">
        <f t="shared" ca="1" si="120"/>
        <v>6.9310724734608744</v>
      </c>
      <c r="C1018">
        <v>0</v>
      </c>
      <c r="D1018">
        <v>4958.08000000006</v>
      </c>
      <c r="E1018">
        <f t="shared" ca="1" si="118"/>
        <v>9.4046325571378553</v>
      </c>
      <c r="F1018">
        <v>0</v>
      </c>
    </row>
    <row r="1019" spans="1:6" x14ac:dyDescent="0.2">
      <c r="A1019">
        <v>4962.9600000000601</v>
      </c>
      <c r="B1019">
        <f t="shared" ca="1" si="120"/>
        <v>11.998103231368489</v>
      </c>
      <c r="C1019">
        <v>0</v>
      </c>
      <c r="D1019">
        <v>4962.9600000000601</v>
      </c>
      <c r="E1019">
        <f t="shared" ca="1" si="118"/>
        <v>11.371362245370914</v>
      </c>
      <c r="F1019">
        <v>0</v>
      </c>
    </row>
    <row r="1020" spans="1:6" x14ac:dyDescent="0.2">
      <c r="A1020">
        <v>4967.8400000000602</v>
      </c>
      <c r="B1020">
        <f t="shared" ca="1" si="120"/>
        <v>7.587192278400539</v>
      </c>
      <c r="C1020">
        <v>0</v>
      </c>
      <c r="D1020">
        <v>4967.8400000000602</v>
      </c>
      <c r="E1020">
        <v>23.124500000000001</v>
      </c>
      <c r="F1020">
        <v>1</v>
      </c>
    </row>
    <row r="1021" spans="1:6" x14ac:dyDescent="0.2">
      <c r="A1021">
        <v>4972.7200000000603</v>
      </c>
      <c r="B1021">
        <f t="shared" ca="1" si="120"/>
        <v>16.884713554303122</v>
      </c>
      <c r="C1021">
        <v>0</v>
      </c>
      <c r="D1021">
        <v>4972.7200000000603</v>
      </c>
      <c r="E1021">
        <f t="shared" ca="1" si="118"/>
        <v>12.04607033052705</v>
      </c>
      <c r="F1021">
        <v>0</v>
      </c>
    </row>
    <row r="1022" spans="1:6" x14ac:dyDescent="0.2">
      <c r="A1022">
        <v>4977.6000000000604</v>
      </c>
      <c r="B1022">
        <f t="shared" ca="1" si="120"/>
        <v>7.7351431601642942</v>
      </c>
      <c r="C1022">
        <v>0</v>
      </c>
      <c r="D1022">
        <v>4977.6000000000604</v>
      </c>
      <c r="E1022">
        <f t="shared" ca="1" si="118"/>
        <v>17.373030451215222</v>
      </c>
      <c r="F1022">
        <v>0</v>
      </c>
    </row>
    <row r="1023" spans="1:6" x14ac:dyDescent="0.2">
      <c r="A1023">
        <v>4982.4800000000596</v>
      </c>
      <c r="B1023">
        <f t="shared" ca="1" si="120"/>
        <v>5.5524213091341066</v>
      </c>
      <c r="C1023">
        <v>0</v>
      </c>
      <c r="D1023">
        <v>4982.4800000000596</v>
      </c>
      <c r="E1023">
        <f t="shared" ca="1" si="118"/>
        <v>5.5690520499962259</v>
      </c>
      <c r="F1023">
        <v>0</v>
      </c>
    </row>
    <row r="1024" spans="1:6" x14ac:dyDescent="0.2">
      <c r="A1024">
        <v>4987.3600000000597</v>
      </c>
      <c r="B1024">
        <f t="shared" ca="1" si="120"/>
        <v>17.721325729636572</v>
      </c>
      <c r="C1024">
        <v>0</v>
      </c>
      <c r="D1024">
        <v>4987.3600000000597</v>
      </c>
      <c r="E1024">
        <f t="shared" ca="1" si="118"/>
        <v>8.6518411008833809</v>
      </c>
      <c r="F1024">
        <v>0</v>
      </c>
    </row>
    <row r="1025" spans="1:6" x14ac:dyDescent="0.2">
      <c r="A1025">
        <v>4992.2400000000598</v>
      </c>
      <c r="B1025">
        <f t="shared" ca="1" si="120"/>
        <v>6.336608924458119</v>
      </c>
      <c r="C1025">
        <v>0</v>
      </c>
      <c r="D1025">
        <v>4992.2400000000598</v>
      </c>
      <c r="E1025">
        <f t="shared" ca="1" si="118"/>
        <v>15.480970294764298</v>
      </c>
      <c r="F1025">
        <v>0</v>
      </c>
    </row>
  </sheetData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Rishvanjay Maheshwari</cp:lastModifiedBy>
  <dcterms:created xsi:type="dcterms:W3CDTF">2018-05-18T10:02:47Z</dcterms:created>
  <dcterms:modified xsi:type="dcterms:W3CDTF">2018-05-18T10:39:03Z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2057-10.2.0.6020</vt:lpwstr>
  </property>
</Properties>
</file>