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Book\Desktop\"/>
    </mc:Choice>
  </mc:AlternateContent>
  <xr:revisionPtr revIDLastSave="0" documentId="13_ncr:1_{FD5C3B32-9AD5-4572-A256-46CFA50D312B}" xr6:coauthVersionLast="47" xr6:coauthVersionMax="47" xr10:uidLastSave="{00000000-0000-0000-0000-000000000000}"/>
  <bookViews>
    <workbookView xWindow="-108" yWindow="-108" windowWidth="23256" windowHeight="12456" xr2:uid="{5D66150C-7941-4CC1-91B0-DC7F17766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<sst xmlns="http://schemas.openxmlformats.org/spreadsheetml/2006/main" count="21" uniqueCount="21">
  <si>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نام محصول</t>
  </si>
  <si>
    <t>دسته بندی فرعی</t>
  </si>
  <si>
    <t>SKU</t>
  </si>
  <si>
    <t>قیمت</t>
  </si>
  <si>
    <t>موجودی</t>
  </si>
  <si>
    <t>توضیحات</t>
  </si>
  <si>
    <t>وضعیت</t>
  </si>
  <si>
    <t>عکس ها</t>
  </si>
  <si>
    <t xml:space="preserve">ویژگی اول </t>
  </si>
  <si>
    <t>ویژگی دوم</t>
  </si>
  <si>
    <t>ویژگی سوم</t>
  </si>
  <si>
    <t>ویژگی چهارم</t>
  </si>
  <si>
    <t xml:space="preserve">ویژگی پنجم </t>
  </si>
  <si>
    <t xml:space="preserve">ویژگی ششم </t>
  </si>
  <si>
    <t>ویژگی هفتم</t>
  </si>
  <si>
    <t>ویژگی هشتم</t>
  </si>
  <si>
    <t>ویژگی نهم</t>
  </si>
  <si>
    <t>ویژگی دهم</t>
  </si>
  <si>
    <t>ویژگی یازدهم</t>
  </si>
  <si>
    <t>نام برند</t>
  </si>
  <si>
    <t>نقطه سفارش مجدد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</si>
</sst>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A7B5-7FE2-48EA-96A0-484A46681846}">
  <dimension ref="A1:U1"/>
  <sheetViews>
    <sheetView tabSelected="1" topLeftCell="G1" zoomScale="145" zoomScaleNormal="145" workbookViewId="0">
      <selection activeCell="I1" sqref="I1:I1048576"/>
    </sheetView>
  </sheetViews>
  <sheetFormatPr defaultRowHeight="14.4" x14ac:dyDescent="0.3"/>
  <cols>
    <col min="1" max="1" width="10.77734375" style="2" customWidth="1"/>
    <col min="2" max="3" width="20.77734375" style="2" customWidth="1"/>
    <col min="4" max="4" width="15.77734375" style="2" customWidth="1"/>
    <col min="5" max="5" width="6.88671875" style="2" bestFit="1" customWidth="1"/>
    <col min="6" max="6" width="11.109375" style="2" bestFit="1" customWidth="1"/>
    <col min="7" max="7" width="30.77734375" style="2" customWidth="1"/>
    <col min="8" max="8" width="15.77734375" style="2" customWidth="1"/>
    <col min="9" max="9" width="6.6640625" style="2" bestFit="1" customWidth="1"/>
    <col min="10" max="10" width="7.44140625" style="2" bestFit="1" customWidth="1"/>
    <col min="11" max="11" width="7.21875" style="2" bestFit="1" customWidth="1"/>
    <col min="12" max="12" width="7.77734375" style="2" bestFit="1" customWidth="1"/>
    <col min="13" max="13" width="8.6640625" style="2" bestFit="1" customWidth="1"/>
    <col min="14" max="14" width="8.5546875" style="2" bestFit="1" customWidth="1"/>
    <col min="15" max="15" width="8.77734375" style="2" bestFit="1" customWidth="1"/>
    <col min="16" max="16" width="8.109375" style="2" bestFit="1" customWidth="1"/>
    <col min="17" max="17" width="8.6640625" style="2" bestFit="1" customWidth="1"/>
    <col min="18" max="18" width="7" style="2" bestFit="1" customWidth="1"/>
    <col min="19" max="19" width="7.5546875" style="2" bestFit="1" customWidth="1"/>
    <col min="20" max="20" width="9" style="2" bestFit="1" customWidth="1"/>
    <col min="21" max="16384" width="8.88671875" style="2"/>
  </cols>
  <sheetData>
    <row r="1" spans="1:21" x14ac:dyDescent="0.3">
      <c r="A1" s="3" t="s">
        <v>0</v>
      </c>
      <c r="B1" s="3" t="s">
        <v>1</v>
      </c>
      <c r="C1" s="4" t="s">
        <v>19</v>
      </c>
      <c r="D1" s="3" t="s">
        <v>2</v>
      </c>
      <c r="E1" s="3" t="s">
        <v>3</v>
      </c>
      <c r="F1" s="3" t="s">
        <v>4</v>
      </c>
      <c r="G1" s="3" t="s">
        <v>20</v>
      </c>
      <c r="H1" s="3" t="s">
        <v>5</v>
      </c>
      <c r="I1" s="3" t="s">
        <v>6</v>
      </c>
      <c r="J1" s="3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</sheetData>
  <sheetProtection selectLockedCells="1"/>
  <dataValidations count="1">
    <dataValidation type="list" allowBlank="1" showInputMessage="1" showErrorMessage="1" sqref="I1:I1048576" xr:uid="{A6E7E787-4977-41F1-863A-7986C8277EE7}">
      <formula1>"فعال,غیر فعال,ناموجود,توقف تولید,بایگانی,پیش نویس,پاک‌ کردن"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NoteBook</cp:lastModifiedBy>
  <dcterms:created xsi:type="dcterms:W3CDTF">2026-08-02T09:45:56Z</dcterms:created>
  <dcterms:modified xsi:type="dcterms:W3CDTF">2026-08-06T17:20:11Z</dcterms:modified>
</cp:coreProperties>
</file>