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 Analysis Assigments\"/>
    </mc:Choice>
  </mc:AlternateContent>
  <xr:revisionPtr revIDLastSave="0" documentId="13_ncr:1_{D8E65434-7B53-40B7-9BC5-6FA61D8B51F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<sst xmlns="http://schemas.openxmlformats.org/spreadsheetml/2006/main" count="21" uniqueCount="21">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</sst>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9" sqref="I9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INDEX($C$8:$G$8,MATCH(H9,C9:G9,0))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INDEX($C$8:$G$8,MATCH(H10,C10:G10,0))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Aabhas Wasnik</cp:lastModifiedBy>
  <dcterms:created xsi:type="dcterms:W3CDTF">2022-07-27T07:43:52Z</dcterms:created>
  <dcterms:modified xsi:type="dcterms:W3CDTF">2023-10-21T11:03:24Z</dcterms:modified>
</cp:coreProperties>
</file>