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A19F5EA1-52E7-194A-BDD9-F02B9FC8B0D3}"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<sst xmlns="http://schemas.openxmlformats.org/spreadsheetml/2006/main" count="58580" uniqueCount="10311">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</sst>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[Aabitha v project.xlsx]Chart!PivotTable1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