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C2F8930E-1B10-8145-A483-6D2F5BF3DD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.m.vishal Adithya 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<sst xmlns="http://schemas.openxmlformats.org/spreadsheetml/2006/main" count="58580" uniqueCount="10307">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</sst>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F8D4-CB48-9827-14EB3F791C0C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F8D4-CB48-9827-14EB3F791C0C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F8D4-CB48-9827-14EB3F791C0C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F8D4-CB48-9827-14EB3F79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R.m.vishal Adithya 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