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556a77ca244c6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est1" sheetId="1" r:id="Ra3d407fd814e4f71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d98047eb-2480-4c63-8096-54e5a9edb00c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d98047eb-2480-4c63-8096-54e5a9edb00c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a3d407fd814e4f71" /><Relationship Type="http://schemas.openxmlformats.org/officeDocument/2006/relationships/connections" Target="/xl/connections.xml" Id="Ra9437c98e4e94ff4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