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Excel Data\"/>
    </mc:Choice>
  </mc:AlternateContent>
  <xr:revisionPtr revIDLastSave="0" documentId="13_ncr:1_{BA4CCBB3-50C3-402D-8623-EFC6396EE34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8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<sst xmlns="http://schemas.openxmlformats.org/spreadsheetml/2006/main" count="31" uniqueCount="29">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</sst>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3" workbookViewId="0">
      <selection activeCell="D24" sqref="D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(A18/C18)*100%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A19/C19*100%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A20/C20*100%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((C24-B24)/B24)*100%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((C25-B25)/B25)*100%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2024-04-10T06:10:45Z</dcterms:modified>
  <cp:category/>
  <cp:contentStatus/>
</cp:coreProperties>
</file>