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BF506152-67A0-4B3D-B6C1-99D049B764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26" i="1"/>
  <c r="C25" i="1"/>
  <c r="C33" i="1"/>
  <c r="C31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<sst xmlns="http://schemas.openxmlformats.org/spreadsheetml/2006/main" count="41" uniqueCount="31">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</sst>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F23" sqref="F2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VLOOKUP(B12,B5:F16,3,FALSE)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VLOOKUP(B13,B6:F17,3,FALSE)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Slash",C5:F16,3,FALSE)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VLOOKUP(C9,C6:F17,3,FALSE)</f>
        <v>18996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2024-04-20T06:23:08Z</dcterms:modified>
  <cp:category/>
  <cp:contentStatus/>
</cp:coreProperties>
</file>