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Volumes/HDD/Stammering_identification/Stammering_identification_with_LLMs/Practical/Packages/Data_Cleaning/"/>
    </mc:Choice>
  </mc:AlternateContent>
  <xr:revisionPtr revIDLastSave="0" documentId="13_ncr:1_{01D153C7-F2E0-8F4C-92EF-F5F8E36FB060}" xr6:coauthVersionLast="47" xr6:coauthVersionMax="47" xr10:uidLastSave="{00000000-0000-0000-0000-000000000000}"/>
  <bookViews>
    <workbookView xWindow="0" yWindow="8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28" i="1" l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02" i="1"/>
  <c r="C4903" i="1"/>
  <c r="C4904" i="1"/>
  <c r="C4905" i="1"/>
  <c r="C4906" i="1"/>
  <c r="C4907" i="1"/>
  <c r="C4908" i="1"/>
  <c r="C4909" i="1"/>
  <c r="C4910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" i="1"/>
</calcChain>
</file>

<file path=xl/sharedStrings.xml><?xml version="1.0" encoding="utf-8"?>
<sst xmlns="http://schemas.openxmlformats.org/spreadsheetml/2006/main" count="29742" uniqueCount="21446">
  <si>
    <t>Column1</t>
  </si>
  <si>
    <t>Column2</t>
  </si>
  <si>
    <t>clom/HeStutters/0/0.wav</t>
  </si>
  <si>
    <t>clom/HeStutters/0/1.wav</t>
  </si>
  <si>
    <t>clom/HeStutters/0/2.wav</t>
  </si>
  <si>
    <t>clom/HeStutters/0/3.wav</t>
  </si>
  <si>
    <t>clom/HeStutters/0/4.wav</t>
  </si>
  <si>
    <t>clom/HeStutters/0/5.wav</t>
  </si>
  <si>
    <t>clom/HeStutters/0/6.wav</t>
  </si>
  <si>
    <t>clom/HeStutters/0/7.wav</t>
  </si>
  <si>
    <t>clom/HeStutters/0/8.wav</t>
  </si>
  <si>
    <t>clom/HeStutters/0/9.wav</t>
  </si>
  <si>
    <t>clom/HeStutters/0/10.wav</t>
  </si>
  <si>
    <t>clom/HeStutters/0/11.wav</t>
  </si>
  <si>
    <t>clom/HeStutters/0/12.wav</t>
  </si>
  <si>
    <t>clom/HeStutters/0/13.wav</t>
  </si>
  <si>
    <t>clom/HeStutters/0/14.wav</t>
  </si>
  <si>
    <t>clom/HeStutters/0/15.wav</t>
  </si>
  <si>
    <t>clom/HeStutters/0/16.wav</t>
  </si>
  <si>
    <t>clom/HeStutters/0/17.wav</t>
  </si>
  <si>
    <t>clom/HeStutters/0/18.wav</t>
  </si>
  <si>
    <t>clom/HeStutters/0/19.wav</t>
  </si>
  <si>
    <t>clom/HeStutters/0/20.wav</t>
  </si>
  <si>
    <t>clom/HeStutters/0/21.wav</t>
  </si>
  <si>
    <t>clom/HeStutters/0/22.wav</t>
  </si>
  <si>
    <t>clom/HeStutters/0/23.wav</t>
  </si>
  <si>
    <t>clom/HeStutters/0/24.wav</t>
  </si>
  <si>
    <t>clom/HeStutters/0/25.wav</t>
  </si>
  <si>
    <t>clom/HeStutters/0/26.wav</t>
  </si>
  <si>
    <t>clom/HeStutters/0/27.wav</t>
  </si>
  <si>
    <t>clom/HeStutters/0/28.wav</t>
  </si>
  <si>
    <t>clom/HeStutters/0/29.wav</t>
  </si>
  <si>
    <t>clom/HeStutters/0/30.wav</t>
  </si>
  <si>
    <t>clom/HeStutters/0/31.wav</t>
  </si>
  <si>
    <t>clom/HeStutters/0/32.wav</t>
  </si>
  <si>
    <t>clom/HeStutters/0/33.wav</t>
  </si>
  <si>
    <t>clom/HeStutters/0/34.wav</t>
  </si>
  <si>
    <t>clom/HeStutters/0/35.wav</t>
  </si>
  <si>
    <t>clom/HeStutters/0/36.wav</t>
  </si>
  <si>
    <t>clom/HeStutters/0/37.wav</t>
  </si>
  <si>
    <t>clom/HeStutters/0/38.wav</t>
  </si>
  <si>
    <t>clom/HeStutters/0/39.wav</t>
  </si>
  <si>
    <t>clom/HeStutters/1/0.wav</t>
  </si>
  <si>
    <t>clom/HeStutters/1/1.wav</t>
  </si>
  <si>
    <t>clom/HeStutters/1/2.wav</t>
  </si>
  <si>
    <t>clom/HeStutters/1/3.wav</t>
  </si>
  <si>
    <t>clom/HeStutters/1/4.wav</t>
  </si>
  <si>
    <t>clom/HeStutters/1/5.wav</t>
  </si>
  <si>
    <t>clom/HeStutters/1/6.wav</t>
  </si>
  <si>
    <t>clom/HeStutters/1/7.wav</t>
  </si>
  <si>
    <t>clom/HeStutters/1/8.wav</t>
  </si>
  <si>
    <t>clom/HeStutters/1/9.wav</t>
  </si>
  <si>
    <t>clom/HeStutters/1/10.wav</t>
  </si>
  <si>
    <t>clom/HeStutters/1/11.wav</t>
  </si>
  <si>
    <t>clom/HeStutters/1/12.wav</t>
  </si>
  <si>
    <t>clom/HeStutters/1/13.wav</t>
  </si>
  <si>
    <t>clom/HeStutters/1/14.wav</t>
  </si>
  <si>
    <t>clom/HeStutters/1/15.wav</t>
  </si>
  <si>
    <t>clom/HeStutters/1/16.wav</t>
  </si>
  <si>
    <t>clom/HeStutters/1/17.wav</t>
  </si>
  <si>
    <t>clom/HeStutters/1/18.wav</t>
  </si>
  <si>
    <t>clom/HeStutters/1/19.wav</t>
  </si>
  <si>
    <t>clom/HeStutters/1/20.wav</t>
  </si>
  <si>
    <t>clom/HeStutters/1/21.wav</t>
  </si>
  <si>
    <t>clom/HeStutters/1/22.wav</t>
  </si>
  <si>
    <t>clom/HeStutters/1/23.wav</t>
  </si>
  <si>
    <t>clom/HeStutters/1/24.wav</t>
  </si>
  <si>
    <t>clom/HeStutters/1/25.wav</t>
  </si>
  <si>
    <t>clom/HeStutters/1/26.wav</t>
  </si>
  <si>
    <t>clom/HeStutters/1/27.wav</t>
  </si>
  <si>
    <t>clom/HeStutters/1/28.wav</t>
  </si>
  <si>
    <t>clom/HeStutters/1/29.wav</t>
  </si>
  <si>
    <t>clom/HeStutters/1/30.wav</t>
  </si>
  <si>
    <t>clom/HeStutters/1/31.wav</t>
  </si>
  <si>
    <t>clom/HeStutters/1/32.wav</t>
  </si>
  <si>
    <t>clom/HeStutters/1/33.wav</t>
  </si>
  <si>
    <t>clom/HeStutters/1/34.wav</t>
  </si>
  <si>
    <t>clom/HeStutters/1/35.wav</t>
  </si>
  <si>
    <t>clom/HeStutters/1/36.wav</t>
  </si>
  <si>
    <t>clom/HeStutters/1/37.wav</t>
  </si>
  <si>
    <t>clom/HeStutters/1/38.wav</t>
  </si>
  <si>
    <t>clom/HeStutters/1/39.wav</t>
  </si>
  <si>
    <t>clom/HeStutters/1/40.wav</t>
  </si>
  <si>
    <t>clom/HeStutters/1/41.wav</t>
  </si>
  <si>
    <t>clom/HeStutters/1/42.wav</t>
  </si>
  <si>
    <t>clom/HeStutters/1/43.wav</t>
  </si>
  <si>
    <t>clom/HeStutters/1/44.wav</t>
  </si>
  <si>
    <t>clom/HeStutters/1/45.wav</t>
  </si>
  <si>
    <t>clom/HeStutters/1/46.wav</t>
  </si>
  <si>
    <t>clom/HeStutters/1/47.wav</t>
  </si>
  <si>
    <t>clom/HeStutters/1/48.wav</t>
  </si>
  <si>
    <t>clom/HeStutters/1/49.wav</t>
  </si>
  <si>
    <t>clom/HeStutters/1/50.wav</t>
  </si>
  <si>
    <t>clom/HeStutters/1/51.wav</t>
  </si>
  <si>
    <t>clom/HeStutters/1/52.wav</t>
  </si>
  <si>
    <t>clom/HeStutters/1/53.wav</t>
  </si>
  <si>
    <t>clom/HeStutters/1/54.wav</t>
  </si>
  <si>
    <t>clom/HeStutters/1/55.wav</t>
  </si>
  <si>
    <t>clom/HeStutters/1/56.wav</t>
  </si>
  <si>
    <t>clom/HeStutters/1/57.wav</t>
  </si>
  <si>
    <t>clom/HeStutters/1/58.wav</t>
  </si>
  <si>
    <t>clom/HeStutters/1/59.wav</t>
  </si>
  <si>
    <t>clom/HeStutters/1/60.wav</t>
  </si>
  <si>
    <t>clom/HeStutters/1/61.wav</t>
  </si>
  <si>
    <t>clom/HeStutters/1/62.wav</t>
  </si>
  <si>
    <t>clom/HeStutters/1/63.wav</t>
  </si>
  <si>
    <t>clom/HeStutters/1/64.wav</t>
  </si>
  <si>
    <t>clom/HeStutters/1/65.wav</t>
  </si>
  <si>
    <t>clom/HeStutters/1/66.wav</t>
  </si>
  <si>
    <t>clom/HeStutters/1/67.wav</t>
  </si>
  <si>
    <t>clom/HeStutters/1/68.wav</t>
  </si>
  <si>
    <t>clom/HeStutters/1/69.wav</t>
  </si>
  <si>
    <t>clom/HeStutters/1/70.wav</t>
  </si>
  <si>
    <t>clom/HeStutters/1/71.wav</t>
  </si>
  <si>
    <t>clom/HeStutters/1/72.wav</t>
  </si>
  <si>
    <t>clom/HeStutters/1/73.wav</t>
  </si>
  <si>
    <t>clom/HeStutters/1/74.wav</t>
  </si>
  <si>
    <t>clom/HeStutters/1/75.wav</t>
  </si>
  <si>
    <t>clom/HeStutters/1/76.wav</t>
  </si>
  <si>
    <t>clom/HeStutters/1/77.wav</t>
  </si>
  <si>
    <t>clom/HeStutters/1/78.wav</t>
  </si>
  <si>
    <t>clom/HeStutters/1/79.wav</t>
  </si>
  <si>
    <t>clom/HeStutters/1/80.wav</t>
  </si>
  <si>
    <t>clom/HeStutters/1/81.wav</t>
  </si>
  <si>
    <t>clom/HeStutters/1/82.wav</t>
  </si>
  <si>
    <t>clom/HeStutters/1/83.wav</t>
  </si>
  <si>
    <t>clom/HeStutters/1/84.wav</t>
  </si>
  <si>
    <t>clom/HeStutters/1/85.wav</t>
  </si>
  <si>
    <t>clom/HeStutters/1/86.wav</t>
  </si>
  <si>
    <t>clom/HeStutters/1/87.wav</t>
  </si>
  <si>
    <t>clom/HeStutters/1/88.wav</t>
  </si>
  <si>
    <t>clom/HeStutters/1/89.wav</t>
  </si>
  <si>
    <t>clom/HeStutters/1/90.wav</t>
  </si>
  <si>
    <t>clom/HeStutters/1/91.wav</t>
  </si>
  <si>
    <t>clom/HeStutters/1/92.wav</t>
  </si>
  <si>
    <t>clom/HeStutters/1/93.wav</t>
  </si>
  <si>
    <t>clom/HeStutters/1/94.wav</t>
  </si>
  <si>
    <t>clom/HeStutters/1/95.wav</t>
  </si>
  <si>
    <t>clom/HeStutters/1/96.wav</t>
  </si>
  <si>
    <t>clom/HeStutters/1/97.wav</t>
  </si>
  <si>
    <t>clom/HeStutters/1/98.wav</t>
  </si>
  <si>
    <t>clom/HeStutters/1/99.wav</t>
  </si>
  <si>
    <t>clom/HeStutters/1/100.wav</t>
  </si>
  <si>
    <t>clom/HeStutters/1/101.wav</t>
  </si>
  <si>
    <t>clom/HeStutters/1/102.wav</t>
  </si>
  <si>
    <t>clom/HeStutters/1/103.wav</t>
  </si>
  <si>
    <t>clom/HeStutters/1/104.wav</t>
  </si>
  <si>
    <t>clom/HeStutters/1/105.wav</t>
  </si>
  <si>
    <t>clom/HeStutters/1/106.wav</t>
  </si>
  <si>
    <t>clom/HeStutters/1/107.wav</t>
  </si>
  <si>
    <t>clom/HeStutters/1/108.wav</t>
  </si>
  <si>
    <t>clom/HeStutters/1/109.wav</t>
  </si>
  <si>
    <t>clom/HeStutters/1/110.wav</t>
  </si>
  <si>
    <t>clom/HeStutters/1/111.wav</t>
  </si>
  <si>
    <t>clom/HeStutters/1/112.wav</t>
  </si>
  <si>
    <t>clom/HeStutters/1/113.wav</t>
  </si>
  <si>
    <t>clom/HeStutters/1/114.wav</t>
  </si>
  <si>
    <t>clom/HeStutters/1/115.wav</t>
  </si>
  <si>
    <t>clom/HeStutters/1/116.wav</t>
  </si>
  <si>
    <t>clom/HeStutters/1/117.wav</t>
  </si>
  <si>
    <t>clom/HeStutters/1/118.wav</t>
  </si>
  <si>
    <t>clom/HeStutters/1/119.wav</t>
  </si>
  <si>
    <t>clom/HeStutters/1/120.wav</t>
  </si>
  <si>
    <t>clom/HeStutters/1/121.wav</t>
  </si>
  <si>
    <t>clom/HeStutters/1/122.wav</t>
  </si>
  <si>
    <t>clom/HeStutters/1/123.wav</t>
  </si>
  <si>
    <t>clom/HeStutters/1/124.wav</t>
  </si>
  <si>
    <t>clom/HeStutters/1/125.wav</t>
  </si>
  <si>
    <t>clom/HeStutters/1/126.wav</t>
  </si>
  <si>
    <t>clom/HeStutters/1/127.wav</t>
  </si>
  <si>
    <t>clom/HeStutters/1/128.wav</t>
  </si>
  <si>
    <t>clom/HeStutters/1/129.wav</t>
  </si>
  <si>
    <t>clom/HeStutters/1/130.wav</t>
  </si>
  <si>
    <t>clom/HeStutters/1/131.wav</t>
  </si>
  <si>
    <t>clom/HeStutters/1/132.wav</t>
  </si>
  <si>
    <t>clom/HeStutters/1/133.wav</t>
  </si>
  <si>
    <t>clom/HeStutters/1/134.wav</t>
  </si>
  <si>
    <t>clom/HeStutters/1/135.wav</t>
  </si>
  <si>
    <t>clom/HeStutters/1/136.wav</t>
  </si>
  <si>
    <t>clom/HeStutters/1/137.wav</t>
  </si>
  <si>
    <t>clom/HeStutters/1/138.wav</t>
  </si>
  <si>
    <t>clom/HeStutters/1/139.wav</t>
  </si>
  <si>
    <t>clom/HeStutters/1/140.wav</t>
  </si>
  <si>
    <t>clom/HeStutters/1/141.wav</t>
  </si>
  <si>
    <t>clom/HeStutters/1/142.wav</t>
  </si>
  <si>
    <t>clom/HeStutters/1/143.wav</t>
  </si>
  <si>
    <t>clom/HeStutters/1/144.wav</t>
  </si>
  <si>
    <t>clom/HeStutters/1/145.wav</t>
  </si>
  <si>
    <t>clom/HeStutters/1/146.wav</t>
  </si>
  <si>
    <t>clom/HeStutters/1/147.wav</t>
  </si>
  <si>
    <t>clom/HeStutters/1/148.wav</t>
  </si>
  <si>
    <t>clom/HeStutters/1/149.wav</t>
  </si>
  <si>
    <t>clom/HeStutters/1/150.wav</t>
  </si>
  <si>
    <t>clom/HeStutters/1/151.wav</t>
  </si>
  <si>
    <t>clom/HeStutters/1/152.wav</t>
  </si>
  <si>
    <t>clom/HeStutters/1/153.wav</t>
  </si>
  <si>
    <t>clom/HeStutters/1/154.wav</t>
  </si>
  <si>
    <t>clom/HeStutters/1/155.wav</t>
  </si>
  <si>
    <t>clom/HeStutters/1/156.wav</t>
  </si>
  <si>
    <t>clom/HeStutters/1/157.wav</t>
  </si>
  <si>
    <t>clom/HeStutters/1/158.wav</t>
  </si>
  <si>
    <t>clom/HeStutters/1/159.wav</t>
  </si>
  <si>
    <t>clom/HeStutters/1/160.wav</t>
  </si>
  <si>
    <t>clom/HeStutters/1/161.wav</t>
  </si>
  <si>
    <t>clom/HeStutters/1/162.wav</t>
  </si>
  <si>
    <t>clom/HeStutters/1/163.wav</t>
  </si>
  <si>
    <t>clom/HeStutters/1/164.wav</t>
  </si>
  <si>
    <t>clom/HeStutters/1/165.wav</t>
  </si>
  <si>
    <t>clom/HeStutters/1/166.wav</t>
  </si>
  <si>
    <t>clom/HeStutters/1/167.wav</t>
  </si>
  <si>
    <t>clom/HeStutters/1/168.wav</t>
  </si>
  <si>
    <t>clom/HeStutters/1/169.wav</t>
  </si>
  <si>
    <t>clom/HeStutters/1/170.wav</t>
  </si>
  <si>
    <t>clom/HeStutters/1/171.wav</t>
  </si>
  <si>
    <t>clom/HeStutters/1/172.wav</t>
  </si>
  <si>
    <t>clom/HeStutters/1/173.wav</t>
  </si>
  <si>
    <t>clom/HeStutters/1/174.wav</t>
  </si>
  <si>
    <t>clom/HeStutters/1/175.wav</t>
  </si>
  <si>
    <t>clom/HeStutters/1/176.wav</t>
  </si>
  <si>
    <t>clom/HeStutters/1/177.wav</t>
  </si>
  <si>
    <t>clom/HeStutters/1/178.wav</t>
  </si>
  <si>
    <t>clom/HeStutters/1/179.wav</t>
  </si>
  <si>
    <t>clom/HeStutters/1/180.wav</t>
  </si>
  <si>
    <t>clom/HeStutters/1/181.wav</t>
  </si>
  <si>
    <t>clom/HeStutters/1/182.wav</t>
  </si>
  <si>
    <t>clom/HeStutters/1/183.wav</t>
  </si>
  <si>
    <t>clom/HeStutters/1/184.wav</t>
  </si>
  <si>
    <t>clom/HeStutters/1/185.wav</t>
  </si>
  <si>
    <t>clom/HeStutters/1/186.wav</t>
  </si>
  <si>
    <t>clom/HeStutters/1/187.wav</t>
  </si>
  <si>
    <t>clom/HeStutters/1/188.wav</t>
  </si>
  <si>
    <t>clom/HeStutters/1/189.wav</t>
  </si>
  <si>
    <t>clom/HeStutters/1/190.wav</t>
  </si>
  <si>
    <t>clom/HeStutters/1/191.wav</t>
  </si>
  <si>
    <t>clom/HeStutters/1/192.wav</t>
  </si>
  <si>
    <t>clom/HeStutters/1/193.wav</t>
  </si>
  <si>
    <t>clom/HeStutters/1/194.wav</t>
  </si>
  <si>
    <t>clom/HeStutters/1/195.wav</t>
  </si>
  <si>
    <t>clom/HeStutters/1/196.wav</t>
  </si>
  <si>
    <t>clom/HeStutters/1/197.wav</t>
  </si>
  <si>
    <t>clom/HeStutters/1/198.wav</t>
  </si>
  <si>
    <t>clom/HeStutters/1/199.wav</t>
  </si>
  <si>
    <t>clom/HeStutters/1/200.wav</t>
  </si>
  <si>
    <t>clom/HeStutters/1/201.wav</t>
  </si>
  <si>
    <t>clom/HeStutters/1/202.wav</t>
  </si>
  <si>
    <t>clom/HeStutters/1/203.wav</t>
  </si>
  <si>
    <t>clom/HeStutters/1/204.wav</t>
  </si>
  <si>
    <t>clom/HeStutters/1/205.wav</t>
  </si>
  <si>
    <t>clom/HeStutters/1/206.wav</t>
  </si>
  <si>
    <t>clom/HeStutters/1/207.wav</t>
  </si>
  <si>
    <t>clom/HeStutters/1/208.wav</t>
  </si>
  <si>
    <t>clom/HeStutters/1/209.wav</t>
  </si>
  <si>
    <t>clom/HeStutters/1/210.wav</t>
  </si>
  <si>
    <t>clom/HeStutters/1/211.wav</t>
  </si>
  <si>
    <t>clom/HeStutters/1/212.wav</t>
  </si>
  <si>
    <t>clom/HeStutters/1/213.wav</t>
  </si>
  <si>
    <t>clom/HeStutters/1/214.wav</t>
  </si>
  <si>
    <t>clom/HeStutters/1/215.wav</t>
  </si>
  <si>
    <t>clom/HeStutters/1/216.wav</t>
  </si>
  <si>
    <t>clom/HeStutters/1/217.wav</t>
  </si>
  <si>
    <t>clom/HeStutters/1/218.wav</t>
  </si>
  <si>
    <t>clom/HeStutters/1/219.wav</t>
  </si>
  <si>
    <t>clom/HeStutters/1/220.wav</t>
  </si>
  <si>
    <t>clom/HeStutters/1/221.wav</t>
  </si>
  <si>
    <t>clom/HeStutters/1/222.wav</t>
  </si>
  <si>
    <t>clom/HeStutters/1/223.wav</t>
  </si>
  <si>
    <t>clom/HeStutters/1/224.wav</t>
  </si>
  <si>
    <t>clom/HeStutters/1/225.wav</t>
  </si>
  <si>
    <t>clom/HeStutters/1/226.wav</t>
  </si>
  <si>
    <t>clom/HeStutters/1/227.wav</t>
  </si>
  <si>
    <t>clom/HeStutters/1/228.wav</t>
  </si>
  <si>
    <t>clom/HeStutters/1/229.wav</t>
  </si>
  <si>
    <t>clom/HeStutters/1/230.wav</t>
  </si>
  <si>
    <t>clom/HeStutters/1/231.wav</t>
  </si>
  <si>
    <t>clom/HeStutters/1/232.wav</t>
  </si>
  <si>
    <t>clom/HeStutters/1/233.wav</t>
  </si>
  <si>
    <t>clom/HeStutters/1/234.wav</t>
  </si>
  <si>
    <t>clom/HeStutters/1/235.wav</t>
  </si>
  <si>
    <t>clom/HeStutters/1/236.wav</t>
  </si>
  <si>
    <t>clom/HeStutters/1/237.wav</t>
  </si>
  <si>
    <t>clom/HeStutters/1/238.wav</t>
  </si>
  <si>
    <t>clom/HeStutters/1/239.wav</t>
  </si>
  <si>
    <t>clom/HeStutters/1/240.wav</t>
  </si>
  <si>
    <t>clom/HeStutters/1/241.wav</t>
  </si>
  <si>
    <t>clom/HeStutters/1/242.wav</t>
  </si>
  <si>
    <t>clom/HeStutters/1/243.wav</t>
  </si>
  <si>
    <t>clom/HeStutters/1/244.wav</t>
  </si>
  <si>
    <t>clom/HeStutters/1/245.wav</t>
  </si>
  <si>
    <t>clom/HeStutters/1/246.wav</t>
  </si>
  <si>
    <t>clom/HeStutters/1/247.wav</t>
  </si>
  <si>
    <t>clom/HeStutters/1/248.wav</t>
  </si>
  <si>
    <t>clom/HeStutters/1/249.wav</t>
  </si>
  <si>
    <t>clom/HeStutters/1/250.wav</t>
  </si>
  <si>
    <t>clom/HeStutters/1/251.wav</t>
  </si>
  <si>
    <t>clom/HeStutters/1/252.wav</t>
  </si>
  <si>
    <t>clom/HeStutters/1/253.wav</t>
  </si>
  <si>
    <t>clom/HeStutters/1/254.wav</t>
  </si>
  <si>
    <t>clom/HeStutters/1/255.wav</t>
  </si>
  <si>
    <t>clom/HeStutters/1/256.wav</t>
  </si>
  <si>
    <t>clom/HeStutters/1/257.wav</t>
  </si>
  <si>
    <t>clom/HeStutters/1/258.wav</t>
  </si>
  <si>
    <t>clom/HeStutters/1/259.wav</t>
  </si>
  <si>
    <t>clom/HeStutters/1/260.wav</t>
  </si>
  <si>
    <t>clom/HeStutters/1/261.wav</t>
  </si>
  <si>
    <t>clom/HeStutters/1/262.wav</t>
  </si>
  <si>
    <t>clom/HeStutters/1/263.wav</t>
  </si>
  <si>
    <t>clom/HeStutters/1/264.wav</t>
  </si>
  <si>
    <t>clom/HeStutters/1/265.wav</t>
  </si>
  <si>
    <t>clom/HeStutters/1/266.wav</t>
  </si>
  <si>
    <t>clom/HeStutters/1/267.wav</t>
  </si>
  <si>
    <t>clom/HeStutters/1/268.wav</t>
  </si>
  <si>
    <t>clom/HeStutters/1/269.wav</t>
  </si>
  <si>
    <t>clom/HeStutters/1/270.wav</t>
  </si>
  <si>
    <t>clom/HeStutters/1/271.wav</t>
  </si>
  <si>
    <t>clom/HeStutters/1/272.wav</t>
  </si>
  <si>
    <t>clom/HeStutters/2/0.wav</t>
  </si>
  <si>
    <t>clom/HeStutters/2/1.wav</t>
  </si>
  <si>
    <t>clom/HeStutters/2/2.wav</t>
  </si>
  <si>
    <t>clom/HeStutters/2/3.wav</t>
  </si>
  <si>
    <t>clom/HeStutters/2/4.wav</t>
  </si>
  <si>
    <t>clom/HeStutters/2/5.wav</t>
  </si>
  <si>
    <t>clom/HeStutters/2/6.wav</t>
  </si>
  <si>
    <t>clom/HeStutters/2/7.wav</t>
  </si>
  <si>
    <t>clom/HeStutters/2/8.wav</t>
  </si>
  <si>
    <t>clom/HeStutters/2/9.wav</t>
  </si>
  <si>
    <t>clom/HeStutters/2/10.wav</t>
  </si>
  <si>
    <t>clom/HeStutters/2/11.wav</t>
  </si>
  <si>
    <t>clom/HeStutters/2/12.wav</t>
  </si>
  <si>
    <t>clom/HeStutters/2/13.wav</t>
  </si>
  <si>
    <t>clom/HeStutters/2/14.wav</t>
  </si>
  <si>
    <t>clom/HeStutters/2/15.wav</t>
  </si>
  <si>
    <t>clom/HeStutters/2/16.wav</t>
  </si>
  <si>
    <t>clom/HeStutters/2/17.wav</t>
  </si>
  <si>
    <t>clom/HeStutters/2/18.wav</t>
  </si>
  <si>
    <t>clom/HeStutters/2/19.wav</t>
  </si>
  <si>
    <t>clom/HeStutters/2/20.wav</t>
  </si>
  <si>
    <t>clom/HeStutters/2/21.wav</t>
  </si>
  <si>
    <t>clom/HeStutters/2/22.wav</t>
  </si>
  <si>
    <t>clom/HeStutters/2/23.wav</t>
  </si>
  <si>
    <t>clom/HeStutters/2/24.wav</t>
  </si>
  <si>
    <t>clom/HeStutters/2/25.wav</t>
  </si>
  <si>
    <t>clom/HeStutters/2/26.wav</t>
  </si>
  <si>
    <t>clom/HeStutters/2/27.wav</t>
  </si>
  <si>
    <t>clom/HeStutters/2/28.wav</t>
  </si>
  <si>
    <t>clom/HeStutters/2/29.wav</t>
  </si>
  <si>
    <t>clom/HeStutters/2/30.wav</t>
  </si>
  <si>
    <t>clom/HeStutters/2/31.wav</t>
  </si>
  <si>
    <t>clom/HeStutters/2/32.wav</t>
  </si>
  <si>
    <t>clom/HeStutters/2/33.wav</t>
  </si>
  <si>
    <t>clom/HeStutters/2/34.wav</t>
  </si>
  <si>
    <t>clom/HeStutters/2/35.wav</t>
  </si>
  <si>
    <t>clom/HeStutters/2/36.wav</t>
  </si>
  <si>
    <t>clom/HeStutters/2/37.wav</t>
  </si>
  <si>
    <t>clom/HeStutters/2/38.wav</t>
  </si>
  <si>
    <t>clom/HeStutters/2/39.wav</t>
  </si>
  <si>
    <t>clom/HeStutters/2/40.wav</t>
  </si>
  <si>
    <t>clom/HeStutters/2/41.wav</t>
  </si>
  <si>
    <t>clom/HeStutters/2/42.wav</t>
  </si>
  <si>
    <t>clom/HeStutters/2/43.wav</t>
  </si>
  <si>
    <t>clom/HeStutters/2/44.wav</t>
  </si>
  <si>
    <t>clom/HeStutters/2/45.wav</t>
  </si>
  <si>
    <t>clom/HeStutters/2/46.wav</t>
  </si>
  <si>
    <t>clom/HeStutters/2/47.wav</t>
  </si>
  <si>
    <t>clom/HeStutters/2/48.wav</t>
  </si>
  <si>
    <t>clom/HeStutters/2/49.wav</t>
  </si>
  <si>
    <t>clom/HeStutters/2/50.wav</t>
  </si>
  <si>
    <t>clom/HeStutters/2/51.wav</t>
  </si>
  <si>
    <t>clom/HeStutters/2/52.wav</t>
  </si>
  <si>
    <t>clom/HeStutters/2/53.wav</t>
  </si>
  <si>
    <t>clom/HeStutters/2/54.wav</t>
  </si>
  <si>
    <t>clom/HeStutters/2/55.wav</t>
  </si>
  <si>
    <t>clom/HeStutters/2/56.wav</t>
  </si>
  <si>
    <t>clom/HeStutters/2/57.wav</t>
  </si>
  <si>
    <t>clom/HeStutters/2/58.wav</t>
  </si>
  <si>
    <t>clom/HeStutters/2/59.wav</t>
  </si>
  <si>
    <t>clom/HeStutters/2/60.wav</t>
  </si>
  <si>
    <t>clom/HeStutters/2/61.wav</t>
  </si>
  <si>
    <t>clom/HeStutters/2/62.wav</t>
  </si>
  <si>
    <t>clom/HeStutters/2/63.wav</t>
  </si>
  <si>
    <t>clom/HeStutters/2/64.wav</t>
  </si>
  <si>
    <t>clom/HeStutters/2/65.wav</t>
  </si>
  <si>
    <t>clom/HeStutters/2/66.wav</t>
  </si>
  <si>
    <t>clom/HeStutters/2/67.wav</t>
  </si>
  <si>
    <t>clom/HeStutters/2/68.wav</t>
  </si>
  <si>
    <t>clom/HeStutters/2/69.wav</t>
  </si>
  <si>
    <t>clom/HeStutters/2/70.wav</t>
  </si>
  <si>
    <t>clom/HeStutters/2/71.wav</t>
  </si>
  <si>
    <t>clom/HeStutters/2/72.wav</t>
  </si>
  <si>
    <t>clom/HeStutters/2/73.wav</t>
  </si>
  <si>
    <t>clom/HeStutters/2/74.wav</t>
  </si>
  <si>
    <t>clom/HeStutters/2/75.wav</t>
  </si>
  <si>
    <t>clom/HeStutters/2/76.wav</t>
  </si>
  <si>
    <t>clom/HeStutters/2/77.wav</t>
  </si>
  <si>
    <t>clom/HeStutters/2/78.wav</t>
  </si>
  <si>
    <t>clom/HeStutters/2/79.wav</t>
  </si>
  <si>
    <t>clom/HeStutters/2/80.wav</t>
  </si>
  <si>
    <t>clom/HeStutters/2/81.wav</t>
  </si>
  <si>
    <t>clom/HeStutters/2/82.wav</t>
  </si>
  <si>
    <t>clom/HeStutters/2/83.wav</t>
  </si>
  <si>
    <t>clom/HeStutters/2/84.wav</t>
  </si>
  <si>
    <t>clom/HeStutters/2/85.wav</t>
  </si>
  <si>
    <t>clom/HeStutters/2/86.wav</t>
  </si>
  <si>
    <t>clom/HeStutters/2/87.wav</t>
  </si>
  <si>
    <t>clom/HeStutters/2/88.wav</t>
  </si>
  <si>
    <t>clom/HeStutters/2/89.wav</t>
  </si>
  <si>
    <t>clom/HeStutters/2/90.wav</t>
  </si>
  <si>
    <t>clom/HeStutters/2/91.wav</t>
  </si>
  <si>
    <t>clom/HeStutters/2/92.wav</t>
  </si>
  <si>
    <t>clom/HeStutters/2/93.wav</t>
  </si>
  <si>
    <t>clom/HeStutters/2/94.wav</t>
  </si>
  <si>
    <t>clom/HeStutters/2/95.wav</t>
  </si>
  <si>
    <t>clom/HeStutters/2/96.wav</t>
  </si>
  <si>
    <t>clom/HeStutters/2/97.wav</t>
  </si>
  <si>
    <t>clom/HeStutters/2/98.wav</t>
  </si>
  <si>
    <t>clom/HeStutters/2/99.wav</t>
  </si>
  <si>
    <t>clom/HeStutters/2/100.wav</t>
  </si>
  <si>
    <t>clom/HeStutters/2/101.wav</t>
  </si>
  <si>
    <t>clom/HeStutters/2/102.wav</t>
  </si>
  <si>
    <t>clom/HeStutters/2/103.wav</t>
  </si>
  <si>
    <t>clom/HeStutters/2/104.wav</t>
  </si>
  <si>
    <t>clom/HeStutters/2/105.wav</t>
  </si>
  <si>
    <t>clom/HeStutters/2/106.wav</t>
  </si>
  <si>
    <t>clom/HeStutters/2/107.wav</t>
  </si>
  <si>
    <t>clom/HeStutters/2/108.wav</t>
  </si>
  <si>
    <t>clom/HeStutters/2/109.wav</t>
  </si>
  <si>
    <t>clom/HeStutters/2/110.wav</t>
  </si>
  <si>
    <t>clom/HeStutters/2/111.wav</t>
  </si>
  <si>
    <t>clom/HeStutters/2/112.wav</t>
  </si>
  <si>
    <t>clom/HeStutters/2/113.wav</t>
  </si>
  <si>
    <t>clom/HeStutters/2/114.wav</t>
  </si>
  <si>
    <t>clom/HeStutters/2/115.wav</t>
  </si>
  <si>
    <t>clom/HeStutters/2/116.wav</t>
  </si>
  <si>
    <t>clom/HeStutters/2/117.wav</t>
  </si>
  <si>
    <t>clom/HeStutters/2/118.wav</t>
  </si>
  <si>
    <t>clom/HeStutters/2/119.wav</t>
  </si>
  <si>
    <t>clom/HeStutters/2/120.wav</t>
  </si>
  <si>
    <t>clom/HeStutters/2/121.wav</t>
  </si>
  <si>
    <t>clom/HeStutters/2/122.wav</t>
  </si>
  <si>
    <t>clom/HeStutters/2/123.wav</t>
  </si>
  <si>
    <t>clom/HeStutters/2/124.wav</t>
  </si>
  <si>
    <t>clom/HeStutters/2/125.wav</t>
  </si>
  <si>
    <t>clom/HeStutters/2/126.wav</t>
  </si>
  <si>
    <t>clom/HeStutters/2/127.wav</t>
  </si>
  <si>
    <t>clom/HeStutters/2/128.wav</t>
  </si>
  <si>
    <t>clom/HeStutters/2/129.wav</t>
  </si>
  <si>
    <t>clom/HeStutters/2/130.wav</t>
  </si>
  <si>
    <t>clom/HeStutters/2/131.wav</t>
  </si>
  <si>
    <t>clom/HeStutters/2/132.wav</t>
  </si>
  <si>
    <t>clom/HeStutters/2/133.wav</t>
  </si>
  <si>
    <t>clom/HeStutters/2/134.wav</t>
  </si>
  <si>
    <t>clom/HeStutters/2/135.wav</t>
  </si>
  <si>
    <t>clom/HeStutters/2/136.wav</t>
  </si>
  <si>
    <t>clom/HeStutters/2/137.wav</t>
  </si>
  <si>
    <t>clom/HeStutters/2/138.wav</t>
  </si>
  <si>
    <t>clom/HeStutters/2/139.wav</t>
  </si>
  <si>
    <t>clom/HeStutters/2/140.wav</t>
  </si>
  <si>
    <t>clom/HeStutters/2/141.wav</t>
  </si>
  <si>
    <t>clom/HeStutters/2/142.wav</t>
  </si>
  <si>
    <t>clom/HeStutters/2/143.wav</t>
  </si>
  <si>
    <t>clom/HeStutters/2/144.wav</t>
  </si>
  <si>
    <t>clom/HeStutters/2/145.wav</t>
  </si>
  <si>
    <t>clom/HeStutters/2/146.wav</t>
  </si>
  <si>
    <t>clom/HeStutters/2/147.wav</t>
  </si>
  <si>
    <t>clom/HeStutters/2/148.wav</t>
  </si>
  <si>
    <t>clom/HeStutters/2/149.wav</t>
  </si>
  <si>
    <t>clom/HeStutters/2/150.wav</t>
  </si>
  <si>
    <t>clom/HeStutters/2/151.wav</t>
  </si>
  <si>
    <t>clom/HeStutters/2/152.wav</t>
  </si>
  <si>
    <t>clom/HeStutters/2/153.wav</t>
  </si>
  <si>
    <t>clom/HeStutters/2/154.wav</t>
  </si>
  <si>
    <t>clom/HeStutters/2/155.wav</t>
  </si>
  <si>
    <t>clom/HeStutters/2/156.wav</t>
  </si>
  <si>
    <t>clom/HeStutters/2/157.wav</t>
  </si>
  <si>
    <t>clom/HeStutters/2/158.wav</t>
  </si>
  <si>
    <t>clom/HeStutters/2/159.wav</t>
  </si>
  <si>
    <t>clom/HeStutters/2/160.wav</t>
  </si>
  <si>
    <t>clom/HeStutters/2/161.wav</t>
  </si>
  <si>
    <t>clom/HeStutters/2/162.wav</t>
  </si>
  <si>
    <t>clom/HeStutters/2/163.wav</t>
  </si>
  <si>
    <t>clom/HeStutters/2/164.wav</t>
  </si>
  <si>
    <t>clom/HeStutters/2/165.wav</t>
  </si>
  <si>
    <t>clom/HeStutters/2/166.wav</t>
  </si>
  <si>
    <t>clom/HeStutters/2/167.wav</t>
  </si>
  <si>
    <t>clom/HeStutters/2/168.wav</t>
  </si>
  <si>
    <t>clom/HeStutters/2/169.wav</t>
  </si>
  <si>
    <t>clom/HeStutters/2/170.wav</t>
  </si>
  <si>
    <t>clom/HeStutters/2/171.wav</t>
  </si>
  <si>
    <t>clom/HeStutters/2/172.wav</t>
  </si>
  <si>
    <t>clom/HeStutters/2/173.wav</t>
  </si>
  <si>
    <t>clom/HeStutters/2/174.wav</t>
  </si>
  <si>
    <t>clom/HeStutters/2/175.wav</t>
  </si>
  <si>
    <t>clom/HeStutters/2/176.wav</t>
  </si>
  <si>
    <t>clom/HeStutters/2/177.wav</t>
  </si>
  <si>
    <t>clom/HeStutters/2/178.wav</t>
  </si>
  <si>
    <t>clom/HeStutters/2/179.wav</t>
  </si>
  <si>
    <t>clom/HeStutters/2/180.wav</t>
  </si>
  <si>
    <t>clom/HeStutters/2/181.wav</t>
  </si>
  <si>
    <t>clom/HeStutters/2/182.wav</t>
  </si>
  <si>
    <t>clom/HeStutters/2/183.wav</t>
  </si>
  <si>
    <t>clom/HeStutters/2/184.wav</t>
  </si>
  <si>
    <t>clom/HeStutters/2/185.wav</t>
  </si>
  <si>
    <t>clom/HeStutters/2/186.wav</t>
  </si>
  <si>
    <t>clom/HeStutters/2/187.wav</t>
  </si>
  <si>
    <t>clom/HeStutters/2/188.wav</t>
  </si>
  <si>
    <t>clom/HeStutters/2/189.wav</t>
  </si>
  <si>
    <t>clom/HeStutters/2/190.wav</t>
  </si>
  <si>
    <t>clom/HeStutters/2/191.wav</t>
  </si>
  <si>
    <t>clom/HeStutters/2/192.wav</t>
  </si>
  <si>
    <t>clom/HeStutters/2/193.wav</t>
  </si>
  <si>
    <t>clom/HeStutters/2/194.wav</t>
  </si>
  <si>
    <t>clom/HeStutters/2/195.wav</t>
  </si>
  <si>
    <t>clom/HeStutters/2/196.wav</t>
  </si>
  <si>
    <t>clom/HeStutters/2/197.wav</t>
  </si>
  <si>
    <t>clom/HeStutters/2/198.wav</t>
  </si>
  <si>
    <t>clom/HeStutters/2/199.wav</t>
  </si>
  <si>
    <t>clom/HeStutters/2/200.wav</t>
  </si>
  <si>
    <t>clom/HeStutters/2/201.wav</t>
  </si>
  <si>
    <t>clom/HeStutters/2/202.wav</t>
  </si>
  <si>
    <t>clom/HeStutters/2/203.wav</t>
  </si>
  <si>
    <t>clom/HeStutters/2/204.wav</t>
  </si>
  <si>
    <t>clom/HeStutters/2/205.wav</t>
  </si>
  <si>
    <t>clom/HeStutters/2/206.wav</t>
  </si>
  <si>
    <t>clom/HeStutters/2/207.wav</t>
  </si>
  <si>
    <t>clom/HeStutters/2/208.wav</t>
  </si>
  <si>
    <t>clom/HeStutters/2/209.wav</t>
  </si>
  <si>
    <t>clom/HeStutters/2/210.wav</t>
  </si>
  <si>
    <t>clom/HeStutters/2/211.wav</t>
  </si>
  <si>
    <t>clom/HeStutters/2/212.wav</t>
  </si>
  <si>
    <t>clom/HeStutters/2/213.wav</t>
  </si>
  <si>
    <t>clom/HeStutters/2/214.wav</t>
  </si>
  <si>
    <t>clom/HeStutters/2/215.wav</t>
  </si>
  <si>
    <t>clom/HeStutters/3/0.wav</t>
  </si>
  <si>
    <t>clom/HeStutters/3/1.wav</t>
  </si>
  <si>
    <t>clom/HeStutters/3/2.wav</t>
  </si>
  <si>
    <t>clom/HeStutters/3/3.wav</t>
  </si>
  <si>
    <t>clom/HeStutters/3/4.wav</t>
  </si>
  <si>
    <t>clom/HeStutters/3/5.wav</t>
  </si>
  <si>
    <t>clom/HeStutters/3/6.wav</t>
  </si>
  <si>
    <t>clom/HeStutters/3/7.wav</t>
  </si>
  <si>
    <t>clom/HeStutters/3/8.wav</t>
  </si>
  <si>
    <t>clom/HeStutters/3/9.wav</t>
  </si>
  <si>
    <t>clom/HeStutters/3/10.wav</t>
  </si>
  <si>
    <t>clom/HeStutters/3/11.wav</t>
  </si>
  <si>
    <t>clom/HeStutters/3/12.wav</t>
  </si>
  <si>
    <t>clom/HeStutters/3/13.wav</t>
  </si>
  <si>
    <t>clom/HeStutters/3/14.wav</t>
  </si>
  <si>
    <t>clom/HeStutters/3/15.wav</t>
  </si>
  <si>
    <t>clom/HeStutters/3/16.wav</t>
  </si>
  <si>
    <t>clom/HeStutters/3/17.wav</t>
  </si>
  <si>
    <t>clom/HeStutters/3/18.wav</t>
  </si>
  <si>
    <t>clom/HeStutters/3/19.wav</t>
  </si>
  <si>
    <t>clom/HeStutters/3/20.wav</t>
  </si>
  <si>
    <t>clom/HeStutters/3/21.wav</t>
  </si>
  <si>
    <t>clom/HeStutters/3/22.wav</t>
  </si>
  <si>
    <t>clom/HeStutters/3/23.wav</t>
  </si>
  <si>
    <t>clom/HeStutters/3/24.wav</t>
  </si>
  <si>
    <t>clom/HeStutters/3/25.wav</t>
  </si>
  <si>
    <t>clom/HeStutters/3/26.wav</t>
  </si>
  <si>
    <t>clom/HeStutters/3/27.wav</t>
  </si>
  <si>
    <t>clom/HeStutters/3/28.wav</t>
  </si>
  <si>
    <t>clom/HeStutters/3/29.wav</t>
  </si>
  <si>
    <t>clom/HeStutters/3/30.wav</t>
  </si>
  <si>
    <t>clom/HeStutters/3/31.wav</t>
  </si>
  <si>
    <t>clom/HeStutters/3/32.wav</t>
  </si>
  <si>
    <t>clom/HeStutters/3/33.wav</t>
  </si>
  <si>
    <t>clom/HeStutters/3/34.wav</t>
  </si>
  <si>
    <t>clom/HeStutters/3/35.wav</t>
  </si>
  <si>
    <t>clom/HeStutters/3/36.wav</t>
  </si>
  <si>
    <t>clom/HeStutters/3/37.wav</t>
  </si>
  <si>
    <t>clom/HeStutters/3/38.wav</t>
  </si>
  <si>
    <t>clom/HeStutters/3/39.wav</t>
  </si>
  <si>
    <t>clom/HeStutters/4/0.wav</t>
  </si>
  <si>
    <t>clom/HeStutters/4/1.wav</t>
  </si>
  <si>
    <t>clom/HeStutters/4/2.wav</t>
  </si>
  <si>
    <t>clom/HeStutters/4/3.wav</t>
  </si>
  <si>
    <t>clom/HeStutters/4/4.wav</t>
  </si>
  <si>
    <t>clom/HeStutters/4/5.wav</t>
  </si>
  <si>
    <t>clom/HeStutters/4/6.wav</t>
  </si>
  <si>
    <t>clom/HeStutters/4/7.wav</t>
  </si>
  <si>
    <t>clom/HeStutters/4/8.wav</t>
  </si>
  <si>
    <t>clom/HeStutters/4/9.wav</t>
  </si>
  <si>
    <t>clom/HeStutters/4/10.wav</t>
  </si>
  <si>
    <t>clom/HeStutters/4/11.wav</t>
  </si>
  <si>
    <t>clom/HeStutters/4/12.wav</t>
  </si>
  <si>
    <t>clom/HeStutters/4/13.wav</t>
  </si>
  <si>
    <t>clom/HeStutters/4/14.wav</t>
  </si>
  <si>
    <t>clom/HeStutters/4/15.wav</t>
  </si>
  <si>
    <t>clom/HeStutters/4/16.wav</t>
  </si>
  <si>
    <t>clom/HeStutters/4/17.wav</t>
  </si>
  <si>
    <t>clom/HeStutters/4/18.wav</t>
  </si>
  <si>
    <t>clom/HeStutters/4/19.wav</t>
  </si>
  <si>
    <t>clom/HeStutters/4/20.wav</t>
  </si>
  <si>
    <t>clom/HeStutters/4/21.wav</t>
  </si>
  <si>
    <t>clom/HeStutters/4/22.wav</t>
  </si>
  <si>
    <t>clom/HeStutters/4/23.wav</t>
  </si>
  <si>
    <t>clom/HeStutters/4/24.wav</t>
  </si>
  <si>
    <t>clom/HeStutters/4/25.wav</t>
  </si>
  <si>
    <t>clom/HeStutters/4/26.wav</t>
  </si>
  <si>
    <t>clom/HeStutters/4/27.wav</t>
  </si>
  <si>
    <t>clom/HeStutters/4/28.wav</t>
  </si>
  <si>
    <t>clom/HeStutters/4/29.wav</t>
  </si>
  <si>
    <t>clom/HeStutters/4/30.wav</t>
  </si>
  <si>
    <t>clom/HeStutters/4/31.wav</t>
  </si>
  <si>
    <t>clom/HeStutters/4/32.wav</t>
  </si>
  <si>
    <t>clom/HeStutters/4/33.wav</t>
  </si>
  <si>
    <t>clom/HeStutters/4/34.wav</t>
  </si>
  <si>
    <t>clom/HeStutters/4/35.wav</t>
  </si>
  <si>
    <t>clom/HeStutters/4/36.wav</t>
  </si>
  <si>
    <t>clom/HeStutters/4/37.wav</t>
  </si>
  <si>
    <t>clom/HeStutters/4/38.wav</t>
  </si>
  <si>
    <t>clom/HeStutters/4/39.wav</t>
  </si>
  <si>
    <t>clom/HeStutters/5/0.wav</t>
  </si>
  <si>
    <t>clom/HeStutters/5/1.wav</t>
  </si>
  <si>
    <t>clom/HeStutters/5/2.wav</t>
  </si>
  <si>
    <t>clom/HeStutters/5/3.wav</t>
  </si>
  <si>
    <t>clom/HeStutters/5/4.wav</t>
  </si>
  <si>
    <t>clom/HeStutters/5/5.wav</t>
  </si>
  <si>
    <t>clom/HeStutters/5/6.wav</t>
  </si>
  <si>
    <t>clom/HeStutters/5/7.wav</t>
  </si>
  <si>
    <t>clom/HeStutters/5/8.wav</t>
  </si>
  <si>
    <t>clom/HeStutters/5/9.wav</t>
  </si>
  <si>
    <t>clom/HeStutters/5/10.wav</t>
  </si>
  <si>
    <t>clom/HeStutters/5/11.wav</t>
  </si>
  <si>
    <t>clom/HeStutters/5/12.wav</t>
  </si>
  <si>
    <t>clom/HeStutters/5/13.wav</t>
  </si>
  <si>
    <t>clom/HeStutters/5/14.wav</t>
  </si>
  <si>
    <t>clom/HeStutters/5/15.wav</t>
  </si>
  <si>
    <t>clom/HeStutters/5/16.wav</t>
  </si>
  <si>
    <t>clom/HeStutters/5/17.wav</t>
  </si>
  <si>
    <t>clom/HeStutters/5/18.wav</t>
  </si>
  <si>
    <t>clom/HeStutters/5/19.wav</t>
  </si>
  <si>
    <t>clom/HeStutters/5/20.wav</t>
  </si>
  <si>
    <t>clom/HeStutters/5/21.wav</t>
  </si>
  <si>
    <t>clom/HeStutters/5/22.wav</t>
  </si>
  <si>
    <t>clom/HeStutters/5/23.wav</t>
  </si>
  <si>
    <t>clom/HeStutters/5/24.wav</t>
  </si>
  <si>
    <t>clom/HeStutters/5/25.wav</t>
  </si>
  <si>
    <t>clom/HeStutters/5/26.wav</t>
  </si>
  <si>
    <t>clom/HeStutters/5/27.wav</t>
  </si>
  <si>
    <t>clom/HeStutters/5/28.wav</t>
  </si>
  <si>
    <t>clom/HeStutters/5/29.wav</t>
  </si>
  <si>
    <t>clom/HeStutters/5/30.wav</t>
  </si>
  <si>
    <t>clom/HeStutters/5/31.wav</t>
  </si>
  <si>
    <t>clom/HeStutters/5/32.wav</t>
  </si>
  <si>
    <t>clom/HeStutters/5/33.wav</t>
  </si>
  <si>
    <t>clom/HeStutters/5/34.wav</t>
  </si>
  <si>
    <t>clom/HeStutters/5/35.wav</t>
  </si>
  <si>
    <t>clom/HeStutters/5/36.wav</t>
  </si>
  <si>
    <t>clom/HeStutters/5/37.wav</t>
  </si>
  <si>
    <t>clom/HeStutters/5/38.wav</t>
  </si>
  <si>
    <t>clom/HeStutters/5/39.wav</t>
  </si>
  <si>
    <t>clom/HeStutters/5/40.wav</t>
  </si>
  <si>
    <t>clom/HeStutters/5/41.wav</t>
  </si>
  <si>
    <t>clom/HeStutters/5/42.wav</t>
  </si>
  <si>
    <t>clom/HeStutters/5/43.wav</t>
  </si>
  <si>
    <t>clom/HeStutters/5/44.wav</t>
  </si>
  <si>
    <t>clom/HeStutters/5/45.wav</t>
  </si>
  <si>
    <t>clom/HeStutters/5/46.wav</t>
  </si>
  <si>
    <t>clom/HeStutters/5/47.wav</t>
  </si>
  <si>
    <t>clom/HeStutters/5/48.wav</t>
  </si>
  <si>
    <t>clom/HeStutters/5/49.wav</t>
  </si>
  <si>
    <t>clom/HeStutters/5/50.wav</t>
  </si>
  <si>
    <t>clom/HeStutters/5/51.wav</t>
  </si>
  <si>
    <t>clom/HeStutters/5/52.wav</t>
  </si>
  <si>
    <t>clom/HeStutters/5/53.wav</t>
  </si>
  <si>
    <t>clom/HeStutters/5/54.wav</t>
  </si>
  <si>
    <t>clom/HeStutters/5/55.wav</t>
  </si>
  <si>
    <t>clom/HeStutters/5/56.wav</t>
  </si>
  <si>
    <t>clom/HeStutters/5/57.wav</t>
  </si>
  <si>
    <t>clom/HeStutters/5/58.wav</t>
  </si>
  <si>
    <t>clom/HeStutters/5/59.wav</t>
  </si>
  <si>
    <t>clom/HeStutters/5/60.wav</t>
  </si>
  <si>
    <t>clom/HeStutters/5/61.wav</t>
  </si>
  <si>
    <t>clom/HeStutters/5/62.wav</t>
  </si>
  <si>
    <t>clom/HeStutters/5/63.wav</t>
  </si>
  <si>
    <t>clom/HeStutters/5/64.wav</t>
  </si>
  <si>
    <t>clom/HeStutters/5/65.wav</t>
  </si>
  <si>
    <t>clom/HeStutters/5/66.wav</t>
  </si>
  <si>
    <t>clom/HeStutters/5/67.wav</t>
  </si>
  <si>
    <t>clom/HeStutters/5/68.wav</t>
  </si>
  <si>
    <t>clom/HeStutters/5/69.wav</t>
  </si>
  <si>
    <t>clom/HeStutters/5/70.wav</t>
  </si>
  <si>
    <t>clom/HeStutters/5/71.wav</t>
  </si>
  <si>
    <t>clom/HeStutters/5/72.wav</t>
  </si>
  <si>
    <t>clom/HeStutters/5/73.wav</t>
  </si>
  <si>
    <t>clom/HeStutters/5/74.wav</t>
  </si>
  <si>
    <t>clom/HeStutters/5/75.wav</t>
  </si>
  <si>
    <t>clom/HeStutters/5/76.wav</t>
  </si>
  <si>
    <t>clom/HeStutters/5/77.wav</t>
  </si>
  <si>
    <t>clom/HeStutters/5/78.wav</t>
  </si>
  <si>
    <t>clom/HeStutters/5/79.wav</t>
  </si>
  <si>
    <t>clom/HeStutters/5/80.wav</t>
  </si>
  <si>
    <t>clom/HeStutters/5/81.wav</t>
  </si>
  <si>
    <t>clom/HeStutters/5/82.wav</t>
  </si>
  <si>
    <t>clom/HeStutters/5/83.wav</t>
  </si>
  <si>
    <t>clom/HeStutters/5/84.wav</t>
  </si>
  <si>
    <t>clom/HeStutters/5/85.wav</t>
  </si>
  <si>
    <t>clom/HeStutters/5/86.wav</t>
  </si>
  <si>
    <t>clom/HeStutters/5/87.wav</t>
  </si>
  <si>
    <t>clom/HeStutters/5/88.wav</t>
  </si>
  <si>
    <t>clom/HeStutters/5/89.wav</t>
  </si>
  <si>
    <t>clom/HeStutters/5/90.wav</t>
  </si>
  <si>
    <t>clom/HeStutters/5/91.wav</t>
  </si>
  <si>
    <t>clom/HeStutters/5/92.wav</t>
  </si>
  <si>
    <t>clom/HeStutters/5/93.wav</t>
  </si>
  <si>
    <t>clom/HeStutters/5/94.wav</t>
  </si>
  <si>
    <t>clom/HeStutters/5/95.wav</t>
  </si>
  <si>
    <t>clom/HeStutters/5/96.wav</t>
  </si>
  <si>
    <t>clom/HeStutters/5/97.wav</t>
  </si>
  <si>
    <t>clom/HeStutters/5/98.wav</t>
  </si>
  <si>
    <t>clom/HeStutters/5/99.wav</t>
  </si>
  <si>
    <t>clom/HeStutters/5/100.wav</t>
  </si>
  <si>
    <t>clom/HeStutters/5/101.wav</t>
  </si>
  <si>
    <t>clom/HeStutters/5/102.wav</t>
  </si>
  <si>
    <t>clom/HeStutters/5/103.wav</t>
  </si>
  <si>
    <t>clom/HeStutters/5/104.wav</t>
  </si>
  <si>
    <t>clom/HeStutters/5/105.wav</t>
  </si>
  <si>
    <t>clom/HeStutters/5/106.wav</t>
  </si>
  <si>
    <t>clom/HeStutters/5/107.wav</t>
  </si>
  <si>
    <t>clom/HeStutters/5/108.wav</t>
  </si>
  <si>
    <t>clom/HeStutters/5/109.wav</t>
  </si>
  <si>
    <t>clom/HeStutters/5/110.wav</t>
  </si>
  <si>
    <t>clom/HeStutters/5/111.wav</t>
  </si>
  <si>
    <t>clom/HeStutters/5/112.wav</t>
  </si>
  <si>
    <t>clom/HeStutters/5/113.wav</t>
  </si>
  <si>
    <t>clom/HeStutters/5/114.wav</t>
  </si>
  <si>
    <t>clom/HeStutters/5/115.wav</t>
  </si>
  <si>
    <t>clom/HeStutters/5/116.wav</t>
  </si>
  <si>
    <t>clom/HeStutters/5/117.wav</t>
  </si>
  <si>
    <t>clom/HeStutters/5/118.wav</t>
  </si>
  <si>
    <t>clom/HeStutters/5/119.wav</t>
  </si>
  <si>
    <t>clom/HeStutters/5/120.wav</t>
  </si>
  <si>
    <t>clom/HeStutters/5/121.wav</t>
  </si>
  <si>
    <t>clom/HeStutters/5/122.wav</t>
  </si>
  <si>
    <t>clom/HeStutters/5/123.wav</t>
  </si>
  <si>
    <t>clom/HeStutters/5/124.wav</t>
  </si>
  <si>
    <t>clom/HeStutters/5/125.wav</t>
  </si>
  <si>
    <t>clom/HeStutters/5/126.wav</t>
  </si>
  <si>
    <t>clom/HeStutters/5/127.wav</t>
  </si>
  <si>
    <t>clom/HeStutters/5/128.wav</t>
  </si>
  <si>
    <t>clom/HeStutters/5/129.wav</t>
  </si>
  <si>
    <t>clom/HeStutters/5/130.wav</t>
  </si>
  <si>
    <t>clom/HeStutters/5/131.wav</t>
  </si>
  <si>
    <t>clom/HeStutters/5/132.wav</t>
  </si>
  <si>
    <t>clom/HeStutters/5/133.wav</t>
  </si>
  <si>
    <t>clom/HeStutters/5/134.wav</t>
  </si>
  <si>
    <t>clom/HeStutters/5/135.wav</t>
  </si>
  <si>
    <t>clom/HeStutters/5/136.wav</t>
  </si>
  <si>
    <t>clom/HeStutters/5/137.wav</t>
  </si>
  <si>
    <t>clom/HeStutters/5/138.wav</t>
  </si>
  <si>
    <t>clom/HeStutters/5/139.wav</t>
  </si>
  <si>
    <t>clom/HeStutters/5/140.wav</t>
  </si>
  <si>
    <t>clom/HeStutters/5/141.wav</t>
  </si>
  <si>
    <t>clom/HeStutters/5/142.wav</t>
  </si>
  <si>
    <t>clom/HeStutters/5/143.wav</t>
  </si>
  <si>
    <t>clom/HeStutters/5/144.wav</t>
  </si>
  <si>
    <t>clom/HeStutters/5/145.wav</t>
  </si>
  <si>
    <t>clom/HeStutters/5/146.wav</t>
  </si>
  <si>
    <t>clom/HeStutters/5/147.wav</t>
  </si>
  <si>
    <t>clom/HeStutters/5/148.wav</t>
  </si>
  <si>
    <t>clom/HeStutters/5/149.wav</t>
  </si>
  <si>
    <t>clom/HeStutters/5/150.wav</t>
  </si>
  <si>
    <t>clom/HeStutters/5/151.wav</t>
  </si>
  <si>
    <t>clom/HeStutters/5/152.wav</t>
  </si>
  <si>
    <t>clom/HeStutters/5/153.wav</t>
  </si>
  <si>
    <t>clom/HeStutters/5/154.wav</t>
  </si>
  <si>
    <t>clom/HeStutters/5/155.wav</t>
  </si>
  <si>
    <t>clom/HeStutters/5/156.wav</t>
  </si>
  <si>
    <t>clom/HeStutters/5/157.wav</t>
  </si>
  <si>
    <t>clom/HeStutters/5/158.wav</t>
  </si>
  <si>
    <t>clom/HeStutters/5/159.wav</t>
  </si>
  <si>
    <t>clom/HeStutters/5/160.wav</t>
  </si>
  <si>
    <t>clom/HeStutters/5/161.wav</t>
  </si>
  <si>
    <t>clom/HeStutters/5/162.wav</t>
  </si>
  <si>
    <t>clom/HeStutters/5/163.wav</t>
  </si>
  <si>
    <t>clom/HeStutters/5/164.wav</t>
  </si>
  <si>
    <t>clom/HeStutters/5/165.wav</t>
  </si>
  <si>
    <t>clom/HeStutters/5/166.wav</t>
  </si>
  <si>
    <t>clom/HeStutters/5/167.wav</t>
  </si>
  <si>
    <t>clom/HeStutters/5/168.wav</t>
  </si>
  <si>
    <t>clom/HeStutters/5/169.wav</t>
  </si>
  <si>
    <t>clom/HeStutters/5/170.wav</t>
  </si>
  <si>
    <t>clom/HeStutters/5/171.wav</t>
  </si>
  <si>
    <t>clom/HeStutters/5/172.wav</t>
  </si>
  <si>
    <t>clom/HeStutters/5/173.wav</t>
  </si>
  <si>
    <t>clom/HeStutters/5/174.wav</t>
  </si>
  <si>
    <t>clom/HeStutters/5/175.wav</t>
  </si>
  <si>
    <t>clom/HeStutters/5/176.wav</t>
  </si>
  <si>
    <t>clom/HeStutters/5/177.wav</t>
  </si>
  <si>
    <t>clom/HeStutters/5/178.wav</t>
  </si>
  <si>
    <t>clom/HeStutters/5/179.wav</t>
  </si>
  <si>
    <t>clom/HeStutters/5/180.wav</t>
  </si>
  <si>
    <t>clom/HeStutters/5/181.wav</t>
  </si>
  <si>
    <t>clom/HeStutters/5/182.wav</t>
  </si>
  <si>
    <t>clom/HeStutters/5/183.wav</t>
  </si>
  <si>
    <t>clom/HeStutters/5/184.wav</t>
  </si>
  <si>
    <t>clom/HeStutters/5/185.wav</t>
  </si>
  <si>
    <t>clom/HeStutters/5/186.wav</t>
  </si>
  <si>
    <t>clom/HeStutters/5/187.wav</t>
  </si>
  <si>
    <t>clom/HeStutters/5/188.wav</t>
  </si>
  <si>
    <t>clom/HeStutters/5/189.wav</t>
  </si>
  <si>
    <t>clom/HeStutters/5/190.wav</t>
  </si>
  <si>
    <t>clom/HeStutters/5/191.wav</t>
  </si>
  <si>
    <t>clom/HeStutters/5/192.wav</t>
  </si>
  <si>
    <t>clom/HeStutters/5/193.wav</t>
  </si>
  <si>
    <t>clom/HeStutters/5/194.wav</t>
  </si>
  <si>
    <t>clom/HeStutters/5/195.wav</t>
  </si>
  <si>
    <t>clom/HeStutters/5/196.wav</t>
  </si>
  <si>
    <t>clom/HeStutters/5/197.wav</t>
  </si>
  <si>
    <t>clom/HeStutters/5/198.wav</t>
  </si>
  <si>
    <t>clom/HeStutters/6/0.wav</t>
  </si>
  <si>
    <t>clom/HeStutters/6/1.wav</t>
  </si>
  <si>
    <t>clom/HeStutters/6/2.wav</t>
  </si>
  <si>
    <t>clom/HeStutters/6/3.wav</t>
  </si>
  <si>
    <t>clom/HeStutters/6/4.wav</t>
  </si>
  <si>
    <t>clom/HeStutters/6/5.wav</t>
  </si>
  <si>
    <t>clom/HeStutters/6/6.wav</t>
  </si>
  <si>
    <t>clom/HeStutters/6/7.wav</t>
  </si>
  <si>
    <t>clom/HeStutters/6/8.wav</t>
  </si>
  <si>
    <t>clom/HeStutters/6/9.wav</t>
  </si>
  <si>
    <t>clom/HeStutters/6/10.wav</t>
  </si>
  <si>
    <t>clom/HeStutters/6/11.wav</t>
  </si>
  <si>
    <t>clom/HeStutters/6/12.wav</t>
  </si>
  <si>
    <t>clom/HeStutters/6/13.wav</t>
  </si>
  <si>
    <t>clom/HeStutters/6/14.wav</t>
  </si>
  <si>
    <t>clom/HeStutters/6/15.wav</t>
  </si>
  <si>
    <t>clom/HeStutters/6/16.wav</t>
  </si>
  <si>
    <t>clom/HeStutters/6/17.wav</t>
  </si>
  <si>
    <t>clom/HeStutters/6/18.wav</t>
  </si>
  <si>
    <t>clom/HeStutters/6/19.wav</t>
  </si>
  <si>
    <t>clom/HeStutters/6/20.wav</t>
  </si>
  <si>
    <t>clom/HeStutters/6/21.wav</t>
  </si>
  <si>
    <t>clom/HeStutters/6/22.wav</t>
  </si>
  <si>
    <t>clom/HeStutters/6/23.wav</t>
  </si>
  <si>
    <t>clom/HeStutters/6/24.wav</t>
  </si>
  <si>
    <t>clom/HeStutters/6/25.wav</t>
  </si>
  <si>
    <t>clom/HeStutters/6/26.wav</t>
  </si>
  <si>
    <t>clom/HeStutters/6/27.wav</t>
  </si>
  <si>
    <t>clom/HeStutters/6/28.wav</t>
  </si>
  <si>
    <t>clom/HeStutters/6/29.wav</t>
  </si>
  <si>
    <t>clom/HeStutters/6/30.wav</t>
  </si>
  <si>
    <t>clom/HeStutters/6/31.wav</t>
  </si>
  <si>
    <t>clom/HeStutters/6/32.wav</t>
  </si>
  <si>
    <t>clom/HeStutters/6/33.wav</t>
  </si>
  <si>
    <t>clom/HeStutters/6/34.wav</t>
  </si>
  <si>
    <t>clom/HeStutters/6/35.wav</t>
  </si>
  <si>
    <t>clom/HeStutters/6/36.wav</t>
  </si>
  <si>
    <t>clom/HeStutters/6/37.wav</t>
  </si>
  <si>
    <t>clom/HeStutters/6/38.wav</t>
  </si>
  <si>
    <t>clom/HeStutters/6/39.wav</t>
  </si>
  <si>
    <t>clom/HeStutters/6/40.wav</t>
  </si>
  <si>
    <t>clom/HeStutters/6/41.wav</t>
  </si>
  <si>
    <t>clom/HeStutters/6/42.wav</t>
  </si>
  <si>
    <t>clom/HeStutters/6/43.wav</t>
  </si>
  <si>
    <t>clom/HeStutters/6/44.wav</t>
  </si>
  <si>
    <t>clom/HeStutters/6/45.wav</t>
  </si>
  <si>
    <t>clom/HeStutters/6/46.wav</t>
  </si>
  <si>
    <t>clom/HeStutters/6/47.wav</t>
  </si>
  <si>
    <t>clom/HeStutters/6/48.wav</t>
  </si>
  <si>
    <t>clom/HeStutters/6/49.wav</t>
  </si>
  <si>
    <t>clom/HeStutters/6/50.wav</t>
  </si>
  <si>
    <t>clom/HeStutters/6/51.wav</t>
  </si>
  <si>
    <t>clom/HeStutters/6/52.wav</t>
  </si>
  <si>
    <t>clom/HeStutters/6/53.wav</t>
  </si>
  <si>
    <t>clom/HeStutters/6/54.wav</t>
  </si>
  <si>
    <t>clom/HeStutters/6/55.wav</t>
  </si>
  <si>
    <t>clom/HeStutters/6/56.wav</t>
  </si>
  <si>
    <t>clom/HeStutters/6/57.wav</t>
  </si>
  <si>
    <t>clom/HeStutters/6/58.wav</t>
  </si>
  <si>
    <t>clom/HeStutters/6/59.wav</t>
  </si>
  <si>
    <t>clom/HeStutters/6/60.wav</t>
  </si>
  <si>
    <t>clom/HeStutters/6/61.wav</t>
  </si>
  <si>
    <t>clom/HeStutters/6/62.wav</t>
  </si>
  <si>
    <t>clom/HeStutters/6/63.wav</t>
  </si>
  <si>
    <t>clom/HeStutters/6/64.wav</t>
  </si>
  <si>
    <t>clom/HeStutters/6/65.wav</t>
  </si>
  <si>
    <t>clom/HeStutters/6/66.wav</t>
  </si>
  <si>
    <t>clom/HeStutters/6/67.wav</t>
  </si>
  <si>
    <t>clom/HeStutters/6/68.wav</t>
  </si>
  <si>
    <t>clom/HeStutters/6/69.wav</t>
  </si>
  <si>
    <t>clom/HeStutters/6/70.wav</t>
  </si>
  <si>
    <t>clom/HeStutters/6/71.wav</t>
  </si>
  <si>
    <t>clom/HeStutters/6/72.wav</t>
  </si>
  <si>
    <t>clom/HeStutters/6/73.wav</t>
  </si>
  <si>
    <t>clom/HeStutters/6/74.wav</t>
  </si>
  <si>
    <t>clom/HeStutters/6/75.wav</t>
  </si>
  <si>
    <t>clom/HeStutters/6/76.wav</t>
  </si>
  <si>
    <t>clom/HeStutters/6/77.wav</t>
  </si>
  <si>
    <t>clom/HeStutters/6/78.wav</t>
  </si>
  <si>
    <t>clom/HeStutters/6/79.wav</t>
  </si>
  <si>
    <t>clom/HeStutters/6/80.wav</t>
  </si>
  <si>
    <t>clom/HeStutters/6/81.wav</t>
  </si>
  <si>
    <t>clom/HeStutters/6/82.wav</t>
  </si>
  <si>
    <t>clom/HeStutters/6/83.wav</t>
  </si>
  <si>
    <t>clom/HeStutters/6/84.wav</t>
  </si>
  <si>
    <t>clom/HeStutters/6/85.wav</t>
  </si>
  <si>
    <t>clom/HeStutters/6/86.wav</t>
  </si>
  <si>
    <t>clom/HeStutters/6/87.wav</t>
  </si>
  <si>
    <t>clom/HeStutters/6/88.wav</t>
  </si>
  <si>
    <t>clom/HeStutters/6/89.wav</t>
  </si>
  <si>
    <t>clom/HeStutters/6/90.wav</t>
  </si>
  <si>
    <t>clom/HeStutters/6/91.wav</t>
  </si>
  <si>
    <t>clom/HeStutters/6/92.wav</t>
  </si>
  <si>
    <t>clom/HeStutters/6/93.wav</t>
  </si>
  <si>
    <t>clom/HeStutters/6/94.wav</t>
  </si>
  <si>
    <t>clom/HeStutters/6/95.wav</t>
  </si>
  <si>
    <t>clom/HeStutters/6/96.wav</t>
  </si>
  <si>
    <t>clom/HeStutters/6/97.wav</t>
  </si>
  <si>
    <t>clom/HeStutters/6/98.wav</t>
  </si>
  <si>
    <t>clom/HeStutters/6/99.wav</t>
  </si>
  <si>
    <t>clom/HeStutters/6/100.wav</t>
  </si>
  <si>
    <t>clom/HeStutters/6/101.wav</t>
  </si>
  <si>
    <t>clom/HeStutters/6/102.wav</t>
  </si>
  <si>
    <t>clom/HeStutters/6/103.wav</t>
  </si>
  <si>
    <t>clom/HeStutters/6/104.wav</t>
  </si>
  <si>
    <t>clom/HeStutters/6/105.wav</t>
  </si>
  <si>
    <t>clom/HeStutters/6/106.wav</t>
  </si>
  <si>
    <t>clom/HeStutters/6/107.wav</t>
  </si>
  <si>
    <t>clom/HeStutters/6/108.wav</t>
  </si>
  <si>
    <t>clom/HeStutters/6/109.wav</t>
  </si>
  <si>
    <t>clom/HeStutters/6/110.wav</t>
  </si>
  <si>
    <t>clom/HeStutters/6/111.wav</t>
  </si>
  <si>
    <t>clom/HeStutters/6/112.wav</t>
  </si>
  <si>
    <t>clom/HeStutters/6/113.wav</t>
  </si>
  <si>
    <t>clom/HeStutters/6/114.wav</t>
  </si>
  <si>
    <t>clom/HeStutters/6/115.wav</t>
  </si>
  <si>
    <t>clom/HeStutters/6/116.wav</t>
  </si>
  <si>
    <t>clom/HeStutters/6/117.wav</t>
  </si>
  <si>
    <t>clom/HeStutters/6/118.wav</t>
  </si>
  <si>
    <t>clom/HeStutters/6/119.wav</t>
  </si>
  <si>
    <t>clom/HeStutters/6/120.wav</t>
  </si>
  <si>
    <t>clom/HeStutters/6/121.wav</t>
  </si>
  <si>
    <t>clom/HeStutters/6/122.wav</t>
  </si>
  <si>
    <t>clom/HeStutters/6/123.wav</t>
  </si>
  <si>
    <t>clom/HeStutters/6/124.wav</t>
  </si>
  <si>
    <t>clom/HeStutters/6/125.wav</t>
  </si>
  <si>
    <t>clom/HeStutters/6/126.wav</t>
  </si>
  <si>
    <t>clom/HeStutters/6/127.wav</t>
  </si>
  <si>
    <t>clom/HeStutters/6/128.wav</t>
  </si>
  <si>
    <t>clom/HeStutters/6/129.wav</t>
  </si>
  <si>
    <t>clom/HeStutters/6/130.wav</t>
  </si>
  <si>
    <t>clom/HeStutters/6/131.wav</t>
  </si>
  <si>
    <t>clom/HeStutters/6/132.wav</t>
  </si>
  <si>
    <t>clom/HeStutters/6/133.wav</t>
  </si>
  <si>
    <t>clom/HeStutters/6/134.wav</t>
  </si>
  <si>
    <t>clom/HeStutters/6/135.wav</t>
  </si>
  <si>
    <t>clom/HeStutters/6/136.wav</t>
  </si>
  <si>
    <t>clom/HeStutters/6/137.wav</t>
  </si>
  <si>
    <t>clom/HeStutters/6/138.wav</t>
  </si>
  <si>
    <t>clom/HeStutters/6/139.wav</t>
  </si>
  <si>
    <t>clom/HeStutters/6/140.wav</t>
  </si>
  <si>
    <t>clom/HeStutters/6/141.wav</t>
  </si>
  <si>
    <t>clom/HeStutters/6/142.wav</t>
  </si>
  <si>
    <t>clom/HeStutters/6/143.wav</t>
  </si>
  <si>
    <t>clom/HeStutters/6/144.wav</t>
  </si>
  <si>
    <t>clom/HeStutters/6/145.wav</t>
  </si>
  <si>
    <t>clom/HeStutters/6/146.wav</t>
  </si>
  <si>
    <t>clom/HeStutters/6/147.wav</t>
  </si>
  <si>
    <t>clom/HeStutters/6/148.wav</t>
  </si>
  <si>
    <t>clom/HeStutters/6/149.wav</t>
  </si>
  <si>
    <t>clom/HeStutters/6/150.wav</t>
  </si>
  <si>
    <t>clom/HeStutters/6/151.wav</t>
  </si>
  <si>
    <t>clom/HeStutters/6/152.wav</t>
  </si>
  <si>
    <t>clom/HeStutters/6/153.wav</t>
  </si>
  <si>
    <t>clom/HeStutters/6/154.wav</t>
  </si>
  <si>
    <t>clom/HeStutters/6/155.wav</t>
  </si>
  <si>
    <t>clom/HeStutters/6/156.wav</t>
  </si>
  <si>
    <t>clom/HeStutters/6/157.wav</t>
  </si>
  <si>
    <t>clom/HeStutters/6/158.wav</t>
  </si>
  <si>
    <t>clom/HeStutters/6/159.wav</t>
  </si>
  <si>
    <t>clom/HeStutters/6/160.wav</t>
  </si>
  <si>
    <t>clom/HeStutters/6/161.wav</t>
  </si>
  <si>
    <t>clom/HeStutters/6/162.wav</t>
  </si>
  <si>
    <t>clom/HeStutters/6/163.wav</t>
  </si>
  <si>
    <t>clom/HeStutters/6/164.wav</t>
  </si>
  <si>
    <t>clom/HeStutters/6/165.wav</t>
  </si>
  <si>
    <t>clom/HeStutters/6/166.wav</t>
  </si>
  <si>
    <t>clom/HeStutters/6/167.wav</t>
  </si>
  <si>
    <t>clom/HeStutters/6/168.wav</t>
  </si>
  <si>
    <t>clom/HeStutters/6/169.wav</t>
  </si>
  <si>
    <t>clom/HeStutters/6/170.wav</t>
  </si>
  <si>
    <t>clom/HeStutters/6/171.wav</t>
  </si>
  <si>
    <t>clom/HeStutters/6/172.wav</t>
  </si>
  <si>
    <t>clom/HeStutters/6/173.wav</t>
  </si>
  <si>
    <t>clom/HeStutters/6/174.wav</t>
  </si>
  <si>
    <t>clom/HeStutters/6/175.wav</t>
  </si>
  <si>
    <t>clom/HeStutters/6/176.wav</t>
  </si>
  <si>
    <t>clom/HeStutters/6/177.wav</t>
  </si>
  <si>
    <t>clom/HeStutters/6/178.wav</t>
  </si>
  <si>
    <t>clom/HeStutters/6/179.wav</t>
  </si>
  <si>
    <t>clom/HeStutters/6/180.wav</t>
  </si>
  <si>
    <t>clom/HeStutters/6/181.wav</t>
  </si>
  <si>
    <t>clom/HeStutters/6/182.wav</t>
  </si>
  <si>
    <t>clom/HeStutters/6/183.wav</t>
  </si>
  <si>
    <t>clom/HeStutters/6/184.wav</t>
  </si>
  <si>
    <t>clom/HeStutters/6/185.wav</t>
  </si>
  <si>
    <t>clom/HeStutters/6/186.wav</t>
  </si>
  <si>
    <t>clom/HeStutters/6/187.wav</t>
  </si>
  <si>
    <t>clom/HeStutters/6/188.wav</t>
  </si>
  <si>
    <t>clom/HeStutters/6/189.wav</t>
  </si>
  <si>
    <t>clom/HeStutters/6/190.wav</t>
  </si>
  <si>
    <t>clom/HeStutters/6/191.wav</t>
  </si>
  <si>
    <t>clom/HeStutters/6/192.wav</t>
  </si>
  <si>
    <t>clom/HeStutters/6/193.wav</t>
  </si>
  <si>
    <t>clom/HeStutters/6/194.wav</t>
  </si>
  <si>
    <t>clom/HeStutters/6/195.wav</t>
  </si>
  <si>
    <t>clom/HeStutters/6/196.wav</t>
  </si>
  <si>
    <t>clom/HeStutters/6/197.wav</t>
  </si>
  <si>
    <t>clom/HeStutters/6/198.wav</t>
  </si>
  <si>
    <t>clom/HeStutters/6/199.wav</t>
  </si>
  <si>
    <t>clom/HeStutters/6/200.wav</t>
  </si>
  <si>
    <t>clom/HeStutters/6/201.wav</t>
  </si>
  <si>
    <t>clom/HeStutters/6/202.wav</t>
  </si>
  <si>
    <t>clom/HeStutters/6/203.wav</t>
  </si>
  <si>
    <t>clom/HeStutters/6/204.wav</t>
  </si>
  <si>
    <t>clom/HeStutters/6/205.wav</t>
  </si>
  <si>
    <t>clom/HeStutters/6/206.wav</t>
  </si>
  <si>
    <t>clom/HeStutters/6/207.wav</t>
  </si>
  <si>
    <t>clom/HeStutters/6/208.wav</t>
  </si>
  <si>
    <t>clom/HeStutters/6/209.wav</t>
  </si>
  <si>
    <t>clom/HeStutters/6/210.wav</t>
  </si>
  <si>
    <t>clom/HeStutters/6/211.wav</t>
  </si>
  <si>
    <t>clom/HeStutters/6/212.wav</t>
  </si>
  <si>
    <t>clom/HeStutters/6/213.wav</t>
  </si>
  <si>
    <t>clom/HeStutters/6/214.wav</t>
  </si>
  <si>
    <t>clom/HeStutters/6/215.wav</t>
  </si>
  <si>
    <t>clom/HeStutters/6/216.wav</t>
  </si>
  <si>
    <t>clom/HeStutters/6/217.wav</t>
  </si>
  <si>
    <t>clom/HeStutters/6/218.wav</t>
  </si>
  <si>
    <t>clom/HeStutters/6/219.wav</t>
  </si>
  <si>
    <t>clom/HeStutters/6/220.wav</t>
  </si>
  <si>
    <t>clom/HeStutters/6/221.wav</t>
  </si>
  <si>
    <t>clom/HeStutters/6/222.wav</t>
  </si>
  <si>
    <t>clom/HeStutters/6/223.wav</t>
  </si>
  <si>
    <t>clom/HeStutters/6/224.wav</t>
  </si>
  <si>
    <t>clom/HeStutters/6/225.wav</t>
  </si>
  <si>
    <t>clom/HeStutters/6/226.wav</t>
  </si>
  <si>
    <t>clom/HeStutters/6/227.wav</t>
  </si>
  <si>
    <t>clom/HeStutters/6/228.wav</t>
  </si>
  <si>
    <t>clom/HeStutters/6/229.wav</t>
  </si>
  <si>
    <t>clom/HeStutters/6/230.wav</t>
  </si>
  <si>
    <t>clom/HeStutters/6/231.wav</t>
  </si>
  <si>
    <t>clom/HeStutters/6/232.wav</t>
  </si>
  <si>
    <t>clom/HeStutters/6/233.wav</t>
  </si>
  <si>
    <t>clom/HeStutters/6/234.wav</t>
  </si>
  <si>
    <t>clom/HeStutters/6/235.wav</t>
  </si>
  <si>
    <t>clom/HeStutters/6/236.wav</t>
  </si>
  <si>
    <t>clom/HeStutters/6/237.wav</t>
  </si>
  <si>
    <t>clom/HeStutters/6/238.wav</t>
  </si>
  <si>
    <t>clom/HeStutters/6/239.wav</t>
  </si>
  <si>
    <t>clom/HeStutters/6/240.wav</t>
  </si>
  <si>
    <t>clom/HeStutters/6/241.wav</t>
  </si>
  <si>
    <t>clom/HeStutters/6/242.wav</t>
  </si>
  <si>
    <t>clom/HeStutters/6/243.wav</t>
  </si>
  <si>
    <t>clom/HeStutters/6/244.wav</t>
  </si>
  <si>
    <t>clom/HeStutters/6/245.wav</t>
  </si>
  <si>
    <t>clom/HeStutters/6/246.wav</t>
  </si>
  <si>
    <t>clom/HeStutters/6/247.wav</t>
  </si>
  <si>
    <t>clom/HeStutters/6/248.wav</t>
  </si>
  <si>
    <t>clom/HeStutters/6/249.wav</t>
  </si>
  <si>
    <t>clom/HeStutters/6/250.wav</t>
  </si>
  <si>
    <t>clom/HeStutters/6/251.wav</t>
  </si>
  <si>
    <t>clom/HeStutters/6/252.wav</t>
  </si>
  <si>
    <t>clom/HeStutters/6/253.wav</t>
  </si>
  <si>
    <t>clom/HeStutters/6/254.wav</t>
  </si>
  <si>
    <t>clom/HeStutters/6/255.wav</t>
  </si>
  <si>
    <t>clom/HeStutters/6/256.wav</t>
  </si>
  <si>
    <t>clom/HeStutters/6/257.wav</t>
  </si>
  <si>
    <t>clom/HeStutters/6/258.wav</t>
  </si>
  <si>
    <t>clom/HeStutters/6/259.wav</t>
  </si>
  <si>
    <t>clom/HeStutters/6/260.wav</t>
  </si>
  <si>
    <t>clom/HeStutters/6/261.wav</t>
  </si>
  <si>
    <t>clom/HeStutters/6/262.wav</t>
  </si>
  <si>
    <t>clom/HeStutters/6/263.wav</t>
  </si>
  <si>
    <t>clom/HeStutters/6/264.wav</t>
  </si>
  <si>
    <t>clom/HeStutters/6/265.wav</t>
  </si>
  <si>
    <t>clom/HeStutters/6/266.wav</t>
  </si>
  <si>
    <t>clom/HeStutters/6/267.wav</t>
  </si>
  <si>
    <t>clom/HeStutters/6/268.wav</t>
  </si>
  <si>
    <t>clom/HeStutters/6/269.wav</t>
  </si>
  <si>
    <t>clom/HeStutters/6/270.wav</t>
  </si>
  <si>
    <t>clom/HeStutters/6/271.wav</t>
  </si>
  <si>
    <t>clom/HeStutters/6/272.wav</t>
  </si>
  <si>
    <t>clom/HeStutters/6/273.wav</t>
  </si>
  <si>
    <t>clom/HeStutters/6/274.wav</t>
  </si>
  <si>
    <t>clom/HeStutters/6/275.wav</t>
  </si>
  <si>
    <t>clom/HeStutters/6/276.wav</t>
  </si>
  <si>
    <t>clom/HeStutters/6/277.wav</t>
  </si>
  <si>
    <t>clom/HeStutters/6/278.wav</t>
  </si>
  <si>
    <t>clom/HeStutters/6/279.wav</t>
  </si>
  <si>
    <t>clom/HeStutters/6/280.wav</t>
  </si>
  <si>
    <t>clom/HeStutters/6/281.wav</t>
  </si>
  <si>
    <t>clom/HeStutters/6/282.wav</t>
  </si>
  <si>
    <t>clom/HeStutters/6/283.wav</t>
  </si>
  <si>
    <t>clom/HeStutters/6/284.wav</t>
  </si>
  <si>
    <t>clom/HeStutters/6/285.wav</t>
  </si>
  <si>
    <t>clom/HeStutters/6/286.wav</t>
  </si>
  <si>
    <t>clom/HeStutters/6/287.wav</t>
  </si>
  <si>
    <t>clom/HeStutters/6/288.wav</t>
  </si>
  <si>
    <t>clom/HeStutters/6/289.wav</t>
  </si>
  <si>
    <t>clom/HeStutters/6/290.wav</t>
  </si>
  <si>
    <t>clom/HeStutters/6/291.wav</t>
  </si>
  <si>
    <t>clom/HeStutters/6/292.wav</t>
  </si>
  <si>
    <t>clom/HeStutters/6/293.wav</t>
  </si>
  <si>
    <t>clom/HeStutters/7/0.wav</t>
  </si>
  <si>
    <t>clom/HeStutters/7/1.wav</t>
  </si>
  <si>
    <t>clom/HeStutters/7/2.wav</t>
  </si>
  <si>
    <t>clom/HeStutters/7/3.wav</t>
  </si>
  <si>
    <t>clom/HeStutters/7/4.wav</t>
  </si>
  <si>
    <t>clom/HeStutters/7/5.wav</t>
  </si>
  <si>
    <t>clom/HeStutters/7/6.wav</t>
  </si>
  <si>
    <t>clom/HeStutters/7/7.wav</t>
  </si>
  <si>
    <t>clom/HeStutters/7/8.wav</t>
  </si>
  <si>
    <t>clom/HeStutters/7/9.wav</t>
  </si>
  <si>
    <t>clom/HeStutters/7/10.wav</t>
  </si>
  <si>
    <t>clom/HeStutters/7/11.wav</t>
  </si>
  <si>
    <t>clom/HeStutters/7/12.wav</t>
  </si>
  <si>
    <t>clom/HeStutters/7/13.wav</t>
  </si>
  <si>
    <t>clom/HeStutters/7/14.wav</t>
  </si>
  <si>
    <t>clom/HeStutters/7/15.wav</t>
  </si>
  <si>
    <t>clom/HeStutters/7/16.wav</t>
  </si>
  <si>
    <t>clom/HeStutters/7/17.wav</t>
  </si>
  <si>
    <t>clom/HeStutters/7/18.wav</t>
  </si>
  <si>
    <t>clom/HeStutters/7/19.wav</t>
  </si>
  <si>
    <t>clom/HeStutters/7/20.wav</t>
  </si>
  <si>
    <t>clom/HeStutters/7/21.wav</t>
  </si>
  <si>
    <t>clom/HeStutters/7/22.wav</t>
  </si>
  <si>
    <t>clom/HeStutters/7/23.wav</t>
  </si>
  <si>
    <t>clom/HeStutters/7/24.wav</t>
  </si>
  <si>
    <t>clom/HeStutters/7/25.wav</t>
  </si>
  <si>
    <t>clom/HeStutters/7/26.wav</t>
  </si>
  <si>
    <t>clom/HeStutters/7/27.wav</t>
  </si>
  <si>
    <t>clom/HeStutters/7/28.wav</t>
  </si>
  <si>
    <t>clom/HeStutters/7/29.wav</t>
  </si>
  <si>
    <t>clom/HeStutters/7/30.wav</t>
  </si>
  <si>
    <t>clom/HeStutters/7/31.wav</t>
  </si>
  <si>
    <t>clom/HeStutters/7/32.wav</t>
  </si>
  <si>
    <t>clom/HeStutters/7/33.wav</t>
  </si>
  <si>
    <t>clom/HeStutters/7/34.wav</t>
  </si>
  <si>
    <t>clom/HeStutters/7/35.wav</t>
  </si>
  <si>
    <t>clom/HeStutters/7/36.wav</t>
  </si>
  <si>
    <t>clom/HeStutters/7/37.wav</t>
  </si>
  <si>
    <t>clom/HeStutters/7/38.wav</t>
  </si>
  <si>
    <t>clom/HeStutters/7/39.wav</t>
  </si>
  <si>
    <t>clom/HeStutters/8/0.wav</t>
  </si>
  <si>
    <t>clom/HeStutters/8/1.wav</t>
  </si>
  <si>
    <t>clom/HeStutters/8/2.wav</t>
  </si>
  <si>
    <t>clom/HeStutters/8/3.wav</t>
  </si>
  <si>
    <t>clom/HeStutters/8/4.wav</t>
  </si>
  <si>
    <t>clom/HeStutters/8/5.wav</t>
  </si>
  <si>
    <t>clom/HeStutters/8/6.wav</t>
  </si>
  <si>
    <t>clom/HeStutters/8/7.wav</t>
  </si>
  <si>
    <t>clom/HeStutters/8/8.wav</t>
  </si>
  <si>
    <t>clom/HeStutters/8/9.wav</t>
  </si>
  <si>
    <t>clom/HeStutters/8/10.wav</t>
  </si>
  <si>
    <t>clom/HeStutters/8/11.wav</t>
  </si>
  <si>
    <t>clom/HeStutters/8/12.wav</t>
  </si>
  <si>
    <t>clom/HeStutters/8/13.wav</t>
  </si>
  <si>
    <t>clom/HeStutters/8/14.wav</t>
  </si>
  <si>
    <t>clom/HeStutters/8/15.wav</t>
  </si>
  <si>
    <t>clom/HeStutters/8/16.wav</t>
  </si>
  <si>
    <t>clom/HeStutters/8/17.wav</t>
  </si>
  <si>
    <t>clom/HeStutters/8/18.wav</t>
  </si>
  <si>
    <t>clom/HeStutters/8/19.wav</t>
  </si>
  <si>
    <t>clom/HeStutters/8/20.wav</t>
  </si>
  <si>
    <t>clom/HeStutters/8/21.wav</t>
  </si>
  <si>
    <t>clom/HeStutters/8/22.wav</t>
  </si>
  <si>
    <t>clom/HeStutters/8/23.wav</t>
  </si>
  <si>
    <t>clom/HeStutters/8/24.wav</t>
  </si>
  <si>
    <t>clom/HeStutters/8/25.wav</t>
  </si>
  <si>
    <t>clom/HeStutters/8/26.wav</t>
  </si>
  <si>
    <t>clom/HeStutters/8/27.wav</t>
  </si>
  <si>
    <t>clom/HeStutters/8/28.wav</t>
  </si>
  <si>
    <t>clom/HeStutters/8/29.wav</t>
  </si>
  <si>
    <t>clom/HeStutters/8/30.wav</t>
  </si>
  <si>
    <t>clom/HeStutters/8/31.wav</t>
  </si>
  <si>
    <t>clom/HeStutters/8/32.wav</t>
  </si>
  <si>
    <t>clom/HeStutters/8/33.wav</t>
  </si>
  <si>
    <t>clom/HeStutters/8/34.wav</t>
  </si>
  <si>
    <t>clom/HeStutters/8/35.wav</t>
  </si>
  <si>
    <t>clom/HeStutters/8/36.wav</t>
  </si>
  <si>
    <t>clom/HeStutters/8/37.wav</t>
  </si>
  <si>
    <t>clom/HeStutters/8/38.wav</t>
  </si>
  <si>
    <t>clom/HeStutters/8/39.wav</t>
  </si>
  <si>
    <t>clom/HeStutters/8/40.wav</t>
  </si>
  <si>
    <t>clom/HeStutters/8/41.wav</t>
  </si>
  <si>
    <t>clom/HeStutters/8/42.wav</t>
  </si>
  <si>
    <t>clom/HeStutters/8/43.wav</t>
  </si>
  <si>
    <t>clom/HeStutters/8/44.wav</t>
  </si>
  <si>
    <t>clom/HeStutters/8/45.wav</t>
  </si>
  <si>
    <t>clom/HeStutters/8/46.wav</t>
  </si>
  <si>
    <t>clom/HeStutters/8/47.wav</t>
  </si>
  <si>
    <t>clom/HeStutters/8/48.wav</t>
  </si>
  <si>
    <t>clom/HeStutters/8/49.wav</t>
  </si>
  <si>
    <t>clom/HeStutters/8/50.wav</t>
  </si>
  <si>
    <t>clom/HeStutters/8/51.wav</t>
  </si>
  <si>
    <t>clom/HeStutters/8/52.wav</t>
  </si>
  <si>
    <t>clom/HeStutters/8/53.wav</t>
  </si>
  <si>
    <t>clom/HeStutters/8/54.wav</t>
  </si>
  <si>
    <t>clom/HeStutters/8/55.wav</t>
  </si>
  <si>
    <t>clom/HeStutters/8/56.wav</t>
  </si>
  <si>
    <t>clom/HeStutters/8/57.wav</t>
  </si>
  <si>
    <t>clom/HeStutters/8/58.wav</t>
  </si>
  <si>
    <t>clom/HeStutters/8/59.wav</t>
  </si>
  <si>
    <t>clom/HeStutters/8/60.wav</t>
  </si>
  <si>
    <t>clom/HeStutters/8/61.wav</t>
  </si>
  <si>
    <t>clom/HeStutters/8/62.wav</t>
  </si>
  <si>
    <t>clom/HeStutters/8/63.wav</t>
  </si>
  <si>
    <t>clom/HeStutters/8/64.wav</t>
  </si>
  <si>
    <t>clom/HeStutters/8/65.wav</t>
  </si>
  <si>
    <t>clom/HeStutters/8/66.wav</t>
  </si>
  <si>
    <t>clom/HeStutters/8/67.wav</t>
  </si>
  <si>
    <t>clom/HeStutters/8/68.wav</t>
  </si>
  <si>
    <t>clom/HeStutters/8/69.wav</t>
  </si>
  <si>
    <t>clom/HeStutters/8/70.wav</t>
  </si>
  <si>
    <t>clom/HeStutters/8/71.wav</t>
  </si>
  <si>
    <t>clom/HeStutters/8/72.wav</t>
  </si>
  <si>
    <t>clom/HeStutters/8/73.wav</t>
  </si>
  <si>
    <t>clom/HeStutters/8/74.wav</t>
  </si>
  <si>
    <t>clom/HeStutters/8/75.wav</t>
  </si>
  <si>
    <t>clom/HeStutters/8/76.wav</t>
  </si>
  <si>
    <t>clom/HeStutters/8/77.wav</t>
  </si>
  <si>
    <t>clom/HeStutters/8/78.wav</t>
  </si>
  <si>
    <t>clom/HeStutters/8/79.wav</t>
  </si>
  <si>
    <t>clom/HeStutters/8/80.wav</t>
  </si>
  <si>
    <t>clom/HeStutters/8/81.wav</t>
  </si>
  <si>
    <t>clom/HeStutters/8/82.wav</t>
  </si>
  <si>
    <t>clom/HeStutters/8/83.wav</t>
  </si>
  <si>
    <t>clom/HeStutters/8/84.wav</t>
  </si>
  <si>
    <t>clom/HeStutters/8/85.wav</t>
  </si>
  <si>
    <t>clom/HeStutters/8/86.wav</t>
  </si>
  <si>
    <t>clom/HeStutters/8/87.wav</t>
  </si>
  <si>
    <t>clom/HeStutters/8/88.wav</t>
  </si>
  <si>
    <t>clom/HeStutters/8/89.wav</t>
  </si>
  <si>
    <t>clom/HeStutters/8/90.wav</t>
  </si>
  <si>
    <t>clom/HeStutters/8/91.wav</t>
  </si>
  <si>
    <t>clom/HeStutters/8/92.wav</t>
  </si>
  <si>
    <t>clom/HeStutters/8/93.wav</t>
  </si>
  <si>
    <t>clom/HeStutters/8/94.wav</t>
  </si>
  <si>
    <t>clom/HeStutters/8/95.wav</t>
  </si>
  <si>
    <t>clom/HeStutters/8/96.wav</t>
  </si>
  <si>
    <t>clom/HeStutters/8/97.wav</t>
  </si>
  <si>
    <t>clom/HeStutters/8/98.wav</t>
  </si>
  <si>
    <t>clom/HeStutters/8/99.wav</t>
  </si>
  <si>
    <t>clom/HeStutters/8/100.wav</t>
  </si>
  <si>
    <t>clom/HeStutters/8/101.wav</t>
  </si>
  <si>
    <t>clom/HeStutters/8/102.wav</t>
  </si>
  <si>
    <t>clom/HeStutters/8/103.wav</t>
  </si>
  <si>
    <t>clom/HeStutters/8/104.wav</t>
  </si>
  <si>
    <t>clom/HeStutters/8/105.wav</t>
  </si>
  <si>
    <t>clom/HeStutters/8/106.wav</t>
  </si>
  <si>
    <t>clom/HeStutters/8/107.wav</t>
  </si>
  <si>
    <t>clom/HeStutters/8/108.wav</t>
  </si>
  <si>
    <t>clom/HeStutters/8/109.wav</t>
  </si>
  <si>
    <t>clom/HeStutters/8/110.wav</t>
  </si>
  <si>
    <t>clom/HeStutters/8/111.wav</t>
  </si>
  <si>
    <t>clom/HeStutters/8/112.wav</t>
  </si>
  <si>
    <t>clom/HeStutters/8/113.wav</t>
  </si>
  <si>
    <t>clom/HeStutters/8/114.wav</t>
  </si>
  <si>
    <t>clom/HeStutters/8/115.wav</t>
  </si>
  <si>
    <t>clom/HeStutters/8/116.wav</t>
  </si>
  <si>
    <t>clom/HeStutters/8/117.wav</t>
  </si>
  <si>
    <t>clom/HeStutters/8/118.wav</t>
  </si>
  <si>
    <t>clom/HeStutters/8/119.wav</t>
  </si>
  <si>
    <t>clom/HeStutters/8/120.wav</t>
  </si>
  <si>
    <t>clom/HeStutters/8/121.wav</t>
  </si>
  <si>
    <t>clom/HeStutters/8/122.wav</t>
  </si>
  <si>
    <t>clom/HeStutters/8/123.wav</t>
  </si>
  <si>
    <t>clom/HeStutters/8/124.wav</t>
  </si>
  <si>
    <t>clom/HeStutters/8/125.wav</t>
  </si>
  <si>
    <t>clom/HeStutters/8/126.wav</t>
  </si>
  <si>
    <t>clom/HeStutters/8/127.wav</t>
  </si>
  <si>
    <t>clom/HeStutters/8/128.wav</t>
  </si>
  <si>
    <t>clom/HeStutters/8/129.wav</t>
  </si>
  <si>
    <t>clom/HeStutters/8/130.wav</t>
  </si>
  <si>
    <t>clom/HeStutters/8/131.wav</t>
  </si>
  <si>
    <t>clom/HeStutters/8/132.wav</t>
  </si>
  <si>
    <t>clom/HeStutters/8/133.wav</t>
  </si>
  <si>
    <t>clom/HeStutters/8/134.wav</t>
  </si>
  <si>
    <t>clom/HeStutters/8/135.wav</t>
  </si>
  <si>
    <t>clom/HeStutters/8/136.wav</t>
  </si>
  <si>
    <t>clom/HeStutters/8/137.wav</t>
  </si>
  <si>
    <t>clom/HeStutters/8/138.wav</t>
  </si>
  <si>
    <t>clom/HeStutters/8/139.wav</t>
  </si>
  <si>
    <t>clom/HeStutters/8/140.wav</t>
  </si>
  <si>
    <t>clom/HeStutters/8/141.wav</t>
  </si>
  <si>
    <t>clom/HeStutters/8/142.wav</t>
  </si>
  <si>
    <t>clom/HeStutters/8/143.wav</t>
  </si>
  <si>
    <t>clom/HeStutters/8/144.wav</t>
  </si>
  <si>
    <t>clom/HeStutters/8/145.wav</t>
  </si>
  <si>
    <t>clom/HeStutters/8/146.wav</t>
  </si>
  <si>
    <t>clom/HeStutters/8/147.wav</t>
  </si>
  <si>
    <t>clom/HeStutters/8/148.wav</t>
  </si>
  <si>
    <t>clom/HeStutters/8/149.wav</t>
  </si>
  <si>
    <t>clom/HeStutters/8/150.wav</t>
  </si>
  <si>
    <t>clom/HeStutters/8/151.wav</t>
  </si>
  <si>
    <t>clom/HeStutters/8/152.wav</t>
  </si>
  <si>
    <t>clom/HeStutters/8/153.wav</t>
  </si>
  <si>
    <t>clom/HeStutters/8/154.wav</t>
  </si>
  <si>
    <t>clom/HeStutters/8/155.wav</t>
  </si>
  <si>
    <t>clom/HeStutters/8/156.wav</t>
  </si>
  <si>
    <t>clom/HeStutters/8/157.wav</t>
  </si>
  <si>
    <t>clom/HeStutters/8/158.wav</t>
  </si>
  <si>
    <t>clom/HeStutters/8/159.wav</t>
  </si>
  <si>
    <t>clom/HeStutters/8/160.wav</t>
  </si>
  <si>
    <t>clom/HeStutters/8/161.wav</t>
  </si>
  <si>
    <t>clom/HeStutters/8/162.wav</t>
  </si>
  <si>
    <t>clom/HeStutters/8/163.wav</t>
  </si>
  <si>
    <t>clom/HeStutters/8/164.wav</t>
  </si>
  <si>
    <t>clom/HeStutters/8/165.wav</t>
  </si>
  <si>
    <t>clom/HeStutters/8/166.wav</t>
  </si>
  <si>
    <t>clom/HeStutters/8/167.wav</t>
  </si>
  <si>
    <t>clom/HeStutters/8/168.wav</t>
  </si>
  <si>
    <t>clom/HeStutters/8/169.wav</t>
  </si>
  <si>
    <t>clom/HeStutters/8/170.wav</t>
  </si>
  <si>
    <t>clom/HeStutters/8/171.wav</t>
  </si>
  <si>
    <t>clom/HeStutters/8/172.wav</t>
  </si>
  <si>
    <t>clom/HeStutters/8/173.wav</t>
  </si>
  <si>
    <t>clom/HeStutters/8/174.wav</t>
  </si>
  <si>
    <t>clom/HeStutters/8/175.wav</t>
  </si>
  <si>
    <t>clom/HeStutters/8/176.wav</t>
  </si>
  <si>
    <t>clom/HeStutters/8/177.wav</t>
  </si>
  <si>
    <t>clom/HeStutters/8/178.wav</t>
  </si>
  <si>
    <t>clom/HeStutters/8/179.wav</t>
  </si>
  <si>
    <t>clom/HeStutters/8/180.wav</t>
  </si>
  <si>
    <t>clom/HeStutters/8/181.wav</t>
  </si>
  <si>
    <t>clom/HeStutters/8/182.wav</t>
  </si>
  <si>
    <t>clom/HeStutters/8/183.wav</t>
  </si>
  <si>
    <t>clom/HeStutters/8/184.wav</t>
  </si>
  <si>
    <t>clom/HeStutters/8/185.wav</t>
  </si>
  <si>
    <t>clom/HeStutters/8/186.wav</t>
  </si>
  <si>
    <t>clom/HeStutters/8/187.wav</t>
  </si>
  <si>
    <t>clom/HeStutters/8/188.wav</t>
  </si>
  <si>
    <t>clom/HeStutters/8/189.wav</t>
  </si>
  <si>
    <t>clom/HeStutters/8/190.wav</t>
  </si>
  <si>
    <t>clom/HeStutters/8/191.wav</t>
  </si>
  <si>
    <t>clom/HeStutters/8/192.wav</t>
  </si>
  <si>
    <t>clom/HeStutters/8/193.wav</t>
  </si>
  <si>
    <t>clom/HeStutters/8/194.wav</t>
  </si>
  <si>
    <t>clom/HeStutters/8/195.wav</t>
  </si>
  <si>
    <t>clom/HeStutters/8/196.wav</t>
  </si>
  <si>
    <t>clom/HeStutters/8/197.wav</t>
  </si>
  <si>
    <t>clom/HeStutters/8/198.wav</t>
  </si>
  <si>
    <t>clom/HeStutters/8/199.wav</t>
  </si>
  <si>
    <t>clom/HeStutters/8/200.wav</t>
  </si>
  <si>
    <t>clom/HeStutters/8/201.wav</t>
  </si>
  <si>
    <t>clom/HeStutters/9/0.wav</t>
  </si>
  <si>
    <t>clom/HeStutters/9/1.wav</t>
  </si>
  <si>
    <t>clom/HeStutters/9/2.wav</t>
  </si>
  <si>
    <t>clom/HeStutters/9/3.wav</t>
  </si>
  <si>
    <t>clom/HeStutters/9/4.wav</t>
  </si>
  <si>
    <t>clom/HeStutters/9/5.wav</t>
  </si>
  <si>
    <t>clom/HeStutters/9/6.wav</t>
  </si>
  <si>
    <t>clom/HeStutters/9/7.wav</t>
  </si>
  <si>
    <t>clom/HeStutters/9/8.wav</t>
  </si>
  <si>
    <t>clom/HeStutters/9/9.wav</t>
  </si>
  <si>
    <t>clom/HeStutters/9/10.wav</t>
  </si>
  <si>
    <t>clom/HeStutters/9/11.wav</t>
  </si>
  <si>
    <t>clom/HeStutters/9/12.wav</t>
  </si>
  <si>
    <t>clom/HeStutters/9/13.wav</t>
  </si>
  <si>
    <t>clom/HeStutters/9/14.wav</t>
  </si>
  <si>
    <t>clom/HeStutters/9/15.wav</t>
  </si>
  <si>
    <t>clom/HeStutters/9/16.wav</t>
  </si>
  <si>
    <t>clom/HeStutters/9/17.wav</t>
  </si>
  <si>
    <t>clom/HeStutters/9/18.wav</t>
  </si>
  <si>
    <t>clom/HeStutters/9/19.wav</t>
  </si>
  <si>
    <t>clom/HeStutters/9/20.wav</t>
  </si>
  <si>
    <t>clom/HeStutters/9/21.wav</t>
  </si>
  <si>
    <t>clom/HeStutters/9/22.wav</t>
  </si>
  <si>
    <t>clom/HeStutters/9/23.wav</t>
  </si>
  <si>
    <t>clom/HeStutters/9/24.wav</t>
  </si>
  <si>
    <t>clom/HeStutters/9/25.wav</t>
  </si>
  <si>
    <t>clom/HeStutters/9/26.wav</t>
  </si>
  <si>
    <t>clom/HeStutters/9/27.wav</t>
  </si>
  <si>
    <t>clom/HeStutters/9/28.wav</t>
  </si>
  <si>
    <t>clom/HeStutters/9/29.wav</t>
  </si>
  <si>
    <t>clom/HeStutters/9/30.wav</t>
  </si>
  <si>
    <t>clom/HeStutters/9/31.wav</t>
  </si>
  <si>
    <t>clom/HeStutters/9/32.wav</t>
  </si>
  <si>
    <t>clom/HeStutters/9/33.wav</t>
  </si>
  <si>
    <t>clom/HeStutters/9/34.wav</t>
  </si>
  <si>
    <t>clom/HeStutters/9/35.wav</t>
  </si>
  <si>
    <t>clom/HeStutters/9/36.wav</t>
  </si>
  <si>
    <t>clom/HeStutters/9/37.wav</t>
  </si>
  <si>
    <t>clom/HeStutters/9/38.wav</t>
  </si>
  <si>
    <t>clom/HeStutters/9/39.wav</t>
  </si>
  <si>
    <t>clom/HeStutters/10/0.wav</t>
  </si>
  <si>
    <t>clom/HeStutters/10/1.wav</t>
  </si>
  <si>
    <t>clom/HeStutters/10/2.wav</t>
  </si>
  <si>
    <t>clom/HeStutters/10/3.wav</t>
  </si>
  <si>
    <t>clom/HeStutters/10/4.wav</t>
  </si>
  <si>
    <t>clom/HeStutters/10/5.wav</t>
  </si>
  <si>
    <t>clom/HeStutters/10/6.wav</t>
  </si>
  <si>
    <t>clom/HeStutters/10/7.wav</t>
  </si>
  <si>
    <t>clom/HeStutters/10/8.wav</t>
  </si>
  <si>
    <t>clom/HeStutters/10/9.wav</t>
  </si>
  <si>
    <t>clom/HeStutters/10/10.wav</t>
  </si>
  <si>
    <t>clom/HeStutters/10/11.wav</t>
  </si>
  <si>
    <t>clom/HeStutters/10/12.wav</t>
  </si>
  <si>
    <t>clom/HeStutters/10/13.wav</t>
  </si>
  <si>
    <t>clom/HeStutters/10/14.wav</t>
  </si>
  <si>
    <t>clom/HeStutters/10/15.wav</t>
  </si>
  <si>
    <t>clom/HeStutters/10/16.wav</t>
  </si>
  <si>
    <t>clom/HeStutters/10/17.wav</t>
  </si>
  <si>
    <t>clom/HeStutters/10/18.wav</t>
  </si>
  <si>
    <t>clom/HeStutters/10/19.wav</t>
  </si>
  <si>
    <t>clom/HeStutters/10/20.wav</t>
  </si>
  <si>
    <t>clom/HeStutters/10/21.wav</t>
  </si>
  <si>
    <t>clom/HeStutters/10/22.wav</t>
  </si>
  <si>
    <t>clom/HeStutters/10/23.wav</t>
  </si>
  <si>
    <t>clom/HeStutters/10/24.wav</t>
  </si>
  <si>
    <t>clom/HeStutters/10/25.wav</t>
  </si>
  <si>
    <t>clom/HeStutters/10/26.wav</t>
  </si>
  <si>
    <t>clom/HeStutters/10/27.wav</t>
  </si>
  <si>
    <t>clom/HeStutters/10/28.wav</t>
  </si>
  <si>
    <t>clom/HeStutters/10/29.wav</t>
  </si>
  <si>
    <t>clom/HeStutters/10/30.wav</t>
  </si>
  <si>
    <t>clom/HeStutters/10/31.wav</t>
  </si>
  <si>
    <t>clom/HeStutters/10/32.wav</t>
  </si>
  <si>
    <t>clom/HeStutters/10/33.wav</t>
  </si>
  <si>
    <t>clom/HeStutters/10/34.wav</t>
  </si>
  <si>
    <t>clom/HeStutters/10/35.wav</t>
  </si>
  <si>
    <t>clom/HeStutters/10/36.wav</t>
  </si>
  <si>
    <t>clom/HeStutters/10/37.wav</t>
  </si>
  <si>
    <t>clom/HeStutters/10/38.wav</t>
  </si>
  <si>
    <t>clom/HeStutters/10/39.wav</t>
  </si>
  <si>
    <t>clom/HeStutters/11/0.wav</t>
  </si>
  <si>
    <t>clom/HeStutters/11/1.wav</t>
  </si>
  <si>
    <t>clom/HeStutters/11/2.wav</t>
  </si>
  <si>
    <t>clom/HeStutters/11/3.wav</t>
  </si>
  <si>
    <t>clom/HeStutters/11/4.wav</t>
  </si>
  <si>
    <t>clom/HeStutters/11/5.wav</t>
  </si>
  <si>
    <t>clom/HeStutters/11/6.wav</t>
  </si>
  <si>
    <t>clom/HeStutters/11/7.wav</t>
  </si>
  <si>
    <t>clom/HeStutters/11/8.wav</t>
  </si>
  <si>
    <t>clom/HeStutters/11/9.wav</t>
  </si>
  <si>
    <t>clom/HeStutters/11/10.wav</t>
  </si>
  <si>
    <t>clom/HeStutters/11/11.wav</t>
  </si>
  <si>
    <t>clom/HeStutters/11/12.wav</t>
  </si>
  <si>
    <t>clom/HeStutters/11/13.wav</t>
  </si>
  <si>
    <t>clom/HeStutters/11/14.wav</t>
  </si>
  <si>
    <t>clom/HeStutters/11/15.wav</t>
  </si>
  <si>
    <t>clom/HeStutters/11/16.wav</t>
  </si>
  <si>
    <t>clom/HeStutters/11/17.wav</t>
  </si>
  <si>
    <t>clom/HeStutters/11/18.wav</t>
  </si>
  <si>
    <t>clom/HeStutters/11/19.wav</t>
  </si>
  <si>
    <t>clom/HeStutters/11/20.wav</t>
  </si>
  <si>
    <t>clom/HeStutters/11/21.wav</t>
  </si>
  <si>
    <t>clom/HeStutters/11/22.wav</t>
  </si>
  <si>
    <t>clom/HeStutters/11/23.wav</t>
  </si>
  <si>
    <t>clom/HeStutters/11/24.wav</t>
  </si>
  <si>
    <t>clom/HeStutters/11/25.wav</t>
  </si>
  <si>
    <t>clom/HeStutters/11/26.wav</t>
  </si>
  <si>
    <t>clom/HeStutters/11/27.wav</t>
  </si>
  <si>
    <t>clom/HeStutters/11/28.wav</t>
  </si>
  <si>
    <t>clom/HeStutters/11/29.wav</t>
  </si>
  <si>
    <t>clom/HeStutters/11/30.wav</t>
  </si>
  <si>
    <t>clom/HeStutters/11/31.wav</t>
  </si>
  <si>
    <t>clom/HeStutters/11/32.wav</t>
  </si>
  <si>
    <t>clom/HeStutters/11/33.wav</t>
  </si>
  <si>
    <t>clom/HeStutters/11/34.wav</t>
  </si>
  <si>
    <t>clom/HeStutters/11/35.wav</t>
  </si>
  <si>
    <t>clom/HeStutters/11/36.wav</t>
  </si>
  <si>
    <t>clom/HeStutters/11/37.wav</t>
  </si>
  <si>
    <t>clom/HeStutters/11/38.wav</t>
  </si>
  <si>
    <t>clom/HeStutters/11/39.wav</t>
  </si>
  <si>
    <t>clom/HeStutters/11/40.wav</t>
  </si>
  <si>
    <t>clom/HeStutters/11/41.wav</t>
  </si>
  <si>
    <t>clom/HeStutters/11/42.wav</t>
  </si>
  <si>
    <t>clom/HeStutters/11/43.wav</t>
  </si>
  <si>
    <t>clom/HeStutters/11/44.wav</t>
  </si>
  <si>
    <t>clom/HeStutters/11/45.wav</t>
  </si>
  <si>
    <t>clom/HeStutters/11/46.wav</t>
  </si>
  <si>
    <t>clom/HeStutters/11/47.wav</t>
  </si>
  <si>
    <t>clom/HeStutters/11/48.wav</t>
  </si>
  <si>
    <t>clom/HeStutters/11/49.wav</t>
  </si>
  <si>
    <t>clom/HeStutters/11/50.wav</t>
  </si>
  <si>
    <t>clom/HeStutters/11/51.wav</t>
  </si>
  <si>
    <t>clom/HeStutters/11/52.wav</t>
  </si>
  <si>
    <t>clom/HeStutters/11/53.wav</t>
  </si>
  <si>
    <t>clom/HeStutters/11/54.wav</t>
  </si>
  <si>
    <t>clom/HeStutters/11/55.wav</t>
  </si>
  <si>
    <t>clom/HeStutters/11/56.wav</t>
  </si>
  <si>
    <t>clom/HeStutters/11/57.wav</t>
  </si>
  <si>
    <t>clom/HeStutters/11/58.wav</t>
  </si>
  <si>
    <t>clom/HeStutters/11/59.wav</t>
  </si>
  <si>
    <t>clom/HeStutters/11/60.wav</t>
  </si>
  <si>
    <t>clom/HeStutters/11/61.wav</t>
  </si>
  <si>
    <t>clom/HeStutters/11/62.wav</t>
  </si>
  <si>
    <t>clom/HeStutters/11/63.wav</t>
  </si>
  <si>
    <t>clom/HeStutters/11/64.wav</t>
  </si>
  <si>
    <t>clom/HeStutters/11/65.wav</t>
  </si>
  <si>
    <t>clom/HeStutters/11/66.wav</t>
  </si>
  <si>
    <t>clom/HeStutters/11/67.wav</t>
  </si>
  <si>
    <t>clom/HeStutters/11/68.wav</t>
  </si>
  <si>
    <t>clom/HeStutters/11/69.wav</t>
  </si>
  <si>
    <t>clom/HeStutters/11/70.wav</t>
  </si>
  <si>
    <t>clom/HeStutters/11/71.wav</t>
  </si>
  <si>
    <t>clom/HeStutters/11/72.wav</t>
  </si>
  <si>
    <t>clom/HeStutters/11/73.wav</t>
  </si>
  <si>
    <t>clom/HeStutters/11/74.wav</t>
  </si>
  <si>
    <t>clom/HeStutters/11/75.wav</t>
  </si>
  <si>
    <t>clom/HeStutters/11/76.wav</t>
  </si>
  <si>
    <t>clom/HeStutters/11/77.wav</t>
  </si>
  <si>
    <t>clom/HeStutters/11/78.wav</t>
  </si>
  <si>
    <t>clom/HeStutters/11/79.wav</t>
  </si>
  <si>
    <t>clom/HeStutters/11/80.wav</t>
  </si>
  <si>
    <t>clom/HeStutters/11/81.wav</t>
  </si>
  <si>
    <t>clom/HeStutters/11/82.wav</t>
  </si>
  <si>
    <t>clom/HeStutters/11/83.wav</t>
  </si>
  <si>
    <t>clom/HeStutters/11/84.wav</t>
  </si>
  <si>
    <t>clom/HeStutters/11/85.wav</t>
  </si>
  <si>
    <t>clom/HeStutters/11/86.wav</t>
  </si>
  <si>
    <t>clom/HeStutters/11/87.wav</t>
  </si>
  <si>
    <t>clom/HeStutters/11/88.wav</t>
  </si>
  <si>
    <t>clom/HeStutters/11/89.wav</t>
  </si>
  <si>
    <t>clom/HeStutters/11/90.wav</t>
  </si>
  <si>
    <t>clom/HeStutters/11/91.wav</t>
  </si>
  <si>
    <t>clom/HeStutters/11/92.wav</t>
  </si>
  <si>
    <t>clom/HeStutters/11/93.wav</t>
  </si>
  <si>
    <t>clom/HeStutters/11/94.wav</t>
  </si>
  <si>
    <t>clom/HeStutters/11/95.wav</t>
  </si>
  <si>
    <t>clom/HeStutters/11/96.wav</t>
  </si>
  <si>
    <t>clom/HeStutters/11/97.wav</t>
  </si>
  <si>
    <t>clom/HeStutters/11/98.wav</t>
  </si>
  <si>
    <t>clom/HeStutters/11/99.wav</t>
  </si>
  <si>
    <t>clom/HeStutters/11/100.wav</t>
  </si>
  <si>
    <t>clom/HeStutters/11/101.wav</t>
  </si>
  <si>
    <t>clom/HeStutters/11/102.wav</t>
  </si>
  <si>
    <t>clom/HeStutters/11/103.wav</t>
  </si>
  <si>
    <t>clom/HeStutters/11/104.wav</t>
  </si>
  <si>
    <t>clom/HeStutters/11/105.wav</t>
  </si>
  <si>
    <t>clom/HeStutters/11/106.wav</t>
  </si>
  <si>
    <t>clom/HeStutters/11/107.wav</t>
  </si>
  <si>
    <t>clom/HeStutters/11/108.wav</t>
  </si>
  <si>
    <t>clom/HeStutters/11/109.wav</t>
  </si>
  <si>
    <t>clom/HeStutters/11/110.wav</t>
  </si>
  <si>
    <t>clom/HeStutters/11/111.wav</t>
  </si>
  <si>
    <t>clom/HeStutters/11/112.wav</t>
  </si>
  <si>
    <t>clom/HeStutters/11/113.wav</t>
  </si>
  <si>
    <t>clom/HeStutters/11/114.wav</t>
  </si>
  <si>
    <t>clom/HeStutters/11/115.wav</t>
  </si>
  <si>
    <t>clom/HeStutters/11/116.wav</t>
  </si>
  <si>
    <t>clom/HeStutters/11/117.wav</t>
  </si>
  <si>
    <t>clom/HeStutters/11/118.wav</t>
  </si>
  <si>
    <t>clom/HeStutters/11/119.wav</t>
  </si>
  <si>
    <t>clom/HeStutters/11/120.wav</t>
  </si>
  <si>
    <t>clom/HeStutters/11/121.wav</t>
  </si>
  <si>
    <t>clom/HeStutters/11/122.wav</t>
  </si>
  <si>
    <t>clom/HeStutters/11/123.wav</t>
  </si>
  <si>
    <t>clom/HeStutters/11/124.wav</t>
  </si>
  <si>
    <t>clom/HeStutters/11/125.wav</t>
  </si>
  <si>
    <t>clom/HeStutters/11/126.wav</t>
  </si>
  <si>
    <t>clom/HeStutters/11/127.wav</t>
  </si>
  <si>
    <t>clom/HeStutters/11/128.wav</t>
  </si>
  <si>
    <t>clom/HeStutters/11/129.wav</t>
  </si>
  <si>
    <t>clom/HeStutters/11/130.wav</t>
  </si>
  <si>
    <t>clom/HeStutters/11/131.wav</t>
  </si>
  <si>
    <t>clom/HeStutters/11/132.wav</t>
  </si>
  <si>
    <t>clom/HeStutters/11/133.wav</t>
  </si>
  <si>
    <t>clom/HeStutters/11/134.wav</t>
  </si>
  <si>
    <t>clom/HeStutters/11/135.wav</t>
  </si>
  <si>
    <t>clom/HeStutters/11/136.wav</t>
  </si>
  <si>
    <t>clom/HeStutters/11/137.wav</t>
  </si>
  <si>
    <t>clom/HeStutters/11/138.wav</t>
  </si>
  <si>
    <t>clom/HeStutters/11/139.wav</t>
  </si>
  <si>
    <t>clom/HeStutters/11/140.wav</t>
  </si>
  <si>
    <t>clom/HeStutters/11/141.wav</t>
  </si>
  <si>
    <t>clom/HeStutters/11/142.wav</t>
  </si>
  <si>
    <t>clom/HeStutters/11/143.wav</t>
  </si>
  <si>
    <t>clom/HeStutters/11/144.wav</t>
  </si>
  <si>
    <t>clom/HeStutters/11/145.wav</t>
  </si>
  <si>
    <t>clom/HeStutters/11/146.wav</t>
  </si>
  <si>
    <t>clom/HeStutters/11/147.wav</t>
  </si>
  <si>
    <t>clom/HeStutters/11/148.wav</t>
  </si>
  <si>
    <t>clom/HeStutters/11/149.wav</t>
  </si>
  <si>
    <t>clom/HeStutters/11/150.wav</t>
  </si>
  <si>
    <t>clom/HeStutters/11/151.wav</t>
  </si>
  <si>
    <t>clom/HeStutters/11/152.wav</t>
  </si>
  <si>
    <t>clom/HeStutters/11/153.wav</t>
  </si>
  <si>
    <t>clom/HeStutters/11/154.wav</t>
  </si>
  <si>
    <t>clom/HeStutters/11/155.wav</t>
  </si>
  <si>
    <t>clom/HeStutters/11/156.wav</t>
  </si>
  <si>
    <t>clom/HeStutters/11/157.wav</t>
  </si>
  <si>
    <t>clom/HeStutters/11/158.wav</t>
  </si>
  <si>
    <t>clom/HeStutters/11/159.wav</t>
  </si>
  <si>
    <t>clom/HeStutters/11/160.wav</t>
  </si>
  <si>
    <t>clom/HeStutters/11/161.wav</t>
  </si>
  <si>
    <t>clom/HeStutters/11/162.wav</t>
  </si>
  <si>
    <t>clom/HeStutters/11/163.wav</t>
  </si>
  <si>
    <t>clom/HeStutters/11/164.wav</t>
  </si>
  <si>
    <t>clom/HeStutters/11/165.wav</t>
  </si>
  <si>
    <t>clom/HeStutters/11/166.wav</t>
  </si>
  <si>
    <t>clom/HeStutters/11/167.wav</t>
  </si>
  <si>
    <t>clom/HeStutters/11/168.wav</t>
  </si>
  <si>
    <t>clom/HeStutters/11/169.wav</t>
  </si>
  <si>
    <t>clom/HeStutters/11/170.wav</t>
  </si>
  <si>
    <t>clom/HeStutters/11/171.wav</t>
  </si>
  <si>
    <t>clom/HeStutters/11/172.wav</t>
  </si>
  <si>
    <t>clom/HeStutters/11/173.wav</t>
  </si>
  <si>
    <t>clom/HeStutters/11/174.wav</t>
  </si>
  <si>
    <t>clom/HeStutters/11/175.wav</t>
  </si>
  <si>
    <t>clom/HeStutters/11/176.wav</t>
  </si>
  <si>
    <t>clom/HeStutters/11/177.wav</t>
  </si>
  <si>
    <t>clom/HeStutters/11/178.wav</t>
  </si>
  <si>
    <t>clom/HeStutters/11/179.wav</t>
  </si>
  <si>
    <t>clom/HeStutters/11/180.wav</t>
  </si>
  <si>
    <t>clom/HeStutters/11/181.wav</t>
  </si>
  <si>
    <t>clom/HeStutters/11/182.wav</t>
  </si>
  <si>
    <t>clom/HeStutters/11/183.wav</t>
  </si>
  <si>
    <t>clom/HeStutters/11/184.wav</t>
  </si>
  <si>
    <t>clom/HeStutters/11/185.wav</t>
  </si>
  <si>
    <t>clom/HeStutters/11/186.wav</t>
  </si>
  <si>
    <t>clom/HeStutters/11/187.wav</t>
  </si>
  <si>
    <t>clom/HeStutters/11/188.wav</t>
  </si>
  <si>
    <t>clom/HeStutters/11/189.wav</t>
  </si>
  <si>
    <t>clom/HeStutters/11/190.wav</t>
  </si>
  <si>
    <t>clom/HeStutters/11/191.wav</t>
  </si>
  <si>
    <t>clom/HeStutters/11/192.wav</t>
  </si>
  <si>
    <t>clom/HeStutters/11/193.wav</t>
  </si>
  <si>
    <t>clom/HeStutters/11/194.wav</t>
  </si>
  <si>
    <t>clom/HeStutters/11/195.wav</t>
  </si>
  <si>
    <t>clom/HeStutters/11/196.wav</t>
  </si>
  <si>
    <t>clom/HeStutters/11/197.wav</t>
  </si>
  <si>
    <t>clom/HeStutters/11/198.wav</t>
  </si>
  <si>
    <t>clom/HeStutters/11/199.wav</t>
  </si>
  <si>
    <t>clom/HeStutters/11/200.wav</t>
  </si>
  <si>
    <t>clom/HeStutters/11/201.wav</t>
  </si>
  <si>
    <t>clom/HeStutters/11/202.wav</t>
  </si>
  <si>
    <t>clom/HeStutters/11/203.wav</t>
  </si>
  <si>
    <t>clom/HeStutters/11/204.wav</t>
  </si>
  <si>
    <t>clom/HeStutters/11/205.wav</t>
  </si>
  <si>
    <t>clom/HeStutters/11/206.wav</t>
  </si>
  <si>
    <t>clom/HeStutters/11/207.wav</t>
  </si>
  <si>
    <t>clom/HeStutters/12/0.wav</t>
  </si>
  <si>
    <t>clom/HeStutters/12/1.wav</t>
  </si>
  <si>
    <t>clom/HeStutters/12/2.wav</t>
  </si>
  <si>
    <t>clom/HeStutters/12/3.wav</t>
  </si>
  <si>
    <t>clom/HeStutters/12/4.wav</t>
  </si>
  <si>
    <t>clom/HeStutters/12/5.wav</t>
  </si>
  <si>
    <t>clom/HeStutters/12/6.wav</t>
  </si>
  <si>
    <t>clom/HeStutters/12/7.wav</t>
  </si>
  <si>
    <t>clom/HeStutters/12/8.wav</t>
  </si>
  <si>
    <t>clom/HeStutters/12/9.wav</t>
  </si>
  <si>
    <t>clom/HeStutters/12/10.wav</t>
  </si>
  <si>
    <t>clom/HeStutters/12/11.wav</t>
  </si>
  <si>
    <t>clom/HeStutters/12/12.wav</t>
  </si>
  <si>
    <t>clom/HeStutters/12/13.wav</t>
  </si>
  <si>
    <t>clom/HeStutters/12/14.wav</t>
  </si>
  <si>
    <t>clom/HeStutters/12/15.wav</t>
  </si>
  <si>
    <t>clom/HeStutters/12/16.wav</t>
  </si>
  <si>
    <t>clom/HeStutters/12/17.wav</t>
  </si>
  <si>
    <t>clom/HeStutters/12/18.wav</t>
  </si>
  <si>
    <t>clom/HeStutters/12/19.wav</t>
  </si>
  <si>
    <t>clom/HeStutters/12/20.wav</t>
  </si>
  <si>
    <t>clom/HeStutters/12/21.wav</t>
  </si>
  <si>
    <t>clom/HeStutters/12/22.wav</t>
  </si>
  <si>
    <t>clom/HeStutters/12/23.wav</t>
  </si>
  <si>
    <t>clom/HeStutters/12/24.wav</t>
  </si>
  <si>
    <t>clom/HeStutters/12/25.wav</t>
  </si>
  <si>
    <t>clom/HeStutters/12/26.wav</t>
  </si>
  <si>
    <t>clom/HeStutters/12/27.wav</t>
  </si>
  <si>
    <t>clom/HeStutters/12/28.wav</t>
  </si>
  <si>
    <t>clom/HeStutters/12/29.wav</t>
  </si>
  <si>
    <t>clom/HeStutters/12/30.wav</t>
  </si>
  <si>
    <t>clom/HeStutters/12/31.wav</t>
  </si>
  <si>
    <t>clom/HeStutters/12/32.wav</t>
  </si>
  <si>
    <t>clom/HeStutters/12/33.wav</t>
  </si>
  <si>
    <t>clom/HeStutters/12/34.wav</t>
  </si>
  <si>
    <t>clom/HeStutters/12/35.wav</t>
  </si>
  <si>
    <t>clom/HeStutters/12/36.wav</t>
  </si>
  <si>
    <t>clom/HeStutters/12/37.wav</t>
  </si>
  <si>
    <t>clom/HeStutters/12/38.wav</t>
  </si>
  <si>
    <t>clom/HeStutters/12/39.wav</t>
  </si>
  <si>
    <t>clom/HeStutters/12/40.wav</t>
  </si>
  <si>
    <t>clom/HeStutters/12/41.wav</t>
  </si>
  <si>
    <t>clom/HeStutters/12/42.wav</t>
  </si>
  <si>
    <t>clom/HeStutters/12/43.wav</t>
  </si>
  <si>
    <t>clom/HeStutters/12/44.wav</t>
  </si>
  <si>
    <t>clom/HeStutters/12/45.wav</t>
  </si>
  <si>
    <t>clom/HeStutters/12/46.wav</t>
  </si>
  <si>
    <t>clom/HeStutters/12/47.wav</t>
  </si>
  <si>
    <t>clom/HeStutters/12/48.wav</t>
  </si>
  <si>
    <t>clom/HeStutters/12/49.wav</t>
  </si>
  <si>
    <t>clom/HeStutters/12/50.wav</t>
  </si>
  <si>
    <t>clom/HeStutters/12/51.wav</t>
  </si>
  <si>
    <t>clom/HeStutters/12/52.wav</t>
  </si>
  <si>
    <t>clom/HeStutters/12/53.wav</t>
  </si>
  <si>
    <t>clom/HeStutters/12/54.wav</t>
  </si>
  <si>
    <t>clom/HeStutters/12/55.wav</t>
  </si>
  <si>
    <t>clom/HeStutters/12/56.wav</t>
  </si>
  <si>
    <t>clom/HeStutters/12/57.wav</t>
  </si>
  <si>
    <t>clom/HeStutters/12/58.wav</t>
  </si>
  <si>
    <t>clom/HeStutters/12/59.wav</t>
  </si>
  <si>
    <t>clom/HeStutters/12/60.wav</t>
  </si>
  <si>
    <t>clom/HeStutters/12/61.wav</t>
  </si>
  <si>
    <t>clom/HeStutters/12/62.wav</t>
  </si>
  <si>
    <t>clom/HeStutters/12/63.wav</t>
  </si>
  <si>
    <t>clom/HeStutters/12/64.wav</t>
  </si>
  <si>
    <t>clom/HeStutters/12/65.wav</t>
  </si>
  <si>
    <t>clom/HeStutters/12/66.wav</t>
  </si>
  <si>
    <t>clom/HeStutters/12/67.wav</t>
  </si>
  <si>
    <t>clom/HeStutters/12/68.wav</t>
  </si>
  <si>
    <t>clom/HeStutters/12/69.wav</t>
  </si>
  <si>
    <t>clom/HeStutters/12/70.wav</t>
  </si>
  <si>
    <t>clom/HeStutters/12/71.wav</t>
  </si>
  <si>
    <t>clom/HeStutters/12/72.wav</t>
  </si>
  <si>
    <t>clom/HeStutters/12/73.wav</t>
  </si>
  <si>
    <t>clom/HeStutters/12/74.wav</t>
  </si>
  <si>
    <t>clom/HeStutters/12/75.wav</t>
  </si>
  <si>
    <t>clom/HeStutters/12/76.wav</t>
  </si>
  <si>
    <t>clom/HeStutters/12/77.wav</t>
  </si>
  <si>
    <t>clom/HeStutters/12/78.wav</t>
  </si>
  <si>
    <t>clom/HeStutters/12/79.wav</t>
  </si>
  <si>
    <t>clom/HeStutters/12/80.wav</t>
  </si>
  <si>
    <t>clom/HeStutters/12/81.wav</t>
  </si>
  <si>
    <t>clom/HeStutters/12/82.wav</t>
  </si>
  <si>
    <t>clom/HeStutters/12/83.wav</t>
  </si>
  <si>
    <t>clom/HeStutters/12/84.wav</t>
  </si>
  <si>
    <t>clom/HeStutters/12/85.wav</t>
  </si>
  <si>
    <t>clom/HeStutters/12/86.wav</t>
  </si>
  <si>
    <t>clom/HeStutters/12/87.wav</t>
  </si>
  <si>
    <t>clom/HeStutters/12/88.wav</t>
  </si>
  <si>
    <t>clom/HeStutters/12/89.wav</t>
  </si>
  <si>
    <t>clom/HeStutters/12/90.wav</t>
  </si>
  <si>
    <t>clom/HeStutters/12/91.wav</t>
  </si>
  <si>
    <t>clom/HeStutters/12/92.wav</t>
  </si>
  <si>
    <t>clom/HeStutters/12/93.wav</t>
  </si>
  <si>
    <t>clom/HeStutters/12/94.wav</t>
  </si>
  <si>
    <t>clom/HeStutters/12/95.wav</t>
  </si>
  <si>
    <t>clom/HeStutters/12/96.wav</t>
  </si>
  <si>
    <t>clom/HeStutters/12/97.wav</t>
  </si>
  <si>
    <t>clom/HeStutters/12/98.wav</t>
  </si>
  <si>
    <t>clom/HeStutters/12/99.wav</t>
  </si>
  <si>
    <t>clom/HeStutters/12/100.wav</t>
  </si>
  <si>
    <t>clom/HeStutters/12/101.wav</t>
  </si>
  <si>
    <t>clom/HeStutters/12/102.wav</t>
  </si>
  <si>
    <t>clom/HeStutters/12/103.wav</t>
  </si>
  <si>
    <t>clom/HeStutters/12/104.wav</t>
  </si>
  <si>
    <t>clom/HeStutters/12/105.wav</t>
  </si>
  <si>
    <t>clom/HeStutters/12/106.wav</t>
  </si>
  <si>
    <t>clom/HeStutters/12/107.wav</t>
  </si>
  <si>
    <t>clom/HeStutters/12/108.wav</t>
  </si>
  <si>
    <t>clom/HeStutters/12/109.wav</t>
  </si>
  <si>
    <t>clom/HeStutters/12/110.wav</t>
  </si>
  <si>
    <t>clom/HeStutters/12/111.wav</t>
  </si>
  <si>
    <t>clom/HeStutters/12/112.wav</t>
  </si>
  <si>
    <t>clom/HeStutters/12/113.wav</t>
  </si>
  <si>
    <t>clom/HeStutters/12/114.wav</t>
  </si>
  <si>
    <t>clom/HeStutters/12/115.wav</t>
  </si>
  <si>
    <t>clom/HeStutters/12/116.wav</t>
  </si>
  <si>
    <t>clom/HeStutters/12/117.wav</t>
  </si>
  <si>
    <t>clom/HeStutters/12/118.wav</t>
  </si>
  <si>
    <t>clom/HeStutters/12/119.wav</t>
  </si>
  <si>
    <t>clom/HeStutters/12/120.wav</t>
  </si>
  <si>
    <t>clom/HeStutters/12/121.wav</t>
  </si>
  <si>
    <t>clom/HeStutters/12/122.wav</t>
  </si>
  <si>
    <t>clom/HeStutters/12/123.wav</t>
  </si>
  <si>
    <t>clom/HeStutters/12/124.wav</t>
  </si>
  <si>
    <t>clom/HeStutters/12/125.wav</t>
  </si>
  <si>
    <t>clom/HeStutters/12/126.wav</t>
  </si>
  <si>
    <t>clom/HeStutters/12/127.wav</t>
  </si>
  <si>
    <t>clom/HeStutters/12/128.wav</t>
  </si>
  <si>
    <t>clom/HeStutters/12/129.wav</t>
  </si>
  <si>
    <t>clom/HeStutters/12/130.wav</t>
  </si>
  <si>
    <t>clom/HeStutters/12/131.wav</t>
  </si>
  <si>
    <t>clom/HeStutters/12/132.wav</t>
  </si>
  <si>
    <t>clom/HeStutters/12/133.wav</t>
  </si>
  <si>
    <t>clom/HeStutters/12/134.wav</t>
  </si>
  <si>
    <t>clom/HeStutters/12/135.wav</t>
  </si>
  <si>
    <t>clom/HeStutters/12/136.wav</t>
  </si>
  <si>
    <t>clom/HeStutters/12/137.wav</t>
  </si>
  <si>
    <t>clom/HeStutters/12/138.wav</t>
  </si>
  <si>
    <t>clom/HeStutters/12/139.wav</t>
  </si>
  <si>
    <t>clom/HeStutters/12/140.wav</t>
  </si>
  <si>
    <t>clom/HeStutters/12/141.wav</t>
  </si>
  <si>
    <t>clom/HeStutters/12/142.wav</t>
  </si>
  <si>
    <t>clom/HeStutters/12/143.wav</t>
  </si>
  <si>
    <t>clom/HeStutters/12/144.wav</t>
  </si>
  <si>
    <t>clom/HeStutters/12/145.wav</t>
  </si>
  <si>
    <t>clom/HeStutters/12/146.wav</t>
  </si>
  <si>
    <t>clom/HeStutters/12/147.wav</t>
  </si>
  <si>
    <t>clom/HeStutters/12/148.wav</t>
  </si>
  <si>
    <t>clom/HeStutters/12/149.wav</t>
  </si>
  <si>
    <t>clom/HeStutters/12/150.wav</t>
  </si>
  <si>
    <t>clom/HeStutters/12/151.wav</t>
  </si>
  <si>
    <t>clom/HeStutters/12/152.wav</t>
  </si>
  <si>
    <t>clom/HeStutters/12/153.wav</t>
  </si>
  <si>
    <t>clom/HeStutters/12/154.wav</t>
  </si>
  <si>
    <t>clom/HeStutters/12/155.wav</t>
  </si>
  <si>
    <t>clom/HeStutters/12/156.wav</t>
  </si>
  <si>
    <t>clom/HeStutters/12/157.wav</t>
  </si>
  <si>
    <t>clom/HeStutters/12/158.wav</t>
  </si>
  <si>
    <t>clom/HeStutters/12/159.wav</t>
  </si>
  <si>
    <t>clom/HeStutters/12/160.wav</t>
  </si>
  <si>
    <t>clom/HeStutters/12/161.wav</t>
  </si>
  <si>
    <t>clom/HeStutters/12/162.wav</t>
  </si>
  <si>
    <t>clom/HeStutters/12/163.wav</t>
  </si>
  <si>
    <t>clom/HeStutters/12/164.wav</t>
  </si>
  <si>
    <t>clom/HeStutters/12/165.wav</t>
  </si>
  <si>
    <t>clom/HeStutters/12/166.wav</t>
  </si>
  <si>
    <t>clom/HeStutters/12/167.wav</t>
  </si>
  <si>
    <t>clom/HeStutters/12/168.wav</t>
  </si>
  <si>
    <t>clom/HeStutters/12/169.wav</t>
  </si>
  <si>
    <t>clom/HeStutters/12/170.wav</t>
  </si>
  <si>
    <t>clom/HeStutters/12/171.wav</t>
  </si>
  <si>
    <t>clom/HeStutters/12/172.wav</t>
  </si>
  <si>
    <t>clom/HeStutters/12/173.wav</t>
  </si>
  <si>
    <t>clom/HeStutters/12/174.wav</t>
  </si>
  <si>
    <t>clom/HeStutters/12/175.wav</t>
  </si>
  <si>
    <t>clom/HeStutters/12/176.wav</t>
  </si>
  <si>
    <t>clom/HeStutters/12/177.wav</t>
  </si>
  <si>
    <t>clom/HeStutters/12/178.wav</t>
  </si>
  <si>
    <t>clom/HeStutters/12/179.wav</t>
  </si>
  <si>
    <t>clom/HeStutters/12/180.wav</t>
  </si>
  <si>
    <t>clom/HeStutters/12/181.wav</t>
  </si>
  <si>
    <t>clom/HeStutters/12/182.wav</t>
  </si>
  <si>
    <t>clom/HeStutters/12/183.wav</t>
  </si>
  <si>
    <t>clom/HeStutters/12/184.wav</t>
  </si>
  <si>
    <t>clom/HeStutters/12/185.wav</t>
  </si>
  <si>
    <t>clom/HeStutters/12/186.wav</t>
  </si>
  <si>
    <t>clom/HeStutters/12/187.wav</t>
  </si>
  <si>
    <t>clom/HeStutters/12/188.wav</t>
  </si>
  <si>
    <t>clom/HeStutters/12/189.wav</t>
  </si>
  <si>
    <t>clom/HeStutters/12/190.wav</t>
  </si>
  <si>
    <t>clom/HeStutters/12/191.wav</t>
  </si>
  <si>
    <t>clom/HeStutters/12/192.wav</t>
  </si>
  <si>
    <t>clom/HeStutters/12/193.wav</t>
  </si>
  <si>
    <t>clom/HeStutters/12/194.wav</t>
  </si>
  <si>
    <t>clom/HeStutters/12/195.wav</t>
  </si>
  <si>
    <t>clom/HeStutters/12/196.wav</t>
  </si>
  <si>
    <t>clom/HeStutters/12/197.wav</t>
  </si>
  <si>
    <t>clom/HeStutters/12/198.wav</t>
  </si>
  <si>
    <t>clom/HeStutters/12/199.wav</t>
  </si>
  <si>
    <t>clom/HeStutters/12/200.wav</t>
  </si>
  <si>
    <t>clom/HeStutters/12/201.wav</t>
  </si>
  <si>
    <t>clom/HeStutters/12/202.wav</t>
  </si>
  <si>
    <t>clom/HeStutters/12/203.wav</t>
  </si>
  <si>
    <t>clom/HeStutters/12/204.wav</t>
  </si>
  <si>
    <t>clom/HeStutters/12/205.wav</t>
  </si>
  <si>
    <t>clom/HeStutters/12/206.wav</t>
  </si>
  <si>
    <t>clom/HeStutters/12/207.wav</t>
  </si>
  <si>
    <t>clom/HeStutters/12/208.wav</t>
  </si>
  <si>
    <t>clom/HeStutters/12/209.wav</t>
  </si>
  <si>
    <t>clom/HeStutters/12/210.wav</t>
  </si>
  <si>
    <t>clom/HeStutters/12/211.wav</t>
  </si>
  <si>
    <t>clom/HeStutters/12/212.wav</t>
  </si>
  <si>
    <t>clom/HeStutters/12/213.wav</t>
  </si>
  <si>
    <t>clom/HeStutters/12/214.wav</t>
  </si>
  <si>
    <t>clom/HeStutters/12/215.wav</t>
  </si>
  <si>
    <t>clom/HeStutters/12/216.wav</t>
  </si>
  <si>
    <t>clom/HeStutters/12/217.wav</t>
  </si>
  <si>
    <t>clom/HeStutters/13/0.wav</t>
  </si>
  <si>
    <t>clom/HeStutters/13/1.wav</t>
  </si>
  <si>
    <t>clom/HeStutters/13/2.wav</t>
  </si>
  <si>
    <t>clom/HeStutters/13/3.wav</t>
  </si>
  <si>
    <t>clom/HeStutters/13/4.wav</t>
  </si>
  <si>
    <t>clom/HeStutters/13/5.wav</t>
  </si>
  <si>
    <t>clom/HeStutters/13/6.wav</t>
  </si>
  <si>
    <t>clom/HeStutters/13/7.wav</t>
  </si>
  <si>
    <t>clom/HeStutters/13/8.wav</t>
  </si>
  <si>
    <t>clom/HeStutters/13/9.wav</t>
  </si>
  <si>
    <t>clom/HeStutters/13/10.wav</t>
  </si>
  <si>
    <t>clom/HeStutters/13/11.wav</t>
  </si>
  <si>
    <t>clom/HeStutters/13/12.wav</t>
  </si>
  <si>
    <t>clom/HeStutters/13/13.wav</t>
  </si>
  <si>
    <t>clom/HeStutters/13/14.wav</t>
  </si>
  <si>
    <t>clom/HeStutters/13/15.wav</t>
  </si>
  <si>
    <t>clom/HeStutters/13/16.wav</t>
  </si>
  <si>
    <t>clom/HeStutters/13/17.wav</t>
  </si>
  <si>
    <t>clom/HeStutters/13/18.wav</t>
  </si>
  <si>
    <t>clom/HeStutters/13/19.wav</t>
  </si>
  <si>
    <t>clom/HeStutters/13/20.wav</t>
  </si>
  <si>
    <t>clom/HeStutters/13/21.wav</t>
  </si>
  <si>
    <t>clom/HeStutters/13/22.wav</t>
  </si>
  <si>
    <t>clom/HeStutters/13/23.wav</t>
  </si>
  <si>
    <t>clom/HeStutters/13/24.wav</t>
  </si>
  <si>
    <t>clom/HeStutters/13/25.wav</t>
  </si>
  <si>
    <t>clom/HeStutters/13/26.wav</t>
  </si>
  <si>
    <t>clom/HeStutters/13/27.wav</t>
  </si>
  <si>
    <t>clom/HeStutters/13/28.wav</t>
  </si>
  <si>
    <t>clom/HeStutters/13/29.wav</t>
  </si>
  <si>
    <t>clom/HeStutters/13/30.wav</t>
  </si>
  <si>
    <t>clom/HeStutters/13/31.wav</t>
  </si>
  <si>
    <t>clom/HeStutters/13/32.wav</t>
  </si>
  <si>
    <t>clom/HeStutters/13/33.wav</t>
  </si>
  <si>
    <t>clom/HeStutters/13/34.wav</t>
  </si>
  <si>
    <t>clom/HeStutters/13/35.wav</t>
  </si>
  <si>
    <t>clom/HeStutters/13/36.wav</t>
  </si>
  <si>
    <t>clom/HeStutters/13/37.wav</t>
  </si>
  <si>
    <t>clom/HeStutters/13/38.wav</t>
  </si>
  <si>
    <t>clom/HeStutters/13/39.wav</t>
  </si>
  <si>
    <t>clom/HeStutters/14/0.wav</t>
  </si>
  <si>
    <t>clom/HeStutters/14/1.wav</t>
  </si>
  <si>
    <t>clom/HeStutters/14/2.wav</t>
  </si>
  <si>
    <t>clom/HeStutters/14/3.wav</t>
  </si>
  <si>
    <t>clom/HeStutters/14/4.wav</t>
  </si>
  <si>
    <t>clom/HeStutters/14/5.wav</t>
  </si>
  <si>
    <t>clom/HeStutters/14/6.wav</t>
  </si>
  <si>
    <t>clom/HeStutters/14/7.wav</t>
  </si>
  <si>
    <t>clom/HeStutters/14/8.wav</t>
  </si>
  <si>
    <t>clom/HeStutters/14/9.wav</t>
  </si>
  <si>
    <t>clom/HeStutters/14/10.wav</t>
  </si>
  <si>
    <t>clom/HeStutters/14/11.wav</t>
  </si>
  <si>
    <t>clom/HeStutters/14/12.wav</t>
  </si>
  <si>
    <t>clom/HeStutters/14/13.wav</t>
  </si>
  <si>
    <t>clom/HeStutters/14/14.wav</t>
  </si>
  <si>
    <t>clom/HeStutters/14/15.wav</t>
  </si>
  <si>
    <t>clom/HeStutters/14/16.wav</t>
  </si>
  <si>
    <t>clom/HeStutters/14/17.wav</t>
  </si>
  <si>
    <t>clom/HeStutters/14/18.wav</t>
  </si>
  <si>
    <t>clom/HeStutters/14/19.wav</t>
  </si>
  <si>
    <t>clom/HeStutters/14/20.wav</t>
  </si>
  <si>
    <t>clom/HeStutters/14/21.wav</t>
  </si>
  <si>
    <t>clom/HeStutters/14/22.wav</t>
  </si>
  <si>
    <t>clom/HeStutters/14/23.wav</t>
  </si>
  <si>
    <t>clom/HeStutters/14/24.wav</t>
  </si>
  <si>
    <t>clom/HeStutters/14/25.wav</t>
  </si>
  <si>
    <t>clom/HeStutters/14/26.wav</t>
  </si>
  <si>
    <t>clom/HeStutters/14/27.wav</t>
  </si>
  <si>
    <t>clom/HeStutters/14/28.wav</t>
  </si>
  <si>
    <t>clom/HeStutters/14/29.wav</t>
  </si>
  <si>
    <t>clom/HeStutters/14/30.wav</t>
  </si>
  <si>
    <t>clom/HeStutters/14/31.wav</t>
  </si>
  <si>
    <t>clom/HeStutters/14/32.wav</t>
  </si>
  <si>
    <t>clom/HeStutters/14/33.wav</t>
  </si>
  <si>
    <t>clom/HeStutters/14/34.wav</t>
  </si>
  <si>
    <t>clom/HeStutters/14/35.wav</t>
  </si>
  <si>
    <t>clom/HeStutters/14/36.wav</t>
  </si>
  <si>
    <t>clom/HeStutters/14/37.wav</t>
  </si>
  <si>
    <t>clom/HeStutters/14/38.wav</t>
  </si>
  <si>
    <t>clom/HeStutters/14/39.wav</t>
  </si>
  <si>
    <t>clom/HeStutters/15/0.wav</t>
  </si>
  <si>
    <t>clom/HeStutters/15/1.wav</t>
  </si>
  <si>
    <t>clom/HeStutters/15/2.wav</t>
  </si>
  <si>
    <t>clom/HeStutters/15/3.wav</t>
  </si>
  <si>
    <t>clom/HeStutters/15/4.wav</t>
  </si>
  <si>
    <t>clom/HeStutters/15/5.wav</t>
  </si>
  <si>
    <t>clom/HeStutters/15/6.wav</t>
  </si>
  <si>
    <t>clom/HeStutters/15/7.wav</t>
  </si>
  <si>
    <t>clom/HeStutters/15/8.wav</t>
  </si>
  <si>
    <t>clom/HeStutters/15/9.wav</t>
  </si>
  <si>
    <t>clom/HeStutters/15/10.wav</t>
  </si>
  <si>
    <t>clom/HeStutters/15/11.wav</t>
  </si>
  <si>
    <t>clom/HeStutters/15/12.wav</t>
  </si>
  <si>
    <t>clom/HeStutters/15/13.wav</t>
  </si>
  <si>
    <t>clom/HeStutters/15/14.wav</t>
  </si>
  <si>
    <t>clom/HeStutters/15/15.wav</t>
  </si>
  <si>
    <t>clom/HeStutters/15/16.wav</t>
  </si>
  <si>
    <t>clom/HeStutters/15/17.wav</t>
  </si>
  <si>
    <t>clom/HeStutters/15/18.wav</t>
  </si>
  <si>
    <t>clom/HeStutters/15/19.wav</t>
  </si>
  <si>
    <t>clom/HeStutters/15/20.wav</t>
  </si>
  <si>
    <t>clom/HeStutters/15/21.wav</t>
  </si>
  <si>
    <t>clom/HeStutters/15/22.wav</t>
  </si>
  <si>
    <t>clom/HeStutters/15/23.wav</t>
  </si>
  <si>
    <t>clom/HeStutters/15/24.wav</t>
  </si>
  <si>
    <t>clom/HeStutters/15/25.wav</t>
  </si>
  <si>
    <t>clom/HeStutters/15/26.wav</t>
  </si>
  <si>
    <t>clom/HeStutters/15/27.wav</t>
  </si>
  <si>
    <t>clom/HeStutters/15/28.wav</t>
  </si>
  <si>
    <t>clom/HeStutters/15/29.wav</t>
  </si>
  <si>
    <t>clom/HeStutters/15/30.wav</t>
  </si>
  <si>
    <t>clom/HeStutters/15/31.wav</t>
  </si>
  <si>
    <t>clom/HeStutters/15/32.wav</t>
  </si>
  <si>
    <t>clom/HeStutters/15/33.wav</t>
  </si>
  <si>
    <t>clom/HeStutters/15/34.wav</t>
  </si>
  <si>
    <t>clom/HeStutters/15/35.wav</t>
  </si>
  <si>
    <t>clom/HeStutters/15/36.wav</t>
  </si>
  <si>
    <t>clom/HeStutters/15/37.wav</t>
  </si>
  <si>
    <t>clom/HeStutters/15/38.wav</t>
  </si>
  <si>
    <t>clom/HeStutters/15/39.wav</t>
  </si>
  <si>
    <t>clom/HeStutters/15/40.wav</t>
  </si>
  <si>
    <t>clom/HeStutters/15/41.wav</t>
  </si>
  <si>
    <t>clom/HeStutters/15/42.wav</t>
  </si>
  <si>
    <t>clom/HeStutters/15/43.wav</t>
  </si>
  <si>
    <t>clom/HeStutters/15/44.wav</t>
  </si>
  <si>
    <t>clom/HeStutters/15/45.wav</t>
  </si>
  <si>
    <t>clom/HeStutters/15/46.wav</t>
  </si>
  <si>
    <t>clom/HeStutters/15/47.wav</t>
  </si>
  <si>
    <t>clom/HeStutters/15/48.wav</t>
  </si>
  <si>
    <t>clom/HeStutters/15/49.wav</t>
  </si>
  <si>
    <t>clom/HeStutters/15/50.wav</t>
  </si>
  <si>
    <t>clom/HeStutters/15/51.wav</t>
  </si>
  <si>
    <t>clom/HeStutters/15/52.wav</t>
  </si>
  <si>
    <t>clom/HeStutters/15/53.wav</t>
  </si>
  <si>
    <t>clom/HeStutters/15/54.wav</t>
  </si>
  <si>
    <t>clom/HeStutters/15/55.wav</t>
  </si>
  <si>
    <t>clom/HeStutters/15/56.wav</t>
  </si>
  <si>
    <t>clom/HeStutters/15/57.wav</t>
  </si>
  <si>
    <t>clom/HeStutters/15/58.wav</t>
  </si>
  <si>
    <t>clom/HeStutters/15/59.wav</t>
  </si>
  <si>
    <t>clom/HeStutters/15/60.wav</t>
  </si>
  <si>
    <t>clom/HeStutters/15/61.wav</t>
  </si>
  <si>
    <t>clom/HeStutters/15/62.wav</t>
  </si>
  <si>
    <t>clom/HeStutters/15/63.wav</t>
  </si>
  <si>
    <t>clom/HeStutters/15/64.wav</t>
  </si>
  <si>
    <t>clom/HeStutters/15/65.wav</t>
  </si>
  <si>
    <t>clom/HeStutters/15/66.wav</t>
  </si>
  <si>
    <t>clom/HeStutters/15/67.wav</t>
  </si>
  <si>
    <t>clom/HeStutters/15/68.wav</t>
  </si>
  <si>
    <t>clom/HeStutters/15/69.wav</t>
  </si>
  <si>
    <t>clom/HeStutters/15/70.wav</t>
  </si>
  <si>
    <t>clom/HeStutters/15/71.wav</t>
  </si>
  <si>
    <t>clom/HeStutters/15/72.wav</t>
  </si>
  <si>
    <t>clom/HeStutters/15/73.wav</t>
  </si>
  <si>
    <t>clom/HeStutters/15/74.wav</t>
  </si>
  <si>
    <t>clom/HeStutters/15/75.wav</t>
  </si>
  <si>
    <t>clom/HeStutters/15/76.wav</t>
  </si>
  <si>
    <t>clom/HeStutters/15/77.wav</t>
  </si>
  <si>
    <t>clom/HeStutters/15/78.wav</t>
  </si>
  <si>
    <t>clom/HeStutters/15/79.wav</t>
  </si>
  <si>
    <t>clom/HeStutters/15/80.wav</t>
  </si>
  <si>
    <t>clom/HeStutters/15/81.wav</t>
  </si>
  <si>
    <t>clom/HeStutters/15/82.wav</t>
  </si>
  <si>
    <t>clom/HeStutters/15/83.wav</t>
  </si>
  <si>
    <t>clom/HeStutters/15/84.wav</t>
  </si>
  <si>
    <t>clom/HeStutters/15/85.wav</t>
  </si>
  <si>
    <t>clom/HeStutters/15/86.wav</t>
  </si>
  <si>
    <t>clom/HeStutters/15/87.wav</t>
  </si>
  <si>
    <t>clom/HeStutters/15/88.wav</t>
  </si>
  <si>
    <t>clom/HeStutters/15/89.wav</t>
  </si>
  <si>
    <t>clom/HeStutters/15/90.wav</t>
  </si>
  <si>
    <t>clom/HeStutters/15/91.wav</t>
  </si>
  <si>
    <t>clom/HeStutters/15/92.wav</t>
  </si>
  <si>
    <t>clom/HeStutters/15/93.wav</t>
  </si>
  <si>
    <t>clom/HeStutters/15/94.wav</t>
  </si>
  <si>
    <t>clom/HeStutters/15/95.wav</t>
  </si>
  <si>
    <t>clom/HeStutters/15/96.wav</t>
  </si>
  <si>
    <t>clom/HeStutters/15/97.wav</t>
  </si>
  <si>
    <t>clom/HeStutters/15/98.wav</t>
  </si>
  <si>
    <t>clom/HeStutters/15/99.wav</t>
  </si>
  <si>
    <t>clom/HeStutters/15/100.wav</t>
  </si>
  <si>
    <t>clom/HeStutters/15/101.wav</t>
  </si>
  <si>
    <t>clom/HeStutters/15/102.wav</t>
  </si>
  <si>
    <t>clom/HeStutters/15/103.wav</t>
  </si>
  <si>
    <t>clom/HeStutters/15/104.wav</t>
  </si>
  <si>
    <t>clom/HeStutters/15/105.wav</t>
  </si>
  <si>
    <t>clom/HeStutters/15/106.wav</t>
  </si>
  <si>
    <t>clom/HeStutters/15/107.wav</t>
  </si>
  <si>
    <t>clom/HeStutters/15/108.wav</t>
  </si>
  <si>
    <t>clom/HeStutters/15/109.wav</t>
  </si>
  <si>
    <t>clom/HeStutters/15/110.wav</t>
  </si>
  <si>
    <t>clom/HeStutters/15/111.wav</t>
  </si>
  <si>
    <t>clom/HeStutters/15/112.wav</t>
  </si>
  <si>
    <t>clom/HeStutters/15/113.wav</t>
  </si>
  <si>
    <t>clom/HeStutters/15/114.wav</t>
  </si>
  <si>
    <t>clom/HeStutters/15/115.wav</t>
  </si>
  <si>
    <t>clom/HeStutters/15/116.wav</t>
  </si>
  <si>
    <t>clom/HeStutters/15/117.wav</t>
  </si>
  <si>
    <t>clom/HeStutters/15/118.wav</t>
  </si>
  <si>
    <t>clom/HeStutters/15/119.wav</t>
  </si>
  <si>
    <t>clom/HeStutters/15/120.wav</t>
  </si>
  <si>
    <t>clom/HeStutters/15/121.wav</t>
  </si>
  <si>
    <t>clom/HeStutters/15/122.wav</t>
  </si>
  <si>
    <t>clom/HeStutters/15/123.wav</t>
  </si>
  <si>
    <t>clom/HeStutters/15/124.wav</t>
  </si>
  <si>
    <t>clom/HeStutters/15/125.wav</t>
  </si>
  <si>
    <t>clom/HeStutters/15/126.wav</t>
  </si>
  <si>
    <t>clom/HeStutters/15/127.wav</t>
  </si>
  <si>
    <t>clom/HeStutters/15/128.wav</t>
  </si>
  <si>
    <t>clom/HeStutters/15/129.wav</t>
  </si>
  <si>
    <t>clom/HeStutters/15/130.wav</t>
  </si>
  <si>
    <t>clom/HeStutters/15/131.wav</t>
  </si>
  <si>
    <t>clom/HeStutters/15/132.wav</t>
  </si>
  <si>
    <t>clom/HeStutters/15/133.wav</t>
  </si>
  <si>
    <t>clom/HeStutters/15/134.wav</t>
  </si>
  <si>
    <t>clom/HeStutters/15/135.wav</t>
  </si>
  <si>
    <t>clom/HeStutters/15/136.wav</t>
  </si>
  <si>
    <t>clom/HeStutters/15/137.wav</t>
  </si>
  <si>
    <t>clom/HeStutters/15/138.wav</t>
  </si>
  <si>
    <t>clom/HeStutters/15/139.wav</t>
  </si>
  <si>
    <t>clom/HeStutters/15/140.wav</t>
  </si>
  <si>
    <t>clom/HeStutters/15/141.wav</t>
  </si>
  <si>
    <t>clom/HeStutters/15/142.wav</t>
  </si>
  <si>
    <t>clom/HeStutters/15/143.wav</t>
  </si>
  <si>
    <t>clom/HeStutters/15/144.wav</t>
  </si>
  <si>
    <t>clom/HeStutters/15/145.wav</t>
  </si>
  <si>
    <t>clom/HeStutters/15/146.wav</t>
  </si>
  <si>
    <t>clom/HeStutters/15/147.wav</t>
  </si>
  <si>
    <t>clom/HeStutters/15/148.wav</t>
  </si>
  <si>
    <t>clom/HeStutters/15/149.wav</t>
  </si>
  <si>
    <t>clom/HeStutters/15/150.wav</t>
  </si>
  <si>
    <t>clom/HeStutters/15/151.wav</t>
  </si>
  <si>
    <t>clom/HeStutters/15/152.wav</t>
  </si>
  <si>
    <t>clom/HeStutters/15/153.wav</t>
  </si>
  <si>
    <t>clom/HeStutters/15/154.wav</t>
  </si>
  <si>
    <t>clom/HeStutters/15/155.wav</t>
  </si>
  <si>
    <t>clom/HeStutters/15/156.wav</t>
  </si>
  <si>
    <t>clom/HeStutters/15/157.wav</t>
  </si>
  <si>
    <t>clom/HeStutters/15/158.wav</t>
  </si>
  <si>
    <t>clom/HeStutters/15/159.wav</t>
  </si>
  <si>
    <t>clom/HeStutters/15/160.wav</t>
  </si>
  <si>
    <t>clom/HeStutters/15/161.wav</t>
  </si>
  <si>
    <t>clom/HeStutters/15/162.wav</t>
  </si>
  <si>
    <t>clom/HeStutters/15/163.wav</t>
  </si>
  <si>
    <t>clom/HeStutters/15/164.wav</t>
  </si>
  <si>
    <t>clom/HeStutters/15/165.wav</t>
  </si>
  <si>
    <t>clom/HeStutters/15/166.wav</t>
  </si>
  <si>
    <t>clom/HeStutters/15/167.wav</t>
  </si>
  <si>
    <t>clom/HeStutters/15/168.wav</t>
  </si>
  <si>
    <t>clom/HeStutters/15/169.wav</t>
  </si>
  <si>
    <t>clom/HeStutters/15/170.wav</t>
  </si>
  <si>
    <t>clom/HeStutters/15/171.wav</t>
  </si>
  <si>
    <t>clom/HeStutters/15/172.wav</t>
  </si>
  <si>
    <t>clom/HeStutters/15/173.wav</t>
  </si>
  <si>
    <t>clom/HeStutters/15/174.wav</t>
  </si>
  <si>
    <t>clom/HeStutters/15/175.wav</t>
  </si>
  <si>
    <t>clom/HeStutters/15/176.wav</t>
  </si>
  <si>
    <t>clom/HeStutters/15/177.wav</t>
  </si>
  <si>
    <t>clom/HeStutters/15/178.wav</t>
  </si>
  <si>
    <t>clom/HeStutters/15/179.wav</t>
  </si>
  <si>
    <t>clom/HeStutters/15/180.wav</t>
  </si>
  <si>
    <t>clom/HeStutters/15/181.wav</t>
  </si>
  <si>
    <t>clom/HeStutters/15/182.wav</t>
  </si>
  <si>
    <t>clom/HeStutters/15/183.wav</t>
  </si>
  <si>
    <t>clom/HeStutters/15/184.wav</t>
  </si>
  <si>
    <t>clom/HeStutters/15/185.wav</t>
  </si>
  <si>
    <t>clom/HeStutters/15/186.wav</t>
  </si>
  <si>
    <t>clom/HeStutters/15/187.wav</t>
  </si>
  <si>
    <t>clom/HeStutters/15/188.wav</t>
  </si>
  <si>
    <t>clom/HeStutters/15/189.wav</t>
  </si>
  <si>
    <t>clom/HeStutters/15/190.wav</t>
  </si>
  <si>
    <t>clom/HeStutters/15/191.wav</t>
  </si>
  <si>
    <t>clom/HeStutters/15/192.wav</t>
  </si>
  <si>
    <t>clom/HeStutters/15/193.wav</t>
  </si>
  <si>
    <t>clom/HeStutters/15/194.wav</t>
  </si>
  <si>
    <t>clom/HeStutters/15/195.wav</t>
  </si>
  <si>
    <t>clom/HeStutters/16/0.wav</t>
  </si>
  <si>
    <t>clom/HeStutters/16/1.wav</t>
  </si>
  <si>
    <t>clom/HeStutters/16/2.wav</t>
  </si>
  <si>
    <t>clom/HeStutters/16/3.wav</t>
  </si>
  <si>
    <t>clom/HeStutters/16/4.wav</t>
  </si>
  <si>
    <t>clom/HeStutters/16/5.wav</t>
  </si>
  <si>
    <t>clom/HeStutters/16/6.wav</t>
  </si>
  <si>
    <t>clom/HeStutters/16/7.wav</t>
  </si>
  <si>
    <t>clom/HeStutters/16/8.wav</t>
  </si>
  <si>
    <t>clom/HeStutters/16/9.wav</t>
  </si>
  <si>
    <t>clom/HeStutters/16/10.wav</t>
  </si>
  <si>
    <t>clom/HeStutters/16/11.wav</t>
  </si>
  <si>
    <t>clom/HeStutters/16/12.wav</t>
  </si>
  <si>
    <t>clom/HeStutters/16/13.wav</t>
  </si>
  <si>
    <t>clom/HeStutters/16/14.wav</t>
  </si>
  <si>
    <t>clom/HeStutters/16/15.wav</t>
  </si>
  <si>
    <t>clom/HeStutters/16/16.wav</t>
  </si>
  <si>
    <t>clom/HeStutters/16/17.wav</t>
  </si>
  <si>
    <t>clom/HeStutters/16/18.wav</t>
  </si>
  <si>
    <t>clom/HeStutters/16/19.wav</t>
  </si>
  <si>
    <t>clom/HeStutters/16/20.wav</t>
  </si>
  <si>
    <t>clom/HeStutters/16/21.wav</t>
  </si>
  <si>
    <t>clom/HeStutters/16/22.wav</t>
  </si>
  <si>
    <t>clom/HeStutters/16/23.wav</t>
  </si>
  <si>
    <t>clom/HeStutters/16/24.wav</t>
  </si>
  <si>
    <t>clom/HeStutters/16/25.wav</t>
  </si>
  <si>
    <t>clom/HeStutters/16/26.wav</t>
  </si>
  <si>
    <t>clom/HeStutters/16/27.wav</t>
  </si>
  <si>
    <t>clom/HeStutters/16/28.wav</t>
  </si>
  <si>
    <t>clom/HeStutters/16/29.wav</t>
  </si>
  <si>
    <t>clom/HeStutters/16/30.wav</t>
  </si>
  <si>
    <t>clom/HeStutters/16/31.wav</t>
  </si>
  <si>
    <t>clom/HeStutters/16/32.wav</t>
  </si>
  <si>
    <t>clom/HeStutters/16/33.wav</t>
  </si>
  <si>
    <t>clom/HeStutters/16/34.wav</t>
  </si>
  <si>
    <t>clom/HeStutters/16/35.wav</t>
  </si>
  <si>
    <t>clom/HeStutters/16/36.wav</t>
  </si>
  <si>
    <t>clom/HeStutters/16/37.wav</t>
  </si>
  <si>
    <t>clom/HeStutters/16/38.wav</t>
  </si>
  <si>
    <t>clom/HeStutters/16/39.wav</t>
  </si>
  <si>
    <t>clom/HeStutters/16/40.wav</t>
  </si>
  <si>
    <t>clom/HeStutters/16/41.wav</t>
  </si>
  <si>
    <t>clom/HeStutters/16/42.wav</t>
  </si>
  <si>
    <t>clom/HeStutters/16/43.wav</t>
  </si>
  <si>
    <t>clom/HeStutters/16/44.wav</t>
  </si>
  <si>
    <t>clom/HeStutters/16/45.wav</t>
  </si>
  <si>
    <t>clom/HeStutters/16/46.wav</t>
  </si>
  <si>
    <t>clom/HeStutters/16/47.wav</t>
  </si>
  <si>
    <t>clom/HeStutters/16/48.wav</t>
  </si>
  <si>
    <t>clom/HeStutters/16/49.wav</t>
  </si>
  <si>
    <t>clom/HeStutters/16/50.wav</t>
  </si>
  <si>
    <t>clom/HeStutters/16/51.wav</t>
  </si>
  <si>
    <t>clom/HeStutters/16/52.wav</t>
  </si>
  <si>
    <t>clom/HeStutters/16/53.wav</t>
  </si>
  <si>
    <t>clom/HeStutters/16/54.wav</t>
  </si>
  <si>
    <t>clom/HeStutters/16/55.wav</t>
  </si>
  <si>
    <t>clom/HeStutters/16/56.wav</t>
  </si>
  <si>
    <t>clom/HeStutters/16/57.wav</t>
  </si>
  <si>
    <t>clom/HeStutters/16/58.wav</t>
  </si>
  <si>
    <t>clom/HeStutters/16/59.wav</t>
  </si>
  <si>
    <t>clom/HeStutters/16/60.wav</t>
  </si>
  <si>
    <t>clom/HeStutters/16/61.wav</t>
  </si>
  <si>
    <t>clom/HeStutters/16/62.wav</t>
  </si>
  <si>
    <t>clom/HeStutters/16/63.wav</t>
  </si>
  <si>
    <t>clom/HeStutters/16/64.wav</t>
  </si>
  <si>
    <t>clom/HeStutters/16/65.wav</t>
  </si>
  <si>
    <t>clom/HeStutters/16/66.wav</t>
  </si>
  <si>
    <t>clom/HeStutters/16/67.wav</t>
  </si>
  <si>
    <t>clom/HeStutters/16/68.wav</t>
  </si>
  <si>
    <t>clom/HeStutters/16/69.wav</t>
  </si>
  <si>
    <t>clom/HeStutters/16/70.wav</t>
  </si>
  <si>
    <t>clom/HeStutters/16/71.wav</t>
  </si>
  <si>
    <t>clom/HeStutters/16/72.wav</t>
  </si>
  <si>
    <t>clom/HeStutters/16/73.wav</t>
  </si>
  <si>
    <t>clom/HeStutters/16/74.wav</t>
  </si>
  <si>
    <t>clom/HeStutters/16/75.wav</t>
  </si>
  <si>
    <t>clom/HeStutters/16/76.wav</t>
  </si>
  <si>
    <t>clom/HeStutters/16/77.wav</t>
  </si>
  <si>
    <t>clom/HeStutters/16/78.wav</t>
  </si>
  <si>
    <t>clom/HeStutters/16/79.wav</t>
  </si>
  <si>
    <t>clom/HeStutters/16/80.wav</t>
  </si>
  <si>
    <t>clom/HeStutters/16/81.wav</t>
  </si>
  <si>
    <t>clom/HeStutters/16/82.wav</t>
  </si>
  <si>
    <t>clom/HeStutters/16/83.wav</t>
  </si>
  <si>
    <t>clom/HeStutters/16/84.wav</t>
  </si>
  <si>
    <t>clom/HeStutters/16/85.wav</t>
  </si>
  <si>
    <t>clom/HeStutters/16/86.wav</t>
  </si>
  <si>
    <t>clom/HeStutters/16/87.wav</t>
  </si>
  <si>
    <t>clom/HeStutters/16/88.wav</t>
  </si>
  <si>
    <t>clom/HeStutters/16/89.wav</t>
  </si>
  <si>
    <t>clom/HeStutters/16/90.wav</t>
  </si>
  <si>
    <t>clom/HeStutters/16/91.wav</t>
  </si>
  <si>
    <t>clom/HeStutters/16/92.wav</t>
  </si>
  <si>
    <t>clom/HeStutters/16/93.wav</t>
  </si>
  <si>
    <t>clom/HeStutters/16/94.wav</t>
  </si>
  <si>
    <t>clom/HeStutters/16/95.wav</t>
  </si>
  <si>
    <t>clom/HeStutters/16/96.wav</t>
  </si>
  <si>
    <t>clom/HeStutters/16/97.wav</t>
  </si>
  <si>
    <t>clom/HeStutters/16/98.wav</t>
  </si>
  <si>
    <t>clom/HeStutters/16/99.wav</t>
  </si>
  <si>
    <t>clom/HeStutters/16/100.wav</t>
  </si>
  <si>
    <t>clom/HeStutters/16/101.wav</t>
  </si>
  <si>
    <t>clom/HeStutters/16/102.wav</t>
  </si>
  <si>
    <t>clom/HeStutters/16/103.wav</t>
  </si>
  <si>
    <t>clom/HeStutters/16/104.wav</t>
  </si>
  <si>
    <t>clom/HeStutters/16/105.wav</t>
  </si>
  <si>
    <t>clom/HeStutters/16/106.wav</t>
  </si>
  <si>
    <t>clom/HeStutters/16/107.wav</t>
  </si>
  <si>
    <t>clom/HeStutters/16/108.wav</t>
  </si>
  <si>
    <t>clom/HeStutters/16/109.wav</t>
  </si>
  <si>
    <t>clom/HeStutters/16/110.wav</t>
  </si>
  <si>
    <t>clom/HeStutters/16/111.wav</t>
  </si>
  <si>
    <t>clom/HeStutters/16/112.wav</t>
  </si>
  <si>
    <t>clom/HeStutters/16/113.wav</t>
  </si>
  <si>
    <t>clom/HeStutters/16/114.wav</t>
  </si>
  <si>
    <t>clom/HeStutters/16/115.wav</t>
  </si>
  <si>
    <t>clom/HeStutters/16/116.wav</t>
  </si>
  <si>
    <t>clom/HeStutters/16/117.wav</t>
  </si>
  <si>
    <t>clom/HeStutters/16/118.wav</t>
  </si>
  <si>
    <t>clom/HeStutters/16/119.wav</t>
  </si>
  <si>
    <t>clom/HeStutters/16/120.wav</t>
  </si>
  <si>
    <t>clom/HeStutters/16/121.wav</t>
  </si>
  <si>
    <t>clom/HeStutters/16/122.wav</t>
  </si>
  <si>
    <t>clom/HeStutters/16/123.wav</t>
  </si>
  <si>
    <t>clom/HeStutters/16/124.wav</t>
  </si>
  <si>
    <t>clom/HeStutters/16/125.wav</t>
  </si>
  <si>
    <t>clom/HeStutters/16/126.wav</t>
  </si>
  <si>
    <t>clom/HeStutters/16/127.wav</t>
  </si>
  <si>
    <t>clom/HeStutters/16/128.wav</t>
  </si>
  <si>
    <t>clom/HeStutters/16/129.wav</t>
  </si>
  <si>
    <t>clom/HeStutters/16/130.wav</t>
  </si>
  <si>
    <t>clom/HeStutters/16/131.wav</t>
  </si>
  <si>
    <t>clom/HeStutters/16/132.wav</t>
  </si>
  <si>
    <t>clom/HeStutters/16/133.wav</t>
  </si>
  <si>
    <t>clom/HeStutters/16/134.wav</t>
  </si>
  <si>
    <t>clom/HeStutters/16/135.wav</t>
  </si>
  <si>
    <t>clom/HeStutters/16/136.wav</t>
  </si>
  <si>
    <t>clom/HeStutters/16/137.wav</t>
  </si>
  <si>
    <t>clom/HeStutters/16/138.wav</t>
  </si>
  <si>
    <t>clom/HeStutters/16/139.wav</t>
  </si>
  <si>
    <t>clom/HeStutters/16/140.wav</t>
  </si>
  <si>
    <t>clom/HeStutters/16/141.wav</t>
  </si>
  <si>
    <t>clom/HeStutters/16/142.wav</t>
  </si>
  <si>
    <t>clom/HeStutters/16/143.wav</t>
  </si>
  <si>
    <t>clom/HeStutters/16/144.wav</t>
  </si>
  <si>
    <t>clom/HeStutters/16/145.wav</t>
  </si>
  <si>
    <t>clom/HeStutters/16/146.wav</t>
  </si>
  <si>
    <t>clom/HeStutters/16/147.wav</t>
  </si>
  <si>
    <t>clom/HeStutters/16/148.wav</t>
  </si>
  <si>
    <t>clom/HeStutters/16/149.wav</t>
  </si>
  <si>
    <t>clom/HeStutters/16/150.wav</t>
  </si>
  <si>
    <t>clom/HeStutters/16/151.wav</t>
  </si>
  <si>
    <t>clom/HeStutters/16/152.wav</t>
  </si>
  <si>
    <t>clom/HeStutters/16/153.wav</t>
  </si>
  <si>
    <t>clom/HeStutters/16/154.wav</t>
  </si>
  <si>
    <t>clom/HeStutters/16/155.wav</t>
  </si>
  <si>
    <t>clom/HeStutters/16/156.wav</t>
  </si>
  <si>
    <t>clom/HeStutters/16/157.wav</t>
  </si>
  <si>
    <t>clom/HeStutters/16/158.wav</t>
  </si>
  <si>
    <t>clom/HeStutters/16/159.wav</t>
  </si>
  <si>
    <t>clom/HeStutters/16/160.wav</t>
  </si>
  <si>
    <t>clom/HeStutters/16/161.wav</t>
  </si>
  <si>
    <t>clom/HeStutters/16/162.wav</t>
  </si>
  <si>
    <t>clom/HeStutters/16/163.wav</t>
  </si>
  <si>
    <t>clom/HeStutters/16/164.wav</t>
  </si>
  <si>
    <t>clom/HeStutters/16/165.wav</t>
  </si>
  <si>
    <t>clom/HeStutters/16/166.wav</t>
  </si>
  <si>
    <t>clom/HeStutters/16/167.wav</t>
  </si>
  <si>
    <t>clom/HeStutters/16/168.wav</t>
  </si>
  <si>
    <t>clom/HeStutters/16/169.wav</t>
  </si>
  <si>
    <t>clom/HeStutters/16/170.wav</t>
  </si>
  <si>
    <t>clom/HeStutters/16/171.wav</t>
  </si>
  <si>
    <t>clom/HeStutters/16/172.wav</t>
  </si>
  <si>
    <t>clom/HeStutters/16/173.wav</t>
  </si>
  <si>
    <t>clom/HeStutters/16/174.wav</t>
  </si>
  <si>
    <t>clom/HeStutters/16/175.wav</t>
  </si>
  <si>
    <t>clom/HeStutters/16/176.wav</t>
  </si>
  <si>
    <t>clom/HeStutters/16/177.wav</t>
  </si>
  <si>
    <t>clom/HeStutters/16/178.wav</t>
  </si>
  <si>
    <t>clom/HeStutters/16/179.wav</t>
  </si>
  <si>
    <t>clom/HeStutters/16/180.wav</t>
  </si>
  <si>
    <t>clom/HeStutters/16/181.wav</t>
  </si>
  <si>
    <t>clom/HeStutters/16/182.wav</t>
  </si>
  <si>
    <t>clom/HeStutters/16/183.wav</t>
  </si>
  <si>
    <t>clom/HeStutters/16/184.wav</t>
  </si>
  <si>
    <t>clom/HeStutters/16/185.wav</t>
  </si>
  <si>
    <t>clom/HeStutters/16/186.wav</t>
  </si>
  <si>
    <t>clom/HeStutters/16/187.wav</t>
  </si>
  <si>
    <t>clom/HeStutters/16/188.wav</t>
  </si>
  <si>
    <t>clom/HeStutters/16/189.wav</t>
  </si>
  <si>
    <t>clom/HeStutters/16/190.wav</t>
  </si>
  <si>
    <t>clom/HeStutters/16/191.wav</t>
  </si>
  <si>
    <t>clom/HeStutters/16/192.wav</t>
  </si>
  <si>
    <t>clom/HeStutters/16/193.wav</t>
  </si>
  <si>
    <t>clom/HeStutters/16/194.wav</t>
  </si>
  <si>
    <t>clom/HeStutters/16/195.wav</t>
  </si>
  <si>
    <t>clom/HeStutters/16/196.wav</t>
  </si>
  <si>
    <t>clom/HeStutters/16/197.wav</t>
  </si>
  <si>
    <t>clom/HeStutters/16/198.wav</t>
  </si>
  <si>
    <t>clom/HeStutters/16/199.wav</t>
  </si>
  <si>
    <t>clom/HeStutters/16/200.wav</t>
  </si>
  <si>
    <t>clom/HeStutters/16/201.wav</t>
  </si>
  <si>
    <t>clom/HeStutters/16/202.wav</t>
  </si>
  <si>
    <t>clom/HeStutters/16/203.wav</t>
  </si>
  <si>
    <t>clom/HeStutters/16/204.wav</t>
  </si>
  <si>
    <t>clom/HeStutters/16/205.wav</t>
  </si>
  <si>
    <t>clom/HeStutters/16/206.wav</t>
  </si>
  <si>
    <t>clom/HeStutters/16/207.wav</t>
  </si>
  <si>
    <t>clom/HeStutters/16/208.wav</t>
  </si>
  <si>
    <t>clom/HeStutters/16/209.wav</t>
  </si>
  <si>
    <t>clom/HeStutters/16/210.wav</t>
  </si>
  <si>
    <t>clom/HeStutters/16/211.wav</t>
  </si>
  <si>
    <t>clom/HeStutters/16/212.wav</t>
  </si>
  <si>
    <t>clom/HeStutters/16/213.wav</t>
  </si>
  <si>
    <t>clom/HeStutters/17/0.wav</t>
  </si>
  <si>
    <t>clom/HeStutters/17/1.wav</t>
  </si>
  <si>
    <t>clom/HeStutters/17/2.wav</t>
  </si>
  <si>
    <t>clom/HeStutters/17/3.wav</t>
  </si>
  <si>
    <t>clom/HeStutters/17/4.wav</t>
  </si>
  <si>
    <t>clom/HeStutters/17/5.wav</t>
  </si>
  <si>
    <t>clom/HeStutters/17/6.wav</t>
  </si>
  <si>
    <t>clom/HeStutters/17/7.wav</t>
  </si>
  <si>
    <t>clom/HeStutters/17/8.wav</t>
  </si>
  <si>
    <t>clom/HeStutters/17/9.wav</t>
  </si>
  <si>
    <t>clom/HeStutters/17/10.wav</t>
  </si>
  <si>
    <t>clom/HeStutters/17/11.wav</t>
  </si>
  <si>
    <t>clom/HeStutters/17/12.wav</t>
  </si>
  <si>
    <t>clom/HeStutters/17/13.wav</t>
  </si>
  <si>
    <t>clom/HeStutters/17/14.wav</t>
  </si>
  <si>
    <t>clom/HeStutters/17/15.wav</t>
  </si>
  <si>
    <t>clom/HeStutters/17/16.wav</t>
  </si>
  <si>
    <t>clom/HeStutters/17/17.wav</t>
  </si>
  <si>
    <t>clom/HeStutters/17/18.wav</t>
  </si>
  <si>
    <t>clom/HeStutters/17/19.wav</t>
  </si>
  <si>
    <t>clom/HeStutters/17/20.wav</t>
  </si>
  <si>
    <t>clom/HeStutters/17/21.wav</t>
  </si>
  <si>
    <t>clom/HeStutters/17/22.wav</t>
  </si>
  <si>
    <t>clom/HeStutters/17/23.wav</t>
  </si>
  <si>
    <t>clom/HeStutters/17/24.wav</t>
  </si>
  <si>
    <t>clom/HeStutters/17/25.wav</t>
  </si>
  <si>
    <t>clom/HeStutters/17/26.wav</t>
  </si>
  <si>
    <t>clom/HeStutters/17/27.wav</t>
  </si>
  <si>
    <t>clom/HeStutters/17/28.wav</t>
  </si>
  <si>
    <t>clom/HeStutters/17/29.wav</t>
  </si>
  <si>
    <t>clom/HeStutters/17/30.wav</t>
  </si>
  <si>
    <t>clom/HeStutters/17/31.wav</t>
  </si>
  <si>
    <t>clom/HeStutters/17/32.wav</t>
  </si>
  <si>
    <t>clom/HeStutters/17/33.wav</t>
  </si>
  <si>
    <t>clom/HeStutters/17/34.wav</t>
  </si>
  <si>
    <t>clom/HeStutters/17/35.wav</t>
  </si>
  <si>
    <t>clom/HeStutters/17/36.wav</t>
  </si>
  <si>
    <t>clom/HeStutters/17/37.wav</t>
  </si>
  <si>
    <t>clom/HeStutters/17/38.wav</t>
  </si>
  <si>
    <t>clom/HeStutters/17/39.wav</t>
  </si>
  <si>
    <t>clom/HeStutters/18/0.wav</t>
  </si>
  <si>
    <t>clom/HeStutters/18/1.wav</t>
  </si>
  <si>
    <t>clom/HeStutters/18/2.wav</t>
  </si>
  <si>
    <t>clom/HeStutters/18/3.wav</t>
  </si>
  <si>
    <t>clom/HeStutters/18/4.wav</t>
  </si>
  <si>
    <t>clom/HeStutters/18/5.wav</t>
  </si>
  <si>
    <t>clom/HeStutters/18/6.wav</t>
  </si>
  <si>
    <t>clom/HeStutters/18/7.wav</t>
  </si>
  <si>
    <t>clom/HeStutters/18/8.wav</t>
  </si>
  <si>
    <t>clom/HeStutters/18/9.wav</t>
  </si>
  <si>
    <t>clom/HeStutters/18/10.wav</t>
  </si>
  <si>
    <t>clom/HeStutters/18/11.wav</t>
  </si>
  <si>
    <t>clom/HeStutters/18/12.wav</t>
  </si>
  <si>
    <t>clom/HeStutters/18/13.wav</t>
  </si>
  <si>
    <t>clom/HeStutters/18/14.wav</t>
  </si>
  <si>
    <t>clom/HeStutters/18/15.wav</t>
  </si>
  <si>
    <t>clom/HeStutters/18/16.wav</t>
  </si>
  <si>
    <t>clom/HeStutters/18/17.wav</t>
  </si>
  <si>
    <t>clom/HeStutters/18/18.wav</t>
  </si>
  <si>
    <t>clom/HeStutters/18/19.wav</t>
  </si>
  <si>
    <t>clom/HeStutters/18/20.wav</t>
  </si>
  <si>
    <t>clom/HeStutters/18/21.wav</t>
  </si>
  <si>
    <t>clom/HeStutters/18/22.wav</t>
  </si>
  <si>
    <t>clom/HeStutters/18/23.wav</t>
  </si>
  <si>
    <t>clom/HeStutters/18/24.wav</t>
  </si>
  <si>
    <t>clom/HeStutters/18/25.wav</t>
  </si>
  <si>
    <t>clom/HeStutters/18/26.wav</t>
  </si>
  <si>
    <t>clom/HeStutters/18/27.wav</t>
  </si>
  <si>
    <t>clom/HeStutters/18/28.wav</t>
  </si>
  <si>
    <t>clom/HeStutters/18/29.wav</t>
  </si>
  <si>
    <t>clom/HeStutters/18/30.wav</t>
  </si>
  <si>
    <t>clom/HeStutters/18/31.wav</t>
  </si>
  <si>
    <t>clom/HeStutters/18/32.wav</t>
  </si>
  <si>
    <t>clom/HeStutters/18/33.wav</t>
  </si>
  <si>
    <t>clom/HeStutters/18/34.wav</t>
  </si>
  <si>
    <t>clom/HeStutters/18/35.wav</t>
  </si>
  <si>
    <t>clom/HeStutters/18/36.wav</t>
  </si>
  <si>
    <t>clom/HeStutters/18/37.wav</t>
  </si>
  <si>
    <t>clom/HeStutters/18/38.wav</t>
  </si>
  <si>
    <t>clom/HeStutters/18/39.wav</t>
  </si>
  <si>
    <t>clom/HeStutters/18/40.wav</t>
  </si>
  <si>
    <t>clom/HeStutters/18/41.wav</t>
  </si>
  <si>
    <t>clom/HeStutters/18/42.wav</t>
  </si>
  <si>
    <t>clom/HeStutters/18/43.wav</t>
  </si>
  <si>
    <t>clom/HeStutters/18/44.wav</t>
  </si>
  <si>
    <t>clom/HeStutters/18/45.wav</t>
  </si>
  <si>
    <t>clom/HeStutters/18/46.wav</t>
  </si>
  <si>
    <t>clom/HeStutters/18/47.wav</t>
  </si>
  <si>
    <t>clom/HeStutters/18/48.wav</t>
  </si>
  <si>
    <t>clom/HeStutters/18/49.wav</t>
  </si>
  <si>
    <t>clom/HeStutters/18/50.wav</t>
  </si>
  <si>
    <t>clom/HeStutters/18/51.wav</t>
  </si>
  <si>
    <t>clom/HeStutters/18/52.wav</t>
  </si>
  <si>
    <t>clom/HeStutters/18/53.wav</t>
  </si>
  <si>
    <t>clom/HeStutters/18/54.wav</t>
  </si>
  <si>
    <t>clom/HeStutters/18/55.wav</t>
  </si>
  <si>
    <t>clom/HeStutters/18/56.wav</t>
  </si>
  <si>
    <t>clom/HeStutters/18/57.wav</t>
  </si>
  <si>
    <t>clom/HeStutters/18/58.wav</t>
  </si>
  <si>
    <t>clom/HeStutters/18/59.wav</t>
  </si>
  <si>
    <t>clom/HeStutters/18/60.wav</t>
  </si>
  <si>
    <t>clom/HeStutters/18/61.wav</t>
  </si>
  <si>
    <t>clom/HeStutters/18/62.wav</t>
  </si>
  <si>
    <t>clom/HeStutters/18/63.wav</t>
  </si>
  <si>
    <t>clom/HeStutters/18/64.wav</t>
  </si>
  <si>
    <t>clom/HeStutters/18/65.wav</t>
  </si>
  <si>
    <t>clom/HeStutters/18/66.wav</t>
  </si>
  <si>
    <t>clom/HeStutters/18/67.wav</t>
  </si>
  <si>
    <t>clom/HeStutters/18/68.wav</t>
  </si>
  <si>
    <t>clom/HeStutters/18/69.wav</t>
  </si>
  <si>
    <t>clom/HeStutters/18/70.wav</t>
  </si>
  <si>
    <t>clom/HeStutters/18/71.wav</t>
  </si>
  <si>
    <t>clom/HeStutters/18/72.wav</t>
  </si>
  <si>
    <t>clom/HeStutters/18/73.wav</t>
  </si>
  <si>
    <t>clom/HeStutters/18/74.wav</t>
  </si>
  <si>
    <t>clom/HeStutters/18/75.wav</t>
  </si>
  <si>
    <t>clom/HeStutters/18/76.wav</t>
  </si>
  <si>
    <t>clom/HeStutters/18/77.wav</t>
  </si>
  <si>
    <t>clom/HeStutters/18/78.wav</t>
  </si>
  <si>
    <t>clom/HeStutters/18/79.wav</t>
  </si>
  <si>
    <t>clom/HeStutters/18/80.wav</t>
  </si>
  <si>
    <t>clom/HeStutters/18/81.wav</t>
  </si>
  <si>
    <t>clom/HeStutters/18/82.wav</t>
  </si>
  <si>
    <t>clom/HeStutters/18/83.wav</t>
  </si>
  <si>
    <t>clom/HeStutters/18/84.wav</t>
  </si>
  <si>
    <t>clom/HeStutters/18/85.wav</t>
  </si>
  <si>
    <t>clom/HeStutters/18/86.wav</t>
  </si>
  <si>
    <t>clom/HeStutters/18/87.wav</t>
  </si>
  <si>
    <t>clom/HeStutters/18/88.wav</t>
  </si>
  <si>
    <t>clom/HeStutters/18/89.wav</t>
  </si>
  <si>
    <t>clom/HeStutters/18/90.wav</t>
  </si>
  <si>
    <t>clom/HeStutters/18/91.wav</t>
  </si>
  <si>
    <t>clom/HeStutters/18/92.wav</t>
  </si>
  <si>
    <t>clom/HeStutters/18/93.wav</t>
  </si>
  <si>
    <t>clom/HeStutters/18/94.wav</t>
  </si>
  <si>
    <t>clom/HeStutters/18/95.wav</t>
  </si>
  <si>
    <t>clom/HeStutters/18/96.wav</t>
  </si>
  <si>
    <t>clom/HeStutters/18/97.wav</t>
  </si>
  <si>
    <t>clom/HeStutters/18/98.wav</t>
  </si>
  <si>
    <t>clom/HeStutters/18/99.wav</t>
  </si>
  <si>
    <t>clom/HeStutters/18/100.wav</t>
  </si>
  <si>
    <t>clom/HeStutters/18/101.wav</t>
  </si>
  <si>
    <t>clom/HeStutters/18/102.wav</t>
  </si>
  <si>
    <t>clom/HeStutters/18/103.wav</t>
  </si>
  <si>
    <t>clom/HeStutters/18/104.wav</t>
  </si>
  <si>
    <t>clom/HeStutters/18/105.wav</t>
  </si>
  <si>
    <t>clom/HeStutters/18/106.wav</t>
  </si>
  <si>
    <t>clom/HeStutters/18/107.wav</t>
  </si>
  <si>
    <t>clom/HeStutters/18/108.wav</t>
  </si>
  <si>
    <t>clom/HeStutters/18/109.wav</t>
  </si>
  <si>
    <t>clom/HeStutters/18/110.wav</t>
  </si>
  <si>
    <t>clom/HeStutters/18/111.wav</t>
  </si>
  <si>
    <t>clom/HeStutters/18/112.wav</t>
  </si>
  <si>
    <t>clom/HeStutters/18/113.wav</t>
  </si>
  <si>
    <t>clom/HeStutters/18/114.wav</t>
  </si>
  <si>
    <t>clom/HeStutters/18/115.wav</t>
  </si>
  <si>
    <t>clom/HeStutters/18/116.wav</t>
  </si>
  <si>
    <t>clom/HeStutters/18/117.wav</t>
  </si>
  <si>
    <t>clom/HeStutters/18/118.wav</t>
  </si>
  <si>
    <t>clom/HeStutters/18/119.wav</t>
  </si>
  <si>
    <t>clom/HeStutters/18/120.wav</t>
  </si>
  <si>
    <t>clom/HeStutters/18/121.wav</t>
  </si>
  <si>
    <t>clom/HeStutters/18/122.wav</t>
  </si>
  <si>
    <t>clom/HeStutters/18/123.wav</t>
  </si>
  <si>
    <t>clom/HeStutters/18/124.wav</t>
  </si>
  <si>
    <t>clom/HeStutters/18/125.wav</t>
  </si>
  <si>
    <t>clom/HeStutters/18/126.wav</t>
  </si>
  <si>
    <t>clom/HeStutters/18/127.wav</t>
  </si>
  <si>
    <t>clom/HeStutters/18/128.wav</t>
  </si>
  <si>
    <t>clom/HeStutters/18/129.wav</t>
  </si>
  <si>
    <t>clom/HeStutters/18/130.wav</t>
  </si>
  <si>
    <t>clom/HeStutters/18/131.wav</t>
  </si>
  <si>
    <t>clom/HeStutters/18/132.wav</t>
  </si>
  <si>
    <t>clom/HeStutters/18/133.wav</t>
  </si>
  <si>
    <t>clom/HeStutters/18/134.wav</t>
  </si>
  <si>
    <t>clom/HeStutters/18/135.wav</t>
  </si>
  <si>
    <t>clom/HeStutters/18/136.wav</t>
  </si>
  <si>
    <t>clom/HeStutters/18/137.wav</t>
  </si>
  <si>
    <t>clom/HeStutters/18/138.wav</t>
  </si>
  <si>
    <t>clom/HeStutters/18/139.wav</t>
  </si>
  <si>
    <t>clom/HeStutters/18/140.wav</t>
  </si>
  <si>
    <t>clom/HeStutters/18/141.wav</t>
  </si>
  <si>
    <t>clom/HeStutters/18/142.wav</t>
  </si>
  <si>
    <t>clom/HeStutters/18/143.wav</t>
  </si>
  <si>
    <t>clom/HeStutters/18/144.wav</t>
  </si>
  <si>
    <t>clom/HeStutters/18/145.wav</t>
  </si>
  <si>
    <t>clom/HeStutters/18/146.wav</t>
  </si>
  <si>
    <t>clom/HeStutters/18/147.wav</t>
  </si>
  <si>
    <t>clom/HeStutters/18/148.wav</t>
  </si>
  <si>
    <t>clom/HeStutters/18/149.wav</t>
  </si>
  <si>
    <t>clom/HeStutters/18/150.wav</t>
  </si>
  <si>
    <t>clom/HeStutters/18/151.wav</t>
  </si>
  <si>
    <t>clom/HeStutters/18/152.wav</t>
  </si>
  <si>
    <t>clom/HeStutters/18/153.wav</t>
  </si>
  <si>
    <t>clom/HeStutters/18/154.wav</t>
  </si>
  <si>
    <t>clom/HeStutters/18/155.wav</t>
  </si>
  <si>
    <t>clom/HeStutters/18/156.wav</t>
  </si>
  <si>
    <t>clom/HeStutters/18/157.wav</t>
  </si>
  <si>
    <t>clom/HeStutters/18/158.wav</t>
  </si>
  <si>
    <t>clom/HeStutters/18/159.wav</t>
  </si>
  <si>
    <t>clom/HeStutters/18/160.wav</t>
  </si>
  <si>
    <t>clom/HeStutters/18/161.wav</t>
  </si>
  <si>
    <t>clom/HeStutters/18/162.wav</t>
  </si>
  <si>
    <t>clom/HeStutters/18/163.wav</t>
  </si>
  <si>
    <t>clom/HeStutters/18/164.wav</t>
  </si>
  <si>
    <t>clom/HeStutters/18/165.wav</t>
  </si>
  <si>
    <t>clom/HeStutters/18/166.wav</t>
  </si>
  <si>
    <t>clom/HeStutters/18/167.wav</t>
  </si>
  <si>
    <t>clom/HeStutters/18/168.wav</t>
  </si>
  <si>
    <t>clom/HeStutters/18/169.wav</t>
  </si>
  <si>
    <t>clom/HeStutters/18/170.wav</t>
  </si>
  <si>
    <t>clom/HeStutters/18/171.wav</t>
  </si>
  <si>
    <t>clom/HeStutters/18/172.wav</t>
  </si>
  <si>
    <t>clom/HeStutters/18/173.wav</t>
  </si>
  <si>
    <t>clom/HeStutters/18/174.wav</t>
  </si>
  <si>
    <t>clom/HeStutters/18/175.wav</t>
  </si>
  <si>
    <t>clom/HeStutters/18/176.wav</t>
  </si>
  <si>
    <t>clom/HeStutters/18/177.wav</t>
  </si>
  <si>
    <t>clom/HeStutters/18/178.wav</t>
  </si>
  <si>
    <t>clom/HeStutters/18/179.wav</t>
  </si>
  <si>
    <t>clom/HeStutters/18/180.wav</t>
  </si>
  <si>
    <t>clom/HeStutters/18/181.wav</t>
  </si>
  <si>
    <t>clom/HeStutters/18/182.wav</t>
  </si>
  <si>
    <t>clom/HeStutters/18/183.wav</t>
  </si>
  <si>
    <t>clom/HeStutters/18/184.wav</t>
  </si>
  <si>
    <t>clom/HeStutters/18/185.wav</t>
  </si>
  <si>
    <t>clom/HeStutters/18/186.wav</t>
  </si>
  <si>
    <t>clom/HeStutters/18/187.wav</t>
  </si>
  <si>
    <t>clom/HeStutters/18/188.wav</t>
  </si>
  <si>
    <t>clom/HeStutters/18/189.wav</t>
  </si>
  <si>
    <t>clom/HeStutters/18/190.wav</t>
  </si>
  <si>
    <t>clom/HeStutters/18/191.wav</t>
  </si>
  <si>
    <t>clom/HeStutters/18/192.wav</t>
  </si>
  <si>
    <t>clom/HeStutters/18/193.wav</t>
  </si>
  <si>
    <t>clom/HeStutters/18/194.wav</t>
  </si>
  <si>
    <t>clom/HeStutters/18/195.wav</t>
  </si>
  <si>
    <t>clom/HeStutters/18/196.wav</t>
  </si>
  <si>
    <t>clom/HeStutters/18/197.wav</t>
  </si>
  <si>
    <t>clom/HeStutters/18/198.wav</t>
  </si>
  <si>
    <t>clom/HeStutters/18/199.wav</t>
  </si>
  <si>
    <t>clom/HeStutters/18/200.wav</t>
  </si>
  <si>
    <t>clom/HeStutters/18/201.wav</t>
  </si>
  <si>
    <t>clom/HeStutters/18/202.wav</t>
  </si>
  <si>
    <t>clom/HeStutters/18/203.wav</t>
  </si>
  <si>
    <t>clom/HeStutters/18/204.wav</t>
  </si>
  <si>
    <t>clom/HeStutters/18/205.wav</t>
  </si>
  <si>
    <t>clom/HeStutters/18/206.wav</t>
  </si>
  <si>
    <t>clom/HeStutters/18/207.wav</t>
  </si>
  <si>
    <t>clom/HeStutters/18/208.wav</t>
  </si>
  <si>
    <t>clom/HeStutters/18/209.wav</t>
  </si>
  <si>
    <t>clom/HeStutters/18/210.wav</t>
  </si>
  <si>
    <t>clom/HeStutters/18/211.wav</t>
  </si>
  <si>
    <t>clom/HeStutters/18/212.wav</t>
  </si>
  <si>
    <t>clom/HeStutters/18/213.wav</t>
  </si>
  <si>
    <t>clom/HeStutters/18/214.wav</t>
  </si>
  <si>
    <t>clom/HeStutters/18/215.wav</t>
  </si>
  <si>
    <t>clom/HeStutters/18/216.wav</t>
  </si>
  <si>
    <t>clom/HeStutters/19/0.wav</t>
  </si>
  <si>
    <t>clom/HeStutters/19/1.wav</t>
  </si>
  <si>
    <t>clom/HeStutters/19/2.wav</t>
  </si>
  <si>
    <t>clom/HeStutters/19/3.wav</t>
  </si>
  <si>
    <t>clom/HeStutters/19/4.wav</t>
  </si>
  <si>
    <t>clom/HeStutters/19/5.wav</t>
  </si>
  <si>
    <t>clom/HeStutters/19/6.wav</t>
  </si>
  <si>
    <t>clom/HeStutters/19/7.wav</t>
  </si>
  <si>
    <t>clom/HeStutters/19/8.wav</t>
  </si>
  <si>
    <t>clom/HeStutters/19/9.wav</t>
  </si>
  <si>
    <t>clom/HeStutters/19/10.wav</t>
  </si>
  <si>
    <t>clom/HeStutters/19/11.wav</t>
  </si>
  <si>
    <t>clom/HeStutters/19/12.wav</t>
  </si>
  <si>
    <t>clom/HeStutters/19/13.wav</t>
  </si>
  <si>
    <t>clom/HeStutters/19/14.wav</t>
  </si>
  <si>
    <t>clom/HeStutters/19/15.wav</t>
  </si>
  <si>
    <t>clom/HeStutters/19/16.wav</t>
  </si>
  <si>
    <t>clom/HeStutters/19/17.wav</t>
  </si>
  <si>
    <t>clom/HeStutters/19/18.wav</t>
  </si>
  <si>
    <t>clom/HeStutters/19/19.wav</t>
  </si>
  <si>
    <t>clom/HeStutters/19/20.wav</t>
  </si>
  <si>
    <t>clom/HeStutters/19/21.wav</t>
  </si>
  <si>
    <t>clom/HeStutters/19/22.wav</t>
  </si>
  <si>
    <t>clom/HeStutters/19/23.wav</t>
  </si>
  <si>
    <t>clom/HeStutters/19/24.wav</t>
  </si>
  <si>
    <t>clom/HeStutters/19/25.wav</t>
  </si>
  <si>
    <t>clom/HeStutters/19/26.wav</t>
  </si>
  <si>
    <t>clom/HeStutters/19/27.wav</t>
  </si>
  <si>
    <t>clom/HeStutters/19/28.wav</t>
  </si>
  <si>
    <t>clom/HeStutters/19/29.wav</t>
  </si>
  <si>
    <t>clom/HeStutters/19/30.wav</t>
  </si>
  <si>
    <t>clom/HeStutters/19/31.wav</t>
  </si>
  <si>
    <t>clom/HeStutters/19/32.wav</t>
  </si>
  <si>
    <t>clom/HeStutters/19/33.wav</t>
  </si>
  <si>
    <t>clom/HeStutters/19/34.wav</t>
  </si>
  <si>
    <t>clom/HeStutters/19/35.wav</t>
  </si>
  <si>
    <t>clom/HeStutters/19/36.wav</t>
  </si>
  <si>
    <t>clom/HeStutters/19/37.wav</t>
  </si>
  <si>
    <t>clom/HeStutters/19/38.wav</t>
  </si>
  <si>
    <t>clom/HeStutters/19/39.wav</t>
  </si>
  <si>
    <t>clom/HeStutters/19/40.wav</t>
  </si>
  <si>
    <t>clom/HeStutters/19/41.wav</t>
  </si>
  <si>
    <t>clom/HeStutters/19/42.wav</t>
  </si>
  <si>
    <t>clom/HeStutters/19/43.wav</t>
  </si>
  <si>
    <t>clom/HeStutters/19/44.wav</t>
  </si>
  <si>
    <t>clom/HeStutters/19/45.wav</t>
  </si>
  <si>
    <t>clom/HeStutters/19/46.wav</t>
  </si>
  <si>
    <t>clom/HeStutters/19/47.wav</t>
  </si>
  <si>
    <t>clom/HeStutters/19/48.wav</t>
  </si>
  <si>
    <t>clom/HeStutters/19/49.wav</t>
  </si>
  <si>
    <t>clom/HeStutters/19/50.wav</t>
  </si>
  <si>
    <t>clom/HeStutters/19/51.wav</t>
  </si>
  <si>
    <t>clom/HeStutters/19/52.wav</t>
  </si>
  <si>
    <t>clom/HeStutters/19/53.wav</t>
  </si>
  <si>
    <t>clom/HeStutters/19/54.wav</t>
  </si>
  <si>
    <t>clom/HeStutters/19/55.wav</t>
  </si>
  <si>
    <t>clom/HeStutters/19/56.wav</t>
  </si>
  <si>
    <t>clom/HeStutters/19/57.wav</t>
  </si>
  <si>
    <t>clom/HeStutters/19/58.wav</t>
  </si>
  <si>
    <t>clom/HeStutters/19/59.wav</t>
  </si>
  <si>
    <t>clom/HeStutters/19/60.wav</t>
  </si>
  <si>
    <t>clom/HeStutters/19/61.wav</t>
  </si>
  <si>
    <t>clom/HeStutters/19/62.wav</t>
  </si>
  <si>
    <t>clom/HeStutters/19/63.wav</t>
  </si>
  <si>
    <t>clom/HeStutters/19/64.wav</t>
  </si>
  <si>
    <t>clom/HeStutters/19/65.wav</t>
  </si>
  <si>
    <t>clom/HeStutters/19/66.wav</t>
  </si>
  <si>
    <t>clom/HeStutters/19/67.wav</t>
  </si>
  <si>
    <t>clom/HeStutters/19/68.wav</t>
  </si>
  <si>
    <t>clom/HeStutters/19/69.wav</t>
  </si>
  <si>
    <t>clom/HeStutters/19/70.wav</t>
  </si>
  <si>
    <t>clom/HeStutters/19/71.wav</t>
  </si>
  <si>
    <t>clom/HeStutters/19/72.wav</t>
  </si>
  <si>
    <t>clom/HeStutters/19/73.wav</t>
  </si>
  <si>
    <t>clom/HeStutters/19/74.wav</t>
  </si>
  <si>
    <t>clom/HeStutters/19/75.wav</t>
  </si>
  <si>
    <t>clom/HeStutters/19/76.wav</t>
  </si>
  <si>
    <t>clom/HeStutters/19/77.wav</t>
  </si>
  <si>
    <t>clom/HeStutters/19/78.wav</t>
  </si>
  <si>
    <t>clom/HeStutters/19/79.wav</t>
  </si>
  <si>
    <t>clom/HeStutters/19/80.wav</t>
  </si>
  <si>
    <t>clom/HeStutters/19/81.wav</t>
  </si>
  <si>
    <t>clom/HeStutters/19/82.wav</t>
  </si>
  <si>
    <t>clom/HeStutters/19/83.wav</t>
  </si>
  <si>
    <t>clom/HeStutters/19/84.wav</t>
  </si>
  <si>
    <t>clom/HeStutters/19/85.wav</t>
  </si>
  <si>
    <t>clom/HeStutters/19/86.wav</t>
  </si>
  <si>
    <t>clom/HeStutters/19/87.wav</t>
  </si>
  <si>
    <t>clom/HeStutters/19/88.wav</t>
  </si>
  <si>
    <t>clom/HeStutters/19/89.wav</t>
  </si>
  <si>
    <t>clom/HeStutters/19/90.wav</t>
  </si>
  <si>
    <t>clom/HeStutters/19/91.wav</t>
  </si>
  <si>
    <t>clom/HeStutters/19/92.wav</t>
  </si>
  <si>
    <t>clom/HeStutters/19/93.wav</t>
  </si>
  <si>
    <t>clom/HeStutters/19/94.wav</t>
  </si>
  <si>
    <t>clom/HeStutters/19/95.wav</t>
  </si>
  <si>
    <t>clom/HeStutters/19/96.wav</t>
  </si>
  <si>
    <t>clom/HeStutters/19/97.wav</t>
  </si>
  <si>
    <t>clom/HeStutters/19/98.wav</t>
  </si>
  <si>
    <t>clom/HeStutters/19/99.wav</t>
  </si>
  <si>
    <t>clom/HeStutters/19/100.wav</t>
  </si>
  <si>
    <t>clom/HeStutters/19/101.wav</t>
  </si>
  <si>
    <t>clom/HeStutters/19/102.wav</t>
  </si>
  <si>
    <t>clom/HeStutters/19/103.wav</t>
  </si>
  <si>
    <t>clom/HeStutters/19/104.wav</t>
  </si>
  <si>
    <t>clom/HeStutters/19/105.wav</t>
  </si>
  <si>
    <t>clom/HeStutters/19/106.wav</t>
  </si>
  <si>
    <t>clom/HeStutters/19/107.wav</t>
  </si>
  <si>
    <t>clom/HeStutters/19/108.wav</t>
  </si>
  <si>
    <t>clom/HeStutters/19/109.wav</t>
  </si>
  <si>
    <t>clom/HeStutters/19/110.wav</t>
  </si>
  <si>
    <t>clom/HeStutters/19/111.wav</t>
  </si>
  <si>
    <t>clom/HeStutters/19/112.wav</t>
  </si>
  <si>
    <t>clom/HeStutters/19/113.wav</t>
  </si>
  <si>
    <t>clom/HeStutters/19/114.wav</t>
  </si>
  <si>
    <t>clom/HeStutters/19/115.wav</t>
  </si>
  <si>
    <t>clom/HeStutters/19/116.wav</t>
  </si>
  <si>
    <t>clom/HeStutters/19/117.wav</t>
  </si>
  <si>
    <t>clom/HeStutters/19/118.wav</t>
  </si>
  <si>
    <t>clom/HeStutters/19/119.wav</t>
  </si>
  <si>
    <t>clom/HeStutters/19/120.wav</t>
  </si>
  <si>
    <t>clom/HeStutters/19/121.wav</t>
  </si>
  <si>
    <t>clom/HeStutters/19/122.wav</t>
  </si>
  <si>
    <t>clom/HeStutters/19/123.wav</t>
  </si>
  <si>
    <t>clom/HeStutters/19/124.wav</t>
  </si>
  <si>
    <t>clom/HeStutters/19/125.wav</t>
  </si>
  <si>
    <t>clom/HeStutters/19/126.wav</t>
  </si>
  <si>
    <t>clom/HeStutters/19/127.wav</t>
  </si>
  <si>
    <t>clom/HeStutters/19/128.wav</t>
  </si>
  <si>
    <t>clom/HeStutters/19/129.wav</t>
  </si>
  <si>
    <t>clom/HeStutters/19/130.wav</t>
  </si>
  <si>
    <t>clom/HeStutters/19/131.wav</t>
  </si>
  <si>
    <t>clom/HeStutters/19/132.wav</t>
  </si>
  <si>
    <t>clom/HeStutters/19/133.wav</t>
  </si>
  <si>
    <t>clom/HeStutters/19/134.wav</t>
  </si>
  <si>
    <t>clom/HeStutters/19/135.wav</t>
  </si>
  <si>
    <t>clom/HeStutters/19/136.wav</t>
  </si>
  <si>
    <t>clom/HeStutters/19/137.wav</t>
  </si>
  <si>
    <t>clom/HeStutters/19/138.wav</t>
  </si>
  <si>
    <t>clom/HeStutters/19/139.wav</t>
  </si>
  <si>
    <t>clom/HeStutters/19/140.wav</t>
  </si>
  <si>
    <t>clom/HeStutters/19/141.wav</t>
  </si>
  <si>
    <t>clom/HeStutters/19/142.wav</t>
  </si>
  <si>
    <t>clom/HeStutters/19/143.wav</t>
  </si>
  <si>
    <t>clom/HeStutters/19/144.wav</t>
  </si>
  <si>
    <t>clom/HeStutters/19/145.wav</t>
  </si>
  <si>
    <t>clom/HeStutters/19/146.wav</t>
  </si>
  <si>
    <t>clom/HeStutters/19/147.wav</t>
  </si>
  <si>
    <t>clom/HeStutters/19/148.wav</t>
  </si>
  <si>
    <t>clom/HeStutters/19/149.wav</t>
  </si>
  <si>
    <t>clom/HeStutters/19/150.wav</t>
  </si>
  <si>
    <t>clom/HeStutters/19/151.wav</t>
  </si>
  <si>
    <t>clom/HeStutters/19/152.wav</t>
  </si>
  <si>
    <t>clom/HeStutters/19/153.wav</t>
  </si>
  <si>
    <t>clom/HeStutters/19/154.wav</t>
  </si>
  <si>
    <t>clom/HeStutters/19/155.wav</t>
  </si>
  <si>
    <t>clom/HeStutters/19/156.wav</t>
  </si>
  <si>
    <t>clom/HeStutters/19/157.wav</t>
  </si>
  <si>
    <t>clom/HeStutters/19/158.wav</t>
  </si>
  <si>
    <t>clom/HeStutters/19/159.wav</t>
  </si>
  <si>
    <t>clom/HeStutters/19/160.wav</t>
  </si>
  <si>
    <t>clom/HeStutters/19/161.wav</t>
  </si>
  <si>
    <t>clom/HeStutters/19/162.wav</t>
  </si>
  <si>
    <t>clom/HeStutters/19/163.wav</t>
  </si>
  <si>
    <t>clom/HeStutters/19/164.wav</t>
  </si>
  <si>
    <t>clom/HeStutters/19/165.wav</t>
  </si>
  <si>
    <t>clom/HeStutters/19/166.wav</t>
  </si>
  <si>
    <t>clom/HeStutters/19/167.wav</t>
  </si>
  <si>
    <t>clom/HeStutters/19/168.wav</t>
  </si>
  <si>
    <t>clom/HeStutters/19/169.wav</t>
  </si>
  <si>
    <t>clom/HeStutters/19/170.wav</t>
  </si>
  <si>
    <t>clom/HeStutters/19/171.wav</t>
  </si>
  <si>
    <t>clom/HeStutters/19/172.wav</t>
  </si>
  <si>
    <t>clom/HeStutters/19/173.wav</t>
  </si>
  <si>
    <t>clom/HeStutters/19/174.wav</t>
  </si>
  <si>
    <t>clom/HeStutters/19/175.wav</t>
  </si>
  <si>
    <t>clom/HeStutters/19/176.wav</t>
  </si>
  <si>
    <t>clom/HeStutters/19/177.wav</t>
  </si>
  <si>
    <t>clom/HeStutters/19/178.wav</t>
  </si>
  <si>
    <t>clom/HeStutters/19/179.wav</t>
  </si>
  <si>
    <t>clom/HeStutters/19/180.wav</t>
  </si>
  <si>
    <t>clom/HeStutters/19/181.wav</t>
  </si>
  <si>
    <t>clom/HeStutters/19/182.wav</t>
  </si>
  <si>
    <t>clom/HeStutters/20/0.wav</t>
  </si>
  <si>
    <t>clom/HeStutters/20/1.wav</t>
  </si>
  <si>
    <t>clom/HeStutters/20/2.wav</t>
  </si>
  <si>
    <t>clom/HeStutters/20/3.wav</t>
  </si>
  <si>
    <t>clom/HeStutters/20/4.wav</t>
  </si>
  <si>
    <t>clom/HeStutters/20/5.wav</t>
  </si>
  <si>
    <t>clom/HeStutters/20/6.wav</t>
  </si>
  <si>
    <t>clom/HeStutters/20/7.wav</t>
  </si>
  <si>
    <t>clom/HeStutters/20/8.wav</t>
  </si>
  <si>
    <t>clom/HeStutters/20/9.wav</t>
  </si>
  <si>
    <t>clom/HeStutters/20/10.wav</t>
  </si>
  <si>
    <t>clom/HeStutters/20/11.wav</t>
  </si>
  <si>
    <t>clom/HeStutters/20/12.wav</t>
  </si>
  <si>
    <t>clom/HeStutters/20/13.wav</t>
  </si>
  <si>
    <t>clom/HeStutters/20/14.wav</t>
  </si>
  <si>
    <t>clom/HeStutters/20/15.wav</t>
  </si>
  <si>
    <t>clom/HeStutters/20/16.wav</t>
  </si>
  <si>
    <t>clom/HeStutters/20/17.wav</t>
  </si>
  <si>
    <t>clom/HeStutters/20/18.wav</t>
  </si>
  <si>
    <t>clom/HeStutters/20/19.wav</t>
  </si>
  <si>
    <t>clom/HeStutters/20/20.wav</t>
  </si>
  <si>
    <t>clom/HeStutters/20/21.wav</t>
  </si>
  <si>
    <t>clom/HeStutters/20/22.wav</t>
  </si>
  <si>
    <t>clom/HeStutters/20/23.wav</t>
  </si>
  <si>
    <t>clom/HeStutters/20/24.wav</t>
  </si>
  <si>
    <t>clom/HeStutters/20/25.wav</t>
  </si>
  <si>
    <t>clom/HeStutters/20/26.wav</t>
  </si>
  <si>
    <t>clom/HeStutters/20/27.wav</t>
  </si>
  <si>
    <t>clom/HeStutters/20/28.wav</t>
  </si>
  <si>
    <t>clom/HeStutters/20/29.wav</t>
  </si>
  <si>
    <t>clom/HeStutters/20/30.wav</t>
  </si>
  <si>
    <t>clom/HeStutters/20/31.wav</t>
  </si>
  <si>
    <t>clom/HeStutters/20/32.wav</t>
  </si>
  <si>
    <t>clom/HeStutters/20/33.wav</t>
  </si>
  <si>
    <t>clom/HeStutters/20/34.wav</t>
  </si>
  <si>
    <t>clom/HeStutters/20/35.wav</t>
  </si>
  <si>
    <t>clom/HeStutters/20/36.wav</t>
  </si>
  <si>
    <t>clom/HeStutters/20/37.wav</t>
  </si>
  <si>
    <t>clom/HeStutters/20/38.wav</t>
  </si>
  <si>
    <t>clom/HeStutters/20/39.wav</t>
  </si>
  <si>
    <t>clom/HeStutters/20/40.wav</t>
  </si>
  <si>
    <t>clom/HeStutters/20/41.wav</t>
  </si>
  <si>
    <t>clom/HeStutters/20/42.wav</t>
  </si>
  <si>
    <t>clom/HeStutters/20/43.wav</t>
  </si>
  <si>
    <t>clom/HeStutters/20/44.wav</t>
  </si>
  <si>
    <t>clom/HeStutters/20/45.wav</t>
  </si>
  <si>
    <t>clom/HeStutters/20/46.wav</t>
  </si>
  <si>
    <t>clom/HeStutters/20/47.wav</t>
  </si>
  <si>
    <t>clom/HeStutters/20/48.wav</t>
  </si>
  <si>
    <t>clom/HeStutters/20/49.wav</t>
  </si>
  <si>
    <t>clom/HeStutters/20/50.wav</t>
  </si>
  <si>
    <t>clom/HeStutters/20/51.wav</t>
  </si>
  <si>
    <t>clom/HeStutters/20/52.wav</t>
  </si>
  <si>
    <t>clom/HeStutters/20/53.wav</t>
  </si>
  <si>
    <t>clom/HeStutters/20/54.wav</t>
  </si>
  <si>
    <t>clom/HeStutters/20/55.wav</t>
  </si>
  <si>
    <t>clom/HeStutters/20/56.wav</t>
  </si>
  <si>
    <t>clom/HeStutters/20/57.wav</t>
  </si>
  <si>
    <t>clom/HeStutters/20/58.wav</t>
  </si>
  <si>
    <t>clom/HeStutters/20/59.wav</t>
  </si>
  <si>
    <t>clom/HeStutters/20/60.wav</t>
  </si>
  <si>
    <t>clom/HeStutters/20/61.wav</t>
  </si>
  <si>
    <t>clom/HeStutters/20/62.wav</t>
  </si>
  <si>
    <t>clom/HeStutters/20/63.wav</t>
  </si>
  <si>
    <t>clom/HeStutters/20/64.wav</t>
  </si>
  <si>
    <t>clom/HeStutters/20/65.wav</t>
  </si>
  <si>
    <t>clom/HeStutters/20/66.wav</t>
  </si>
  <si>
    <t>clom/HeStutters/20/67.wav</t>
  </si>
  <si>
    <t>clom/HeStutters/20/68.wav</t>
  </si>
  <si>
    <t>clom/HeStutters/20/69.wav</t>
  </si>
  <si>
    <t>clom/HeStutters/20/70.wav</t>
  </si>
  <si>
    <t>clom/HeStutters/20/71.wav</t>
  </si>
  <si>
    <t>clom/HeStutters/20/72.wav</t>
  </si>
  <si>
    <t>clom/HeStutters/20/73.wav</t>
  </si>
  <si>
    <t>clom/HeStutters/20/74.wav</t>
  </si>
  <si>
    <t>clom/HeStutters/20/75.wav</t>
  </si>
  <si>
    <t>clom/HeStutters/20/76.wav</t>
  </si>
  <si>
    <t>clom/HeStutters/20/77.wav</t>
  </si>
  <si>
    <t>clom/HeStutters/20/78.wav</t>
  </si>
  <si>
    <t>clom/HeStutters/20/79.wav</t>
  </si>
  <si>
    <t>clom/HeStutters/20/80.wav</t>
  </si>
  <si>
    <t>clom/HeStutters/20/81.wav</t>
  </si>
  <si>
    <t>clom/HeStutters/20/82.wav</t>
  </si>
  <si>
    <t>clom/HeStutters/20/83.wav</t>
  </si>
  <si>
    <t>clom/HeStutters/20/84.wav</t>
  </si>
  <si>
    <t>clom/HeStutters/20/85.wav</t>
  </si>
  <si>
    <t>clom/HeStutters/20/86.wav</t>
  </si>
  <si>
    <t>clom/HeStutters/20/87.wav</t>
  </si>
  <si>
    <t>clom/HeStutters/20/88.wav</t>
  </si>
  <si>
    <t>clom/HeStutters/20/89.wav</t>
  </si>
  <si>
    <t>clom/HeStutters/20/90.wav</t>
  </si>
  <si>
    <t>clom/HeStutters/20/91.wav</t>
  </si>
  <si>
    <t>clom/HeStutters/20/92.wav</t>
  </si>
  <si>
    <t>clom/HeStutters/20/93.wav</t>
  </si>
  <si>
    <t>clom/HeStutters/20/94.wav</t>
  </si>
  <si>
    <t>clom/HeStutters/20/95.wav</t>
  </si>
  <si>
    <t>clom/HeStutters/20/96.wav</t>
  </si>
  <si>
    <t>clom/HeStutters/20/97.wav</t>
  </si>
  <si>
    <t>clom/HeStutters/20/98.wav</t>
  </si>
  <si>
    <t>clom/HeStutters/20/99.wav</t>
  </si>
  <si>
    <t>clom/HeStutters/20/100.wav</t>
  </si>
  <si>
    <t>clom/HeStutters/20/101.wav</t>
  </si>
  <si>
    <t>clom/HeStutters/20/102.wav</t>
  </si>
  <si>
    <t>clom/HeStutters/20/103.wav</t>
  </si>
  <si>
    <t>clom/HeStutters/20/104.wav</t>
  </si>
  <si>
    <t>clom/HeStutters/20/105.wav</t>
  </si>
  <si>
    <t>clom/HeStutters/20/106.wav</t>
  </si>
  <si>
    <t>clom/HeStutters/20/107.wav</t>
  </si>
  <si>
    <t>clom/HeStutters/20/108.wav</t>
  </si>
  <si>
    <t>clom/HeStutters/20/109.wav</t>
  </si>
  <si>
    <t>clom/HeStutters/20/110.wav</t>
  </si>
  <si>
    <t>clom/HeStutters/20/111.wav</t>
  </si>
  <si>
    <t>clom/HeStutters/20/112.wav</t>
  </si>
  <si>
    <t>clom/HeStutters/20/113.wav</t>
  </si>
  <si>
    <t>clom/HeStutters/20/114.wav</t>
  </si>
  <si>
    <t>clom/HeStutters/20/115.wav</t>
  </si>
  <si>
    <t>clom/HeStutters/20/116.wav</t>
  </si>
  <si>
    <t>clom/HeStutters/20/117.wav</t>
  </si>
  <si>
    <t>clom/HeStutters/20/118.wav</t>
  </si>
  <si>
    <t>clom/HeStutters/20/119.wav</t>
  </si>
  <si>
    <t>clom/HeStutters/20/120.wav</t>
  </si>
  <si>
    <t>clom/HeStutters/20/121.wav</t>
  </si>
  <si>
    <t>clom/HeStutters/20/122.wav</t>
  </si>
  <si>
    <t>clom/HeStutters/20/123.wav</t>
  </si>
  <si>
    <t>clom/HeStutters/20/124.wav</t>
  </si>
  <si>
    <t>clom/HeStutters/20/125.wav</t>
  </si>
  <si>
    <t>clom/HeStutters/20/126.wav</t>
  </si>
  <si>
    <t>clom/HeStutters/20/127.wav</t>
  </si>
  <si>
    <t>clom/HeStutters/20/128.wav</t>
  </si>
  <si>
    <t>clom/HeStutters/20/129.wav</t>
  </si>
  <si>
    <t>clom/HeStutters/20/130.wav</t>
  </si>
  <si>
    <t>clom/HeStutters/20/131.wav</t>
  </si>
  <si>
    <t>clom/HeStutters/20/132.wav</t>
  </si>
  <si>
    <t>clom/HeStutters/20/133.wav</t>
  </si>
  <si>
    <t>clom/HeStutters/20/134.wav</t>
  </si>
  <si>
    <t>clom/HeStutters/20/135.wav</t>
  </si>
  <si>
    <t>clom/HeStutters/20/136.wav</t>
  </si>
  <si>
    <t>clom/HeStutters/20/137.wav</t>
  </si>
  <si>
    <t>clom/HeStutters/20/138.wav</t>
  </si>
  <si>
    <t>clom/HeStutters/20/139.wav</t>
  </si>
  <si>
    <t>clom/HeStutters/20/140.wav</t>
  </si>
  <si>
    <t>clom/HeStutters/20/141.wav</t>
  </si>
  <si>
    <t>clom/HeStutters/20/142.wav</t>
  </si>
  <si>
    <t>clom/HeStutters/20/143.wav</t>
  </si>
  <si>
    <t>clom/HeStutters/20/144.wav</t>
  </si>
  <si>
    <t>clom/HeStutters/20/145.wav</t>
  </si>
  <si>
    <t>clom/HeStutters/20/146.wav</t>
  </si>
  <si>
    <t>clom/HeStutters/20/147.wav</t>
  </si>
  <si>
    <t>clom/HeStutters/20/148.wav</t>
  </si>
  <si>
    <t>clom/HeStutters/20/149.wav</t>
  </si>
  <si>
    <t>clom/HeStutters/20/150.wav</t>
  </si>
  <si>
    <t>clom/HeStutters/20/151.wav</t>
  </si>
  <si>
    <t>clom/HeStutters/20/152.wav</t>
  </si>
  <si>
    <t>clom/HeStutters/20/153.wav</t>
  </si>
  <si>
    <t>clom/HeStutters/20/154.wav</t>
  </si>
  <si>
    <t>clom/HeStutters/20/155.wav</t>
  </si>
  <si>
    <t>clom/HeStutters/20/156.wav</t>
  </si>
  <si>
    <t>clom/HeStutters/20/157.wav</t>
  </si>
  <si>
    <t>clom/HeStutters/20/158.wav</t>
  </si>
  <si>
    <t>clom/HeStutters/20/159.wav</t>
  </si>
  <si>
    <t>clom/HeStutters/20/160.wav</t>
  </si>
  <si>
    <t>clom/HeStutters/20/161.wav</t>
  </si>
  <si>
    <t>clom/HeStutters/20/162.wav</t>
  </si>
  <si>
    <t>clom/HeStutters/20/163.wav</t>
  </si>
  <si>
    <t>clom/HeStutters/20/164.wav</t>
  </si>
  <si>
    <t>clom/HeStutters/20/165.wav</t>
  </si>
  <si>
    <t>clom/HeStutters/20/166.wav</t>
  </si>
  <si>
    <t>clom/HeStutters/20/167.wav</t>
  </si>
  <si>
    <t>clom/HeStutters/20/168.wav</t>
  </si>
  <si>
    <t>clom/HeStutters/20/169.wav</t>
  </si>
  <si>
    <t>clom/HeStutters/20/170.wav</t>
  </si>
  <si>
    <t>clom/HeStutters/20/171.wav</t>
  </si>
  <si>
    <t>clom/HeStutters/20/172.wav</t>
  </si>
  <si>
    <t>clom/HeStutters/20/173.wav</t>
  </si>
  <si>
    <t>clom/HeStutters/20/174.wav</t>
  </si>
  <si>
    <t>clom/HeStutters/20/175.wav</t>
  </si>
  <si>
    <t>clom/HeStutters/20/176.wav</t>
  </si>
  <si>
    <t>clom/HeStutters/20/177.wav</t>
  </si>
  <si>
    <t>clom/HeStutters/20/178.wav</t>
  </si>
  <si>
    <t>clom/HeStutters/20/179.wav</t>
  </si>
  <si>
    <t>clom/HeStutters/20/180.wav</t>
  </si>
  <si>
    <t>clom/HeStutters/20/181.wav</t>
  </si>
  <si>
    <t>clom/HeStutters/20/182.wav</t>
  </si>
  <si>
    <t>clom/HeStutters/20/183.wav</t>
  </si>
  <si>
    <t>clom/HeStutters/20/184.wav</t>
  </si>
  <si>
    <t>clom/HeStutters/20/185.wav</t>
  </si>
  <si>
    <t>clom/HeStutters/20/186.wav</t>
  </si>
  <si>
    <t>clom/HeStutters/20/187.wav</t>
  </si>
  <si>
    <t>clom/HeStutters/20/188.wav</t>
  </si>
  <si>
    <t>clom/HeStutters/20/189.wav</t>
  </si>
  <si>
    <t>clom/HeStutters/20/190.wav</t>
  </si>
  <si>
    <t>clom/HeStutters/20/191.wav</t>
  </si>
  <si>
    <t>clom/HeStutters/20/192.wav</t>
  </si>
  <si>
    <t>clom/HeStutters/20/193.wav</t>
  </si>
  <si>
    <t>clom/HeStutters/20/194.wav</t>
  </si>
  <si>
    <t>clom/HeStutters/20/195.wav</t>
  </si>
  <si>
    <t>clom/HeStutters/20/196.wav</t>
  </si>
  <si>
    <t>clom/HeStutters/20/197.wav</t>
  </si>
  <si>
    <t>clom/HeStutters/20/198.wav</t>
  </si>
  <si>
    <t>clom/HeStutters/20/199.wav</t>
  </si>
  <si>
    <t>clom/HeStutters/20/200.wav</t>
  </si>
  <si>
    <t>clom/HeStutters/20/201.wav</t>
  </si>
  <si>
    <t>clom/HeStutters/20/202.wav</t>
  </si>
  <si>
    <t>clom/HeStutters/20/203.wav</t>
  </si>
  <si>
    <t>clom/HeStutters/20/204.wav</t>
  </si>
  <si>
    <t>clom/HeStutters/20/205.wav</t>
  </si>
  <si>
    <t>clom/HeStutters/20/206.wav</t>
  </si>
  <si>
    <t>clom/HeStutters/20/207.wav</t>
  </si>
  <si>
    <t>clom/HeStutters/20/208.wav</t>
  </si>
  <si>
    <t>clom/HeStutters/20/209.wav</t>
  </si>
  <si>
    <t>clom/HeStutters/20/210.wav</t>
  </si>
  <si>
    <t>clom/HeStutters/20/211.wav</t>
  </si>
  <si>
    <t>clom/HeStutters/20/212.wav</t>
  </si>
  <si>
    <t>clom/HeStutters/20/213.wav</t>
  </si>
  <si>
    <t>clom/HeStutters/20/214.wav</t>
  </si>
  <si>
    <t>clom/HeStutters/20/215.wav</t>
  </si>
  <si>
    <t>clom/HeStutters/20/216.wav</t>
  </si>
  <si>
    <t>clom/HeStutters/20/217.wav</t>
  </si>
  <si>
    <t>clom/HeStutters/20/218.wav</t>
  </si>
  <si>
    <t>clom/HeStutters/20/219.wav</t>
  </si>
  <si>
    <t>clom/HeStutters/20/220.wav</t>
  </si>
  <si>
    <t>clom/HeStutters/20/221.wav</t>
  </si>
  <si>
    <t>clom/HeStutters/20/222.wav</t>
  </si>
  <si>
    <t>clom/HeStutters/20/223.wav</t>
  </si>
  <si>
    <t>clom/HeStutters/20/224.wav</t>
  </si>
  <si>
    <t>clom/HeStutters/20/225.wav</t>
  </si>
  <si>
    <t>clom/HeStutters/20/226.wav</t>
  </si>
  <si>
    <t>clom/HeStutters/20/227.wav</t>
  </si>
  <si>
    <t>clom/HeStutters/20/228.wav</t>
  </si>
  <si>
    <t>clom/HeStutters/20/229.wav</t>
  </si>
  <si>
    <t>clom/HeStutters/20/230.wav</t>
  </si>
  <si>
    <t>clom/HeStutters/20/231.wav</t>
  </si>
  <si>
    <t>clom/HeStutters/20/232.wav</t>
  </si>
  <si>
    <t>clom/HeStutters/20/233.wav</t>
  </si>
  <si>
    <t>clom/HeStutters/20/234.wav</t>
  </si>
  <si>
    <t>clom/HeStutters/20/235.wav</t>
  </si>
  <si>
    <t>clom/HeStutters/20/236.wav</t>
  </si>
  <si>
    <t>clom/HeStutters/20/237.wav</t>
  </si>
  <si>
    <t>clom/HeStutters/20/238.wav</t>
  </si>
  <si>
    <t>clom/HeStutters/20/239.wav</t>
  </si>
  <si>
    <t>clom/HeStutters/20/240.wav</t>
  </si>
  <si>
    <t>clom/HeStutters/20/241.wav</t>
  </si>
  <si>
    <t>clom/HeStutters/20/242.wav</t>
  </si>
  <si>
    <t>clom/HeStutters/20/243.wav</t>
  </si>
  <si>
    <t>clom/HeStutters/20/244.wav</t>
  </si>
  <si>
    <t>clom/HeStutters/20/245.wav</t>
  </si>
  <si>
    <t>clom/HeStutters/20/246.wav</t>
  </si>
  <si>
    <t>clom/HeStutters/20/247.wav</t>
  </si>
  <si>
    <t>clom/HeStutters/20/248.wav</t>
  </si>
  <si>
    <t>clom/HeStutters/20/249.wav</t>
  </si>
  <si>
    <t>clom/HeStutters/20/250.wav</t>
  </si>
  <si>
    <t>clom/HeStutters/20/251.wav</t>
  </si>
  <si>
    <t>clom/HeStutters/20/252.wav</t>
  </si>
  <si>
    <t>clom/HeStutters/20/253.wav</t>
  </si>
  <si>
    <t>clom/HeStutters/20/254.wav</t>
  </si>
  <si>
    <t>clom/HeStutters/20/255.wav</t>
  </si>
  <si>
    <t>clom/HeStutters/20/256.wav</t>
  </si>
  <si>
    <t>clom/HeStutters/20/257.wav</t>
  </si>
  <si>
    <t>clom/HeStutters/20/258.wav</t>
  </si>
  <si>
    <t>clom/HeStutters/20/259.wav</t>
  </si>
  <si>
    <t>clom/HeStutters/20/260.wav</t>
  </si>
  <si>
    <t>clom/HeStutters/21/0.wav</t>
  </si>
  <si>
    <t>clom/HeStutters/21/1.wav</t>
  </si>
  <si>
    <t>clom/HeStutters/21/2.wav</t>
  </si>
  <si>
    <t>clom/HeStutters/21/3.wav</t>
  </si>
  <si>
    <t>clom/HeStutters/21/4.wav</t>
  </si>
  <si>
    <t>clom/HeStutters/21/5.wav</t>
  </si>
  <si>
    <t>clom/HeStutters/21/6.wav</t>
  </si>
  <si>
    <t>clom/HeStutters/21/7.wav</t>
  </si>
  <si>
    <t>clom/HeStutters/21/8.wav</t>
  </si>
  <si>
    <t>clom/HeStutters/21/9.wav</t>
  </si>
  <si>
    <t>clom/HeStutters/21/10.wav</t>
  </si>
  <si>
    <t>clom/HeStutters/21/11.wav</t>
  </si>
  <si>
    <t>clom/HeStutters/21/12.wav</t>
  </si>
  <si>
    <t>clom/HeStutters/21/13.wav</t>
  </si>
  <si>
    <t>clom/HeStutters/21/14.wav</t>
  </si>
  <si>
    <t>clom/HeStutters/21/15.wav</t>
  </si>
  <si>
    <t>clom/HeStutters/21/16.wav</t>
  </si>
  <si>
    <t>clom/HeStutters/21/17.wav</t>
  </si>
  <si>
    <t>clom/HeStutters/21/18.wav</t>
  </si>
  <si>
    <t>clom/HeStutters/21/19.wav</t>
  </si>
  <si>
    <t>clom/HeStutters/21/20.wav</t>
  </si>
  <si>
    <t>clom/HeStutters/21/21.wav</t>
  </si>
  <si>
    <t>clom/HeStutters/21/22.wav</t>
  </si>
  <si>
    <t>clom/HeStutters/21/23.wav</t>
  </si>
  <si>
    <t>clom/HeStutters/21/24.wav</t>
  </si>
  <si>
    <t>clom/HeStutters/21/25.wav</t>
  </si>
  <si>
    <t>clom/HeStutters/21/26.wav</t>
  </si>
  <si>
    <t>clom/HeStutters/21/27.wav</t>
  </si>
  <si>
    <t>clom/HeStutters/21/28.wav</t>
  </si>
  <si>
    <t>clom/HeStutters/21/29.wav</t>
  </si>
  <si>
    <t>clom/HeStutters/21/30.wav</t>
  </si>
  <si>
    <t>clom/HeStutters/21/31.wav</t>
  </si>
  <si>
    <t>clom/HeStutters/21/32.wav</t>
  </si>
  <si>
    <t>clom/HeStutters/21/33.wav</t>
  </si>
  <si>
    <t>clom/HeStutters/21/34.wav</t>
  </si>
  <si>
    <t>clom/HeStutters/21/35.wav</t>
  </si>
  <si>
    <t>clom/HeStutters/21/36.wav</t>
  </si>
  <si>
    <t>clom/HeStutters/21/37.wav</t>
  </si>
  <si>
    <t>clom/HeStutters/21/38.wav</t>
  </si>
  <si>
    <t>clom/HeStutters/21/39.wav</t>
  </si>
  <si>
    <t>clom/HeStutters/21/40.wav</t>
  </si>
  <si>
    <t>clom/HeStutters/21/41.wav</t>
  </si>
  <si>
    <t>clom/HeStutters/21/42.wav</t>
  </si>
  <si>
    <t>clom/HeStutters/21/43.wav</t>
  </si>
  <si>
    <t>clom/HeStutters/21/44.wav</t>
  </si>
  <si>
    <t>clom/HeStutters/21/45.wav</t>
  </si>
  <si>
    <t>clom/HeStutters/21/46.wav</t>
  </si>
  <si>
    <t>clom/HeStutters/21/47.wav</t>
  </si>
  <si>
    <t>clom/HeStutters/21/48.wav</t>
  </si>
  <si>
    <t>clom/HeStutters/21/49.wav</t>
  </si>
  <si>
    <t>clom/HeStutters/21/50.wav</t>
  </si>
  <si>
    <t>clom/HeStutters/21/51.wav</t>
  </si>
  <si>
    <t>clom/HeStutters/21/52.wav</t>
  </si>
  <si>
    <t>clom/HeStutters/21/53.wav</t>
  </si>
  <si>
    <t>clom/HeStutters/21/54.wav</t>
  </si>
  <si>
    <t>clom/HeStutters/21/55.wav</t>
  </si>
  <si>
    <t>clom/HeStutters/21/56.wav</t>
  </si>
  <si>
    <t>clom/HeStutters/21/57.wav</t>
  </si>
  <si>
    <t>clom/HeStutters/21/58.wav</t>
  </si>
  <si>
    <t>clom/HeStutters/21/59.wav</t>
  </si>
  <si>
    <t>clom/HeStutters/21/60.wav</t>
  </si>
  <si>
    <t>clom/HeStutters/21/61.wav</t>
  </si>
  <si>
    <t>clom/HeStutters/21/62.wav</t>
  </si>
  <si>
    <t>clom/HeStutters/21/63.wav</t>
  </si>
  <si>
    <t>clom/HeStutters/21/64.wav</t>
  </si>
  <si>
    <t>clom/HeStutters/21/65.wav</t>
  </si>
  <si>
    <t>clom/HeStutters/21/66.wav</t>
  </si>
  <si>
    <t>clom/HeStutters/21/67.wav</t>
  </si>
  <si>
    <t>clom/HeStutters/21/68.wav</t>
  </si>
  <si>
    <t>clom/HeStutters/21/69.wav</t>
  </si>
  <si>
    <t>clom/HeStutters/21/70.wav</t>
  </si>
  <si>
    <t>clom/HeStutters/21/71.wav</t>
  </si>
  <si>
    <t>clom/HeStutters/21/72.wav</t>
  </si>
  <si>
    <t>clom/HeStutters/21/73.wav</t>
  </si>
  <si>
    <t>clom/HeStutters/21/74.wav</t>
  </si>
  <si>
    <t>clom/HeStutters/21/75.wav</t>
  </si>
  <si>
    <t>clom/HeStutters/21/76.wav</t>
  </si>
  <si>
    <t>clom/HeStutters/21/77.wav</t>
  </si>
  <si>
    <t>clom/HeStutters/21/78.wav</t>
  </si>
  <si>
    <t>clom/HeStutters/21/79.wav</t>
  </si>
  <si>
    <t>clom/HeStutters/21/80.wav</t>
  </si>
  <si>
    <t>clom/HeStutters/21/81.wav</t>
  </si>
  <si>
    <t>clom/HeStutters/21/82.wav</t>
  </si>
  <si>
    <t>clom/HeStutters/21/83.wav</t>
  </si>
  <si>
    <t>clom/HeStutters/21/84.wav</t>
  </si>
  <si>
    <t>clom/HeStutters/21/85.wav</t>
  </si>
  <si>
    <t>clom/HeStutters/21/86.wav</t>
  </si>
  <si>
    <t>clom/HeStutters/21/87.wav</t>
  </si>
  <si>
    <t>clom/HeStutters/21/88.wav</t>
  </si>
  <si>
    <t>clom/HeStutters/21/89.wav</t>
  </si>
  <si>
    <t>clom/HeStutters/21/90.wav</t>
  </si>
  <si>
    <t>clom/HeStutters/21/91.wav</t>
  </si>
  <si>
    <t>clom/HeStutters/21/92.wav</t>
  </si>
  <si>
    <t>clom/HeStutters/21/93.wav</t>
  </si>
  <si>
    <t>clom/HeStutters/21/94.wav</t>
  </si>
  <si>
    <t>clom/HeStutters/21/95.wav</t>
  </si>
  <si>
    <t>clom/HeStutters/21/96.wav</t>
  </si>
  <si>
    <t>clom/HeStutters/21/97.wav</t>
  </si>
  <si>
    <t>clom/HeStutters/21/98.wav</t>
  </si>
  <si>
    <t>clom/HeStutters/21/99.wav</t>
  </si>
  <si>
    <t>clom/HeStutters/21/100.wav</t>
  </si>
  <si>
    <t>clom/HeStutters/21/101.wav</t>
  </si>
  <si>
    <t>clom/HeStutters/21/102.wav</t>
  </si>
  <si>
    <t>clom/HeStutters/21/103.wav</t>
  </si>
  <si>
    <t>clom/HeStutters/21/104.wav</t>
  </si>
  <si>
    <t>clom/HeStutters/21/105.wav</t>
  </si>
  <si>
    <t>clom/HeStutters/21/106.wav</t>
  </si>
  <si>
    <t>clom/HeStutters/21/107.wav</t>
  </si>
  <si>
    <t>clom/HeStutters/21/108.wav</t>
  </si>
  <si>
    <t>clom/HeStutters/21/109.wav</t>
  </si>
  <si>
    <t>clom/HeStutters/21/110.wav</t>
  </si>
  <si>
    <t>clom/HeStutters/21/111.wav</t>
  </si>
  <si>
    <t>clom/HeStutters/21/112.wav</t>
  </si>
  <si>
    <t>clom/HeStutters/21/113.wav</t>
  </si>
  <si>
    <t>clom/HeStutters/21/114.wav</t>
  </si>
  <si>
    <t>clom/HeStutters/21/115.wav</t>
  </si>
  <si>
    <t>clom/HeStutters/21/116.wav</t>
  </si>
  <si>
    <t>clom/HeStutters/21/117.wav</t>
  </si>
  <si>
    <t>clom/HeStutters/21/118.wav</t>
  </si>
  <si>
    <t>clom/HeStutters/21/119.wav</t>
  </si>
  <si>
    <t>clom/HeStutters/21/120.wav</t>
  </si>
  <si>
    <t>clom/HeStutters/21/121.wav</t>
  </si>
  <si>
    <t>clom/HeStutters/21/122.wav</t>
  </si>
  <si>
    <t>clom/HeStutters/21/123.wav</t>
  </si>
  <si>
    <t>clom/HeStutters/21/124.wav</t>
  </si>
  <si>
    <t>clom/HeStutters/21/125.wav</t>
  </si>
  <si>
    <t>clom/HeStutters/21/126.wav</t>
  </si>
  <si>
    <t>clom/HeStutters/21/127.wav</t>
  </si>
  <si>
    <t>clom/HeStutters/21/128.wav</t>
  </si>
  <si>
    <t>clom/HeStutters/21/129.wav</t>
  </si>
  <si>
    <t>clom/HeStutters/21/130.wav</t>
  </si>
  <si>
    <t>clom/HeStutters/21/131.wav</t>
  </si>
  <si>
    <t>clom/HeStutters/21/132.wav</t>
  </si>
  <si>
    <t>clom/HeStutters/21/133.wav</t>
  </si>
  <si>
    <t>clom/HeStutters/21/134.wav</t>
  </si>
  <si>
    <t>clom/HeStutters/21/135.wav</t>
  </si>
  <si>
    <t>clom/HeStutters/21/136.wav</t>
  </si>
  <si>
    <t>clom/HeStutters/21/137.wav</t>
  </si>
  <si>
    <t>clom/HeStutters/21/138.wav</t>
  </si>
  <si>
    <t>clom/HeStutters/21/139.wav</t>
  </si>
  <si>
    <t>clom/HeStutters/21/140.wav</t>
  </si>
  <si>
    <t>clom/HeStutters/21/141.wav</t>
  </si>
  <si>
    <t>clom/HeStutters/21/142.wav</t>
  </si>
  <si>
    <t>clom/HeStutters/21/143.wav</t>
  </si>
  <si>
    <t>clom/HeStutters/21/144.wav</t>
  </si>
  <si>
    <t>clom/HeStutters/21/145.wav</t>
  </si>
  <si>
    <t>clom/HeStutters/21/146.wav</t>
  </si>
  <si>
    <t>clom/HeStutters/21/147.wav</t>
  </si>
  <si>
    <t>clom/HeStutters/21/148.wav</t>
  </si>
  <si>
    <t>clom/HeStutters/21/149.wav</t>
  </si>
  <si>
    <t>clom/HeStutters/21/150.wav</t>
  </si>
  <si>
    <t>clom/HeStutters/21/151.wav</t>
  </si>
  <si>
    <t>clom/HeStutters/21/152.wav</t>
  </si>
  <si>
    <t>clom/HeStutters/21/153.wav</t>
  </si>
  <si>
    <t>clom/HeStutters/21/154.wav</t>
  </si>
  <si>
    <t>clom/HeStutters/21/155.wav</t>
  </si>
  <si>
    <t>clom/HeStutters/21/156.wav</t>
  </si>
  <si>
    <t>clom/HeStutters/21/157.wav</t>
  </si>
  <si>
    <t>clom/HeStutters/21/158.wav</t>
  </si>
  <si>
    <t>clom/HeStutters/21/159.wav</t>
  </si>
  <si>
    <t>clom/HeStutters/21/160.wav</t>
  </si>
  <si>
    <t>clom/HeStutters/21/161.wav</t>
  </si>
  <si>
    <t>clom/HeStutters/21/162.wav</t>
  </si>
  <si>
    <t>clom/HeStutters/21/163.wav</t>
  </si>
  <si>
    <t>clom/HeStutters/21/164.wav</t>
  </si>
  <si>
    <t>clom/HeStutters/21/165.wav</t>
  </si>
  <si>
    <t>clom/HeStutters/21/166.wav</t>
  </si>
  <si>
    <t>clom/HeStutters/21/167.wav</t>
  </si>
  <si>
    <t>clom/HeStutters/21/168.wav</t>
  </si>
  <si>
    <t>clom/HeStutters/21/169.wav</t>
  </si>
  <si>
    <t>clom/HeStutters/21/170.wav</t>
  </si>
  <si>
    <t>clom/HeStutters/21/171.wav</t>
  </si>
  <si>
    <t>clom/HeStutters/21/172.wav</t>
  </si>
  <si>
    <t>clom/HeStutters/21/173.wav</t>
  </si>
  <si>
    <t>clom/HeStutters/21/174.wav</t>
  </si>
  <si>
    <t>clom/HeStutters/21/175.wav</t>
  </si>
  <si>
    <t>clom/HeStutters/21/176.wav</t>
  </si>
  <si>
    <t>clom/HeStutters/21/177.wav</t>
  </si>
  <si>
    <t>clom/HeStutters/21/178.wav</t>
  </si>
  <si>
    <t>clom/HeStutters/21/179.wav</t>
  </si>
  <si>
    <t>clom/HeStutters/21/180.wav</t>
  </si>
  <si>
    <t>clom/HeStutters/21/181.wav</t>
  </si>
  <si>
    <t>clom/HeStutters/21/182.wav</t>
  </si>
  <si>
    <t>clom/HeStutters/21/183.wav</t>
  </si>
  <si>
    <t>clom/HeStutters/21/184.wav</t>
  </si>
  <si>
    <t>clom/HeStutters/21/185.wav</t>
  </si>
  <si>
    <t>clom/HeStutters/21/186.wav</t>
  </si>
  <si>
    <t>clom/HeStutters/21/187.wav</t>
  </si>
  <si>
    <t>clom/HeStutters/21/188.wav</t>
  </si>
  <si>
    <t>clom/HeStutters/21/189.wav</t>
  </si>
  <si>
    <t>clom/HeStutters/21/190.wav</t>
  </si>
  <si>
    <t>clom/HeStutters/21/191.wav</t>
  </si>
  <si>
    <t>clom/HeStutters/21/192.wav</t>
  </si>
  <si>
    <t>clom/HeStutters/21/193.wav</t>
  </si>
  <si>
    <t>clom/HeStutters/21/194.wav</t>
  </si>
  <si>
    <t>clom/HeStutters/21/195.wav</t>
  </si>
  <si>
    <t>clom/HeStutters/21/196.wav</t>
  </si>
  <si>
    <t>clom/HeStutters/21/197.wav</t>
  </si>
  <si>
    <t>clom/HeStutters/21/198.wav</t>
  </si>
  <si>
    <t>clom/HeStutters/21/199.wav</t>
  </si>
  <si>
    <t>clom/HeStutters/21/200.wav</t>
  </si>
  <si>
    <t>clom/HeStutters/21/201.wav</t>
  </si>
  <si>
    <t>clom/HeStutters/21/202.wav</t>
  </si>
  <si>
    <t>clom/HeStutters/21/203.wav</t>
  </si>
  <si>
    <t>clom/HeStutters/21/204.wav</t>
  </si>
  <si>
    <t>clom/HeStutters/21/205.wav</t>
  </si>
  <si>
    <t>clom/HeStutters/21/206.wav</t>
  </si>
  <si>
    <t>clom/HeStutters/21/207.wav</t>
  </si>
  <si>
    <t>clom/HeStutters/21/208.wav</t>
  </si>
  <si>
    <t>clom/HeStutters/21/209.wav</t>
  </si>
  <si>
    <t>clom/HeStutters/21/210.wav</t>
  </si>
  <si>
    <t>clom/HeStutters/21/211.wav</t>
  </si>
  <si>
    <t>clom/HeStutters/21/212.wav</t>
  </si>
  <si>
    <t>clom/HeStutters/21/213.wav</t>
  </si>
  <si>
    <t>clom/HeStutters/21/214.wav</t>
  </si>
  <si>
    <t>clom/HeStutters/21/215.wav</t>
  </si>
  <si>
    <t>clom/HeStutters/21/216.wav</t>
  </si>
  <si>
    <t>clom/HeStutters/21/217.wav</t>
  </si>
  <si>
    <t>clom/HeStutters/21/218.wav</t>
  </si>
  <si>
    <t>clom/HeStutters/21/219.wav</t>
  </si>
  <si>
    <t>clom/HeStutters/21/220.wav</t>
  </si>
  <si>
    <t>clom/HeStutters/22/0.wav</t>
  </si>
  <si>
    <t>clom/HeStutters/22/1.wav</t>
  </si>
  <si>
    <t>clom/HeStutters/22/2.wav</t>
  </si>
  <si>
    <t>clom/HeStutters/22/3.wav</t>
  </si>
  <si>
    <t>clom/HeStutters/22/4.wav</t>
  </si>
  <si>
    <t>clom/HeStutters/22/5.wav</t>
  </si>
  <si>
    <t>clom/HeStutters/22/6.wav</t>
  </si>
  <si>
    <t>clom/HeStutters/22/7.wav</t>
  </si>
  <si>
    <t>clom/HeStutters/22/8.wav</t>
  </si>
  <si>
    <t>clom/HeStutters/22/9.wav</t>
  </si>
  <si>
    <t>clom/HeStutters/22/10.wav</t>
  </si>
  <si>
    <t>clom/HeStutters/22/11.wav</t>
  </si>
  <si>
    <t>clom/HeStutters/22/12.wav</t>
  </si>
  <si>
    <t>clom/HeStutters/22/13.wav</t>
  </si>
  <si>
    <t>clom/HeStutters/22/14.wav</t>
  </si>
  <si>
    <t>clom/HeStutters/22/15.wav</t>
  </si>
  <si>
    <t>clom/HeStutters/22/16.wav</t>
  </si>
  <si>
    <t>clom/HeStutters/22/17.wav</t>
  </si>
  <si>
    <t>clom/HeStutters/22/18.wav</t>
  </si>
  <si>
    <t>clom/HeStutters/22/19.wav</t>
  </si>
  <si>
    <t>clom/HeStutters/22/20.wav</t>
  </si>
  <si>
    <t>clom/HeStutters/22/21.wav</t>
  </si>
  <si>
    <t>clom/HeStutters/22/22.wav</t>
  </si>
  <si>
    <t>clom/HeStutters/22/23.wav</t>
  </si>
  <si>
    <t>clom/HeStutters/22/24.wav</t>
  </si>
  <si>
    <t>clom/HeStutters/22/25.wav</t>
  </si>
  <si>
    <t>clom/HeStutters/22/26.wav</t>
  </si>
  <si>
    <t>clom/HeStutters/22/27.wav</t>
  </si>
  <si>
    <t>clom/HeStutters/22/28.wav</t>
  </si>
  <si>
    <t>clom/HeStutters/22/29.wav</t>
  </si>
  <si>
    <t>clom/HeStutters/22/30.wav</t>
  </si>
  <si>
    <t>clom/HeStutters/22/31.wav</t>
  </si>
  <si>
    <t>clom/HeStutters/22/32.wav</t>
  </si>
  <si>
    <t>clom/HeStutters/22/33.wav</t>
  </si>
  <si>
    <t>clom/HeStutters/22/34.wav</t>
  </si>
  <si>
    <t>clom/HeStutters/22/35.wav</t>
  </si>
  <si>
    <t>clom/HeStutters/22/36.wav</t>
  </si>
  <si>
    <t>clom/HeStutters/22/37.wav</t>
  </si>
  <si>
    <t>clom/HeStutters/22/38.wav</t>
  </si>
  <si>
    <t>clom/HeStutters/22/39.wav</t>
  </si>
  <si>
    <t>clom/HeStutters/22/40.wav</t>
  </si>
  <si>
    <t>clom/HeStutters/22/41.wav</t>
  </si>
  <si>
    <t>clom/HeStutters/22/42.wav</t>
  </si>
  <si>
    <t>clom/HeStutters/22/43.wav</t>
  </si>
  <si>
    <t>clom/HeStutters/22/44.wav</t>
  </si>
  <si>
    <t>clom/HeStutters/22/45.wav</t>
  </si>
  <si>
    <t>clom/HeStutters/22/46.wav</t>
  </si>
  <si>
    <t>clom/HeStutters/22/47.wav</t>
  </si>
  <si>
    <t>clom/HeStutters/22/48.wav</t>
  </si>
  <si>
    <t>clom/HeStutters/22/49.wav</t>
  </si>
  <si>
    <t>clom/HeStutters/22/50.wav</t>
  </si>
  <si>
    <t>clom/HeStutters/22/51.wav</t>
  </si>
  <si>
    <t>clom/HeStutters/22/52.wav</t>
  </si>
  <si>
    <t>clom/HeStutters/22/53.wav</t>
  </si>
  <si>
    <t>clom/HeStutters/22/54.wav</t>
  </si>
  <si>
    <t>clom/HeStutters/22/55.wav</t>
  </si>
  <si>
    <t>clom/HeStutters/22/56.wav</t>
  </si>
  <si>
    <t>clom/HeStutters/22/57.wav</t>
  </si>
  <si>
    <t>clom/HeStutters/22/58.wav</t>
  </si>
  <si>
    <t>clom/HeStutters/22/59.wav</t>
  </si>
  <si>
    <t>clom/HeStutters/22/60.wav</t>
  </si>
  <si>
    <t>clom/HeStutters/22/61.wav</t>
  </si>
  <si>
    <t>clom/HeStutters/22/62.wav</t>
  </si>
  <si>
    <t>clom/HeStutters/22/63.wav</t>
  </si>
  <si>
    <t>clom/HeStutters/22/64.wav</t>
  </si>
  <si>
    <t>clom/HeStutters/22/65.wav</t>
  </si>
  <si>
    <t>clom/HeStutters/22/66.wav</t>
  </si>
  <si>
    <t>clom/HeStutters/22/67.wav</t>
  </si>
  <si>
    <t>clom/HeStutters/22/68.wav</t>
  </si>
  <si>
    <t>clom/HeStutters/22/69.wav</t>
  </si>
  <si>
    <t>clom/HeStutters/22/70.wav</t>
  </si>
  <si>
    <t>clom/HeStutters/22/71.wav</t>
  </si>
  <si>
    <t>clom/HeStutters/22/72.wav</t>
  </si>
  <si>
    <t>clom/HeStutters/22/73.wav</t>
  </si>
  <si>
    <t>clom/HeStutters/22/74.wav</t>
  </si>
  <si>
    <t>clom/HeStutters/22/75.wav</t>
  </si>
  <si>
    <t>clom/HeStutters/22/76.wav</t>
  </si>
  <si>
    <t>clom/HeStutters/22/77.wav</t>
  </si>
  <si>
    <t>clom/HeStutters/22/78.wav</t>
  </si>
  <si>
    <t>clom/HeStutters/22/79.wav</t>
  </si>
  <si>
    <t>clom/HeStutters/22/80.wav</t>
  </si>
  <si>
    <t>clom/HeStutters/22/81.wav</t>
  </si>
  <si>
    <t>clom/HeStutters/22/82.wav</t>
  </si>
  <si>
    <t>clom/HeStutters/22/83.wav</t>
  </si>
  <si>
    <t>clom/HeStutters/22/84.wav</t>
  </si>
  <si>
    <t>clom/HeStutters/22/85.wav</t>
  </si>
  <si>
    <t>clom/HeStutters/22/86.wav</t>
  </si>
  <si>
    <t>clom/HeStutters/22/87.wav</t>
  </si>
  <si>
    <t>clom/HeStutters/22/88.wav</t>
  </si>
  <si>
    <t>clom/HeStutters/22/89.wav</t>
  </si>
  <si>
    <t>clom/HeStutters/22/90.wav</t>
  </si>
  <si>
    <t>clom/HeStutters/22/91.wav</t>
  </si>
  <si>
    <t>clom/HeStutters/22/92.wav</t>
  </si>
  <si>
    <t>clom/HeStutters/22/93.wav</t>
  </si>
  <si>
    <t>clom/HeStutters/22/94.wav</t>
  </si>
  <si>
    <t>clom/HeStutters/22/95.wav</t>
  </si>
  <si>
    <t>clom/HeStutters/22/96.wav</t>
  </si>
  <si>
    <t>clom/HeStutters/22/97.wav</t>
  </si>
  <si>
    <t>clom/HeStutters/22/98.wav</t>
  </si>
  <si>
    <t>clom/HeStutters/22/99.wav</t>
  </si>
  <si>
    <t>clom/HeStutters/22/100.wav</t>
  </si>
  <si>
    <t>clom/HeStutters/22/101.wav</t>
  </si>
  <si>
    <t>clom/HeStutters/22/102.wav</t>
  </si>
  <si>
    <t>clom/HeStutters/22/103.wav</t>
  </si>
  <si>
    <t>clom/HeStutters/22/104.wav</t>
  </si>
  <si>
    <t>clom/HeStutters/22/105.wav</t>
  </si>
  <si>
    <t>clom/HeStutters/22/106.wav</t>
  </si>
  <si>
    <t>clom/HeStutters/22/107.wav</t>
  </si>
  <si>
    <t>clom/HeStutters/22/108.wav</t>
  </si>
  <si>
    <t>clom/HeStutters/22/109.wav</t>
  </si>
  <si>
    <t>clom/HeStutters/22/110.wav</t>
  </si>
  <si>
    <t>clom/HeStutters/22/111.wav</t>
  </si>
  <si>
    <t>clom/HeStutters/22/112.wav</t>
  </si>
  <si>
    <t>clom/HeStutters/22/113.wav</t>
  </si>
  <si>
    <t>clom/HeStutters/22/114.wav</t>
  </si>
  <si>
    <t>clom/HeStutters/22/115.wav</t>
  </si>
  <si>
    <t>clom/HeStutters/22/116.wav</t>
  </si>
  <si>
    <t>clom/HeStutters/22/117.wav</t>
  </si>
  <si>
    <t>clom/HeStutters/22/118.wav</t>
  </si>
  <si>
    <t>clom/HeStutters/22/119.wav</t>
  </si>
  <si>
    <t>clom/HeStutters/22/120.wav</t>
  </si>
  <si>
    <t>clom/HeStutters/22/121.wav</t>
  </si>
  <si>
    <t>clom/HeStutters/22/122.wav</t>
  </si>
  <si>
    <t>clom/HeStutters/22/123.wav</t>
  </si>
  <si>
    <t>clom/HeStutters/22/124.wav</t>
  </si>
  <si>
    <t>clom/HeStutters/22/125.wav</t>
  </si>
  <si>
    <t>clom/HeStutters/22/126.wav</t>
  </si>
  <si>
    <t>clom/HeStutters/22/127.wav</t>
  </si>
  <si>
    <t>clom/HeStutters/22/128.wav</t>
  </si>
  <si>
    <t>clom/HeStutters/22/129.wav</t>
  </si>
  <si>
    <t>clom/HeStutters/22/130.wav</t>
  </si>
  <si>
    <t>clom/HeStutters/22/131.wav</t>
  </si>
  <si>
    <t>clom/HeStutters/22/132.wav</t>
  </si>
  <si>
    <t>clom/HeStutters/22/133.wav</t>
  </si>
  <si>
    <t>clom/HeStutters/22/134.wav</t>
  </si>
  <si>
    <t>clom/HeStutters/22/135.wav</t>
  </si>
  <si>
    <t>clom/HeStutters/22/136.wav</t>
  </si>
  <si>
    <t>clom/HeStutters/22/137.wav</t>
  </si>
  <si>
    <t>clom/HeStutters/22/138.wav</t>
  </si>
  <si>
    <t>clom/HeStutters/22/139.wav</t>
  </si>
  <si>
    <t>clom/HeStutters/22/140.wav</t>
  </si>
  <si>
    <t>clom/HeStutters/22/141.wav</t>
  </si>
  <si>
    <t>clom/HeStutters/22/142.wav</t>
  </si>
  <si>
    <t>clom/HeStutters/22/143.wav</t>
  </si>
  <si>
    <t>clom/HeStutters/22/144.wav</t>
  </si>
  <si>
    <t>clom/HeStutters/22/145.wav</t>
  </si>
  <si>
    <t>clom/HeStutters/22/146.wav</t>
  </si>
  <si>
    <t>clom/HeStutters/22/147.wav</t>
  </si>
  <si>
    <t>clom/HeStutters/22/148.wav</t>
  </si>
  <si>
    <t>clom/HeStutters/22/149.wav</t>
  </si>
  <si>
    <t>clom/HeStutters/22/150.wav</t>
  </si>
  <si>
    <t>clom/HeStutters/22/151.wav</t>
  </si>
  <si>
    <t>clom/HeStutters/22/152.wav</t>
  </si>
  <si>
    <t>clom/HeStutters/22/153.wav</t>
  </si>
  <si>
    <t>clom/HeStutters/22/154.wav</t>
  </si>
  <si>
    <t>clom/HeStutters/22/155.wav</t>
  </si>
  <si>
    <t>clom/HeStutters/22/156.wav</t>
  </si>
  <si>
    <t>clom/HeStutters/22/157.wav</t>
  </si>
  <si>
    <t>clom/HeStutters/22/158.wav</t>
  </si>
  <si>
    <t>clom/HeStutters/22/159.wav</t>
  </si>
  <si>
    <t>clom/HeStutters/22/160.wav</t>
  </si>
  <si>
    <t>clom/HeStutters/22/161.wav</t>
  </si>
  <si>
    <t>clom/HeStutters/22/162.wav</t>
  </si>
  <si>
    <t>clom/HeStutters/22/163.wav</t>
  </si>
  <si>
    <t>clom/HeStutters/22/164.wav</t>
  </si>
  <si>
    <t>clom/HeStutters/22/165.wav</t>
  </si>
  <si>
    <t>clom/HeStutters/22/166.wav</t>
  </si>
  <si>
    <t>clom/HeStutters/22/167.wav</t>
  </si>
  <si>
    <t>clom/HeStutters/22/168.wav</t>
  </si>
  <si>
    <t>clom/HeStutters/22/169.wav</t>
  </si>
  <si>
    <t>clom/HeStutters/22/170.wav</t>
  </si>
  <si>
    <t>clom/HeStutters/22/171.wav</t>
  </si>
  <si>
    <t>clom/HeStutters/22/172.wav</t>
  </si>
  <si>
    <t>clom/HeStutters/22/173.wav</t>
  </si>
  <si>
    <t>clom/HeStutters/22/174.wav</t>
  </si>
  <si>
    <t>clom/HeStutters/22/175.wav</t>
  </si>
  <si>
    <t>clom/HeStutters/22/176.wav</t>
  </si>
  <si>
    <t>clom/HeStutters/22/177.wav</t>
  </si>
  <si>
    <t>clom/HeStutters/22/178.wav</t>
  </si>
  <si>
    <t>clom/HeStutters/22/179.wav</t>
  </si>
  <si>
    <t>clom/HeStutters/22/180.wav</t>
  </si>
  <si>
    <t>clom/HeStutters/22/181.wav</t>
  </si>
  <si>
    <t>clom/HeStutters/22/182.wav</t>
  </si>
  <si>
    <t>clom/HeStutters/22/183.wav</t>
  </si>
  <si>
    <t>clom/HeStutters/22/184.wav</t>
  </si>
  <si>
    <t>clom/HeStutters/22/185.wav</t>
  </si>
  <si>
    <t>clom/HeStutters/22/186.wav</t>
  </si>
  <si>
    <t>clom/HeStutters/22/187.wav</t>
  </si>
  <si>
    <t>clom/HeStutters/22/188.wav</t>
  </si>
  <si>
    <t>clom/HeStutters/22/189.wav</t>
  </si>
  <si>
    <t>clom/HeStutters/22/190.wav</t>
  </si>
  <si>
    <t>clom/HeStutters/22/191.wav</t>
  </si>
  <si>
    <t>clom/HeStutters/22/192.wav</t>
  </si>
  <si>
    <t>clom/HeStutters/22/193.wav</t>
  </si>
  <si>
    <t>clom/HeStutters/22/194.wav</t>
  </si>
  <si>
    <t>clom/HeStutters/22/195.wav</t>
  </si>
  <si>
    <t>clom/HeStutters/22/196.wav</t>
  </si>
  <si>
    <t>clom/HeStutters/22/197.wav</t>
  </si>
  <si>
    <t>clom/HeStutters/22/198.wav</t>
  </si>
  <si>
    <t>clom/HeStutters/22/199.wav</t>
  </si>
  <si>
    <t>clom/HeStutters/22/200.wav</t>
  </si>
  <si>
    <t>clom/HeStutters/22/201.wav</t>
  </si>
  <si>
    <t>clom/HeStutters/22/202.wav</t>
  </si>
  <si>
    <t>clom/HeStutters/22/203.wav</t>
  </si>
  <si>
    <t>clom/HeStutters/22/204.wav</t>
  </si>
  <si>
    <t>clom/HeStutters/22/205.wav</t>
  </si>
  <si>
    <t>clom/HeStutters/22/206.wav</t>
  </si>
  <si>
    <t>clom/HeStutters/23/0.wav</t>
  </si>
  <si>
    <t>clom/HeStutters/23/1.wav</t>
  </si>
  <si>
    <t>clom/HeStutters/23/2.wav</t>
  </si>
  <si>
    <t>clom/HeStutters/23/3.wav</t>
  </si>
  <si>
    <t>clom/HeStutters/23/4.wav</t>
  </si>
  <si>
    <t>clom/HeStutters/23/5.wav</t>
  </si>
  <si>
    <t>clom/HeStutters/23/6.wav</t>
  </si>
  <si>
    <t>clom/HeStutters/23/7.wav</t>
  </si>
  <si>
    <t>clom/HeStutters/23/8.wav</t>
  </si>
  <si>
    <t>clom/HeStutters/23/9.wav</t>
  </si>
  <si>
    <t>clom/HeStutters/23/10.wav</t>
  </si>
  <si>
    <t>clom/HeStutters/23/11.wav</t>
  </si>
  <si>
    <t>clom/HeStutters/23/12.wav</t>
  </si>
  <si>
    <t>clom/HeStutters/23/13.wav</t>
  </si>
  <si>
    <t>clom/HeStutters/23/14.wav</t>
  </si>
  <si>
    <t>clom/HeStutters/23/15.wav</t>
  </si>
  <si>
    <t>clom/HeStutters/23/16.wav</t>
  </si>
  <si>
    <t>clom/HeStutters/23/17.wav</t>
  </si>
  <si>
    <t>clom/HeStutters/23/18.wav</t>
  </si>
  <si>
    <t>clom/HeStutters/23/19.wav</t>
  </si>
  <si>
    <t>clom/HeStutters/23/20.wav</t>
  </si>
  <si>
    <t>clom/HeStutters/23/21.wav</t>
  </si>
  <si>
    <t>clom/HeStutters/23/22.wav</t>
  </si>
  <si>
    <t>clom/HeStutters/23/23.wav</t>
  </si>
  <si>
    <t>clom/HeStutters/23/24.wav</t>
  </si>
  <si>
    <t>clom/HeStutters/23/25.wav</t>
  </si>
  <si>
    <t>clom/HeStutters/23/26.wav</t>
  </si>
  <si>
    <t>clom/HeStutters/23/27.wav</t>
  </si>
  <si>
    <t>clom/HeStutters/23/28.wav</t>
  </si>
  <si>
    <t>clom/HeStutters/23/29.wav</t>
  </si>
  <si>
    <t>clom/HeStutters/23/30.wav</t>
  </si>
  <si>
    <t>clom/HeStutters/23/31.wav</t>
  </si>
  <si>
    <t>clom/HeStutters/23/32.wav</t>
  </si>
  <si>
    <t>clom/HeStutters/23/33.wav</t>
  </si>
  <si>
    <t>clom/HeStutters/23/34.wav</t>
  </si>
  <si>
    <t>clom/HeStutters/23/35.wav</t>
  </si>
  <si>
    <t>clom/HeStutters/23/36.wav</t>
  </si>
  <si>
    <t>clom/HeStutters/23/37.wav</t>
  </si>
  <si>
    <t>clom/HeStutters/23/38.wav</t>
  </si>
  <si>
    <t>clom/HeStutters/23/39.wav</t>
  </si>
  <si>
    <t>clom/HeStutters/23/40.wav</t>
  </si>
  <si>
    <t>clom/HeStutters/23/41.wav</t>
  </si>
  <si>
    <t>clom/HeStutters/23/42.wav</t>
  </si>
  <si>
    <t>clom/HeStutters/23/43.wav</t>
  </si>
  <si>
    <t>clom/HeStutters/23/44.wav</t>
  </si>
  <si>
    <t>clom/HeStutters/23/45.wav</t>
  </si>
  <si>
    <t>clom/HeStutters/23/46.wav</t>
  </si>
  <si>
    <t>clom/HeStutters/23/47.wav</t>
  </si>
  <si>
    <t>clom/HeStutters/23/48.wav</t>
  </si>
  <si>
    <t>clom/HeStutters/23/49.wav</t>
  </si>
  <si>
    <t>clom/HeStutters/23/50.wav</t>
  </si>
  <si>
    <t>clom/HeStutters/23/51.wav</t>
  </si>
  <si>
    <t>clom/HeStutters/23/52.wav</t>
  </si>
  <si>
    <t>clom/HeStutters/23/53.wav</t>
  </si>
  <si>
    <t>clom/HeStutters/23/54.wav</t>
  </si>
  <si>
    <t>clom/HeStutters/23/55.wav</t>
  </si>
  <si>
    <t>clom/HeStutters/23/56.wav</t>
  </si>
  <si>
    <t>clom/HeStutters/23/57.wav</t>
  </si>
  <si>
    <t>clom/HeStutters/23/58.wav</t>
  </si>
  <si>
    <t>clom/HeStutters/23/59.wav</t>
  </si>
  <si>
    <t>clom/HeStutters/23/60.wav</t>
  </si>
  <si>
    <t>clom/HeStutters/23/61.wav</t>
  </si>
  <si>
    <t>clom/HeStutters/23/62.wav</t>
  </si>
  <si>
    <t>clom/HeStutters/23/63.wav</t>
  </si>
  <si>
    <t>clom/HeStutters/23/64.wav</t>
  </si>
  <si>
    <t>clom/HeStutters/23/65.wav</t>
  </si>
  <si>
    <t>clom/HeStutters/23/66.wav</t>
  </si>
  <si>
    <t>clom/HeStutters/23/67.wav</t>
  </si>
  <si>
    <t>clom/HeStutters/23/68.wav</t>
  </si>
  <si>
    <t>clom/HeStutters/23/69.wav</t>
  </si>
  <si>
    <t>clom/HeStutters/23/70.wav</t>
  </si>
  <si>
    <t>clom/HeStutters/23/71.wav</t>
  </si>
  <si>
    <t>clom/HeStutters/23/72.wav</t>
  </si>
  <si>
    <t>clom/HeStutters/23/73.wav</t>
  </si>
  <si>
    <t>clom/HeStutters/23/74.wav</t>
  </si>
  <si>
    <t>clom/HeStutters/23/75.wav</t>
  </si>
  <si>
    <t>clom/HeStutters/23/76.wav</t>
  </si>
  <si>
    <t>clom/HeStutters/23/77.wav</t>
  </si>
  <si>
    <t>clom/HeStutters/23/78.wav</t>
  </si>
  <si>
    <t>clom/HeStutters/23/79.wav</t>
  </si>
  <si>
    <t>clom/HeStutters/23/80.wav</t>
  </si>
  <si>
    <t>clom/HeStutters/23/81.wav</t>
  </si>
  <si>
    <t>clom/HeStutters/23/82.wav</t>
  </si>
  <si>
    <t>clom/HeStutters/23/83.wav</t>
  </si>
  <si>
    <t>clom/HeStutters/23/84.wav</t>
  </si>
  <si>
    <t>clom/HeStutters/23/85.wav</t>
  </si>
  <si>
    <t>clom/HeStutters/23/86.wav</t>
  </si>
  <si>
    <t>clom/HeStutters/23/87.wav</t>
  </si>
  <si>
    <t>clom/HeStutters/23/88.wav</t>
  </si>
  <si>
    <t>clom/HeStutters/23/89.wav</t>
  </si>
  <si>
    <t>clom/HeStutters/23/90.wav</t>
  </si>
  <si>
    <t>clom/HeStutters/23/91.wav</t>
  </si>
  <si>
    <t>clom/HeStutters/23/92.wav</t>
  </si>
  <si>
    <t>clom/HeStutters/23/93.wav</t>
  </si>
  <si>
    <t>clom/HeStutters/23/94.wav</t>
  </si>
  <si>
    <t>clom/HeStutters/23/95.wav</t>
  </si>
  <si>
    <t>clom/HeStutters/23/96.wav</t>
  </si>
  <si>
    <t>clom/HeStutters/23/97.wav</t>
  </si>
  <si>
    <t>clom/HeStutters/23/98.wav</t>
  </si>
  <si>
    <t>clom/HeStutters/23/99.wav</t>
  </si>
  <si>
    <t>clom/HeStutters/23/100.wav</t>
  </si>
  <si>
    <t>clom/HeStutters/23/101.wav</t>
  </si>
  <si>
    <t>clom/HeStutters/23/102.wav</t>
  </si>
  <si>
    <t>clom/HeStutters/23/103.wav</t>
  </si>
  <si>
    <t>clom/HeStutters/23/104.wav</t>
  </si>
  <si>
    <t>clom/HeStutters/23/105.wav</t>
  </si>
  <si>
    <t>clom/HeStutters/23/106.wav</t>
  </si>
  <si>
    <t>clom/HeStutters/23/107.wav</t>
  </si>
  <si>
    <t>clom/HeStutters/23/108.wav</t>
  </si>
  <si>
    <t>clom/HeStutters/23/109.wav</t>
  </si>
  <si>
    <t>clom/HeStutters/23/110.wav</t>
  </si>
  <si>
    <t>clom/HeStutters/23/111.wav</t>
  </si>
  <si>
    <t>clom/HeStutters/23/112.wav</t>
  </si>
  <si>
    <t>clom/HeStutters/23/113.wav</t>
  </si>
  <si>
    <t>clom/HeStutters/23/114.wav</t>
  </si>
  <si>
    <t>clom/HeStutters/23/115.wav</t>
  </si>
  <si>
    <t>clom/HeStutters/23/116.wav</t>
  </si>
  <si>
    <t>clom/HeStutters/23/117.wav</t>
  </si>
  <si>
    <t>clom/HeStutters/23/118.wav</t>
  </si>
  <si>
    <t>clom/HeStutters/23/119.wav</t>
  </si>
  <si>
    <t>clom/HeStutters/23/120.wav</t>
  </si>
  <si>
    <t>clom/HeStutters/23/121.wav</t>
  </si>
  <si>
    <t>clom/HeStutters/23/122.wav</t>
  </si>
  <si>
    <t>clom/HeStutters/23/123.wav</t>
  </si>
  <si>
    <t>clom/HeStutters/23/124.wav</t>
  </si>
  <si>
    <t>clom/HeStutters/23/125.wav</t>
  </si>
  <si>
    <t>clom/HeStutters/23/126.wav</t>
  </si>
  <si>
    <t>clom/HeStutters/23/127.wav</t>
  </si>
  <si>
    <t>clom/HeStutters/23/128.wav</t>
  </si>
  <si>
    <t>clom/HeStutters/23/129.wav</t>
  </si>
  <si>
    <t>clom/HeStutters/23/130.wav</t>
  </si>
  <si>
    <t>clom/HeStutters/23/131.wav</t>
  </si>
  <si>
    <t>clom/HeStutters/23/132.wav</t>
  </si>
  <si>
    <t>clom/HeStutters/23/133.wav</t>
  </si>
  <si>
    <t>clom/HeStutters/23/134.wav</t>
  </si>
  <si>
    <t>clom/HeStutters/23/135.wav</t>
  </si>
  <si>
    <t>clom/HeStutters/23/136.wav</t>
  </si>
  <si>
    <t>clom/HeStutters/23/137.wav</t>
  </si>
  <si>
    <t>clom/HeStutters/23/138.wav</t>
  </si>
  <si>
    <t>clom/HeStutters/23/139.wav</t>
  </si>
  <si>
    <t>clom/HeStutters/23/140.wav</t>
  </si>
  <si>
    <t>clom/HeStutters/23/141.wav</t>
  </si>
  <si>
    <t>clom/HeStutters/23/142.wav</t>
  </si>
  <si>
    <t>clom/HeStutters/23/143.wav</t>
  </si>
  <si>
    <t>clom/HeStutters/23/144.wav</t>
  </si>
  <si>
    <t>clom/HeStutters/23/145.wav</t>
  </si>
  <si>
    <t>clom/HeStutters/23/146.wav</t>
  </si>
  <si>
    <t>clom/HeStutters/23/147.wav</t>
  </si>
  <si>
    <t>clom/HeStutters/23/148.wav</t>
  </si>
  <si>
    <t>clom/HeStutters/23/149.wav</t>
  </si>
  <si>
    <t>clom/HeStutters/23/150.wav</t>
  </si>
  <si>
    <t>clom/HeStutters/23/151.wav</t>
  </si>
  <si>
    <t>clom/HeStutters/23/152.wav</t>
  </si>
  <si>
    <t>clom/HeStutters/23/153.wav</t>
  </si>
  <si>
    <t>clom/HeStutters/23/154.wav</t>
  </si>
  <si>
    <t>clom/HeStutters/23/155.wav</t>
  </si>
  <si>
    <t>clom/HeStutters/23/156.wav</t>
  </si>
  <si>
    <t>clom/HeStutters/23/157.wav</t>
  </si>
  <si>
    <t>clom/HeStutters/23/158.wav</t>
  </si>
  <si>
    <t>clom/HeStutters/23/159.wav</t>
  </si>
  <si>
    <t>clom/HeStutters/23/160.wav</t>
  </si>
  <si>
    <t>clom/HeStutters/23/161.wav</t>
  </si>
  <si>
    <t>clom/HeStutters/23/162.wav</t>
  </si>
  <si>
    <t>clom/HeStutters/23/163.wav</t>
  </si>
  <si>
    <t>clom/HeStutters/23/164.wav</t>
  </si>
  <si>
    <t>clom/HeStutters/23/165.wav</t>
  </si>
  <si>
    <t>clom/HeStutters/23/166.wav</t>
  </si>
  <si>
    <t>clom/HeStutters/23/167.wav</t>
  </si>
  <si>
    <t>clom/HeStutters/23/168.wav</t>
  </si>
  <si>
    <t>clom/HeStutters/23/169.wav</t>
  </si>
  <si>
    <t>clom/HeStutters/23/170.wav</t>
  </si>
  <si>
    <t>clom/HeStutters/23/171.wav</t>
  </si>
  <si>
    <t>clom/HeStutters/23/172.wav</t>
  </si>
  <si>
    <t>clom/HeStutters/23/173.wav</t>
  </si>
  <si>
    <t>clom/HeStutters/23/174.wav</t>
  </si>
  <si>
    <t>clom/HeStutters/23/175.wav</t>
  </si>
  <si>
    <t>clom/HeStutters/23/176.wav</t>
  </si>
  <si>
    <t>clom/HeStutters/23/177.wav</t>
  </si>
  <si>
    <t>clom/HeStutters/23/178.wav</t>
  </si>
  <si>
    <t>clom/HeStutters/23/179.wav</t>
  </si>
  <si>
    <t>clom/HeStutters/23/180.wav</t>
  </si>
  <si>
    <t>clom/HeStutters/23/181.wav</t>
  </si>
  <si>
    <t>clom/HeStutters/23/182.wav</t>
  </si>
  <si>
    <t>clom/HeStutters/23/183.wav</t>
  </si>
  <si>
    <t>clom/HeStutters/23/184.wav</t>
  </si>
  <si>
    <t>clom/HeStutters/23/185.wav</t>
  </si>
  <si>
    <t>clom/HeStutters/23/186.wav</t>
  </si>
  <si>
    <t>clom/HeStutters/23/187.wav</t>
  </si>
  <si>
    <t>clom/HeStutters/23/188.wav</t>
  </si>
  <si>
    <t>clom/HeStutters/23/189.wav</t>
  </si>
  <si>
    <t>clom/HeStutters/23/190.wav</t>
  </si>
  <si>
    <t>clom/HeStutters/23/191.wav</t>
  </si>
  <si>
    <t>clom/HeStutters/23/192.wav</t>
  </si>
  <si>
    <t>clom/HeStutters/23/193.wav</t>
  </si>
  <si>
    <t>clom/HeStutters/23/194.wav</t>
  </si>
  <si>
    <t>clom/HeStutters/23/195.wav</t>
  </si>
  <si>
    <t>clom/HeStutters/23/196.wav</t>
  </si>
  <si>
    <t>clom/HeStutters/23/197.wav</t>
  </si>
  <si>
    <t>clom/HeStutters/23/198.wav</t>
  </si>
  <si>
    <t>clom/HeStutters/23/199.wav</t>
  </si>
  <si>
    <t>clom/HeStutters/23/200.wav</t>
  </si>
  <si>
    <t>clom/HeStutters/23/201.wav</t>
  </si>
  <si>
    <t>clom/HeStutters/23/202.wav</t>
  </si>
  <si>
    <t>clom/HeStutters/23/203.wav</t>
  </si>
  <si>
    <t>clom/HeStutters/23/204.wav</t>
  </si>
  <si>
    <t>clom/HeStutters/23/205.wav</t>
  </si>
  <si>
    <t>clom/HeStutters/23/206.wav</t>
  </si>
  <si>
    <t>clom/HeStutters/23/207.wav</t>
  </si>
  <si>
    <t>clom/HeStutters/23/208.wav</t>
  </si>
  <si>
    <t>clom/HeStutters/23/209.wav</t>
  </si>
  <si>
    <t>clom/HeStutters/23/210.wav</t>
  </si>
  <si>
    <t>clom/HeStutters/23/211.wav</t>
  </si>
  <si>
    <t>clom/HeStutters/23/212.wav</t>
  </si>
  <si>
    <t>clom/HeStutters/23/213.wav</t>
  </si>
  <si>
    <t>clom/HeStutters/23/214.wav</t>
  </si>
  <si>
    <t>clom/HVSA/0/0.wav</t>
  </si>
  <si>
    <t>clom/HVSA/0/1.wav</t>
  </si>
  <si>
    <t>clom/HVSA/0/2.wav</t>
  </si>
  <si>
    <t>clom/HVSA/0/3.wav</t>
  </si>
  <si>
    <t>clom/HVSA/0/4.wav</t>
  </si>
  <si>
    <t>clom/HVSA/0/5.wav</t>
  </si>
  <si>
    <t>clom/HVSA/0/6.wav</t>
  </si>
  <si>
    <t>clom/HVSA/0/7.wav</t>
  </si>
  <si>
    <t>clom/HVSA/0/8.wav</t>
  </si>
  <si>
    <t>clom/HVSA/0/9.wav</t>
  </si>
  <si>
    <t>clom/HVSA/0/10.wav</t>
  </si>
  <si>
    <t>clom/HVSA/0/11.wav</t>
  </si>
  <si>
    <t>clom/HVSA/0/12.wav</t>
  </si>
  <si>
    <t>clom/HVSA/0/13.wav</t>
  </si>
  <si>
    <t>clom/HVSA/0/14.wav</t>
  </si>
  <si>
    <t>clom/HVSA/0/15.wav</t>
  </si>
  <si>
    <t>clom/HVSA/0/16.wav</t>
  </si>
  <si>
    <t>clom/HVSA/0/17.wav</t>
  </si>
  <si>
    <t>clom/HVSA/0/18.wav</t>
  </si>
  <si>
    <t>clom/HVSA/0/19.wav</t>
  </si>
  <si>
    <t>clom/HVSA/0/20.wav</t>
  </si>
  <si>
    <t>clom/HVSA/0/21.wav</t>
  </si>
  <si>
    <t>clom/HVSA/0/22.wav</t>
  </si>
  <si>
    <t>clom/HVSA/0/23.wav</t>
  </si>
  <si>
    <t>clom/HVSA/0/24.wav</t>
  </si>
  <si>
    <t>clom/HVSA/0/25.wav</t>
  </si>
  <si>
    <t>clom/HVSA/0/26.wav</t>
  </si>
  <si>
    <t>clom/HVSA/0/27.wav</t>
  </si>
  <si>
    <t>clom/HVSA/0/28.wav</t>
  </si>
  <si>
    <t>clom/HVSA/0/29.wav</t>
  </si>
  <si>
    <t>clom/HVSA/0/30.wav</t>
  </si>
  <si>
    <t>clom/HVSA/0/31.wav</t>
  </si>
  <si>
    <t>clom/HVSA/0/32.wav</t>
  </si>
  <si>
    <t>clom/HVSA/0/33.wav</t>
  </si>
  <si>
    <t>clom/HVSA/0/34.wav</t>
  </si>
  <si>
    <t>clom/HVSA/0/35.wav</t>
  </si>
  <si>
    <t>clom/HVSA/0/36.wav</t>
  </si>
  <si>
    <t>clom/HVSA/0/37.wav</t>
  </si>
  <si>
    <t>clom/HVSA/0/38.wav</t>
  </si>
  <si>
    <t>clom/HVSA/0/39.wav</t>
  </si>
  <si>
    <t>clom/HVSA/0/40.wav</t>
  </si>
  <si>
    <t>clom/HVSA/0/41.wav</t>
  </si>
  <si>
    <t>clom/HVSA/0/42.wav</t>
  </si>
  <si>
    <t>clom/HVSA/0/43.wav</t>
  </si>
  <si>
    <t>clom/HVSA/0/44.wav</t>
  </si>
  <si>
    <t>clom/HVSA/0/45.wav</t>
  </si>
  <si>
    <t>clom/HVSA/0/46.wav</t>
  </si>
  <si>
    <t>clom/HVSA/0/47.wav</t>
  </si>
  <si>
    <t>clom/HVSA/0/48.wav</t>
  </si>
  <si>
    <t>clom/HVSA/0/49.wav</t>
  </si>
  <si>
    <t>clom/HVSA/0/50.wav</t>
  </si>
  <si>
    <t>clom/HVSA/0/51.wav</t>
  </si>
  <si>
    <t>clom/HVSA/0/52.wav</t>
  </si>
  <si>
    <t>clom/HVSA/0/53.wav</t>
  </si>
  <si>
    <t>clom/HVSA/0/54.wav</t>
  </si>
  <si>
    <t>clom/HVSA/0/55.wav</t>
  </si>
  <si>
    <t>clom/HVSA/0/56.wav</t>
  </si>
  <si>
    <t>clom/HVSA/0/57.wav</t>
  </si>
  <si>
    <t>clom/HVSA/0/58.wav</t>
  </si>
  <si>
    <t>clom/HVSA/0/59.wav</t>
  </si>
  <si>
    <t>clom/HVSA/0/60.wav</t>
  </si>
  <si>
    <t>clom/HVSA/0/61.wav</t>
  </si>
  <si>
    <t>clom/HVSA/0/62.wav</t>
  </si>
  <si>
    <t>clom/HVSA/0/63.wav</t>
  </si>
  <si>
    <t>clom/HVSA/0/64.wav</t>
  </si>
  <si>
    <t>clom/HVSA/0/65.wav</t>
  </si>
  <si>
    <t>clom/HVSA/0/66.wav</t>
  </si>
  <si>
    <t>clom/HVSA/0/67.wav</t>
  </si>
  <si>
    <t>clom/HVSA/0/68.wav</t>
  </si>
  <si>
    <t>clom/HVSA/0/69.wav</t>
  </si>
  <si>
    <t>clom/HVSA/0/70.wav</t>
  </si>
  <si>
    <t>clom/HVSA/0/71.wav</t>
  </si>
  <si>
    <t>clom/HVSA/0/72.wav</t>
  </si>
  <si>
    <t>clom/HVSA/0/73.wav</t>
  </si>
  <si>
    <t>clom/HVSA/0/74.wav</t>
  </si>
  <si>
    <t>clom/HVSA/0/75.wav</t>
  </si>
  <si>
    <t>clom/HVSA/0/76.wav</t>
  </si>
  <si>
    <t>clom/HVSA/0/77.wav</t>
  </si>
  <si>
    <t>clom/HVSA/0/78.wav</t>
  </si>
  <si>
    <t>clom/HVSA/0/79.wav</t>
  </si>
  <si>
    <t>clom/HVSA/0/80.wav</t>
  </si>
  <si>
    <t>clom/HVSA/0/81.wav</t>
  </si>
  <si>
    <t>clom/HVSA/0/82.wav</t>
  </si>
  <si>
    <t>clom/HVSA/0/83.wav</t>
  </si>
  <si>
    <t>clom/HVSA/0/84.wav</t>
  </si>
  <si>
    <t>clom/HVSA/0/85.wav</t>
  </si>
  <si>
    <t>clom/HVSA/0/86.wav</t>
  </si>
  <si>
    <t>clom/HVSA/0/87.wav</t>
  </si>
  <si>
    <t>clom/HVSA/0/88.wav</t>
  </si>
  <si>
    <t>clom/HVSA/0/89.wav</t>
  </si>
  <si>
    <t>clom/HVSA/0/90.wav</t>
  </si>
  <si>
    <t>clom/HVSA/0/91.wav</t>
  </si>
  <si>
    <t>clom/HVSA/0/92.wav</t>
  </si>
  <si>
    <t>clom/HVSA/0/93.wav</t>
  </si>
  <si>
    <t>clom/HVSA/0/94.wav</t>
  </si>
  <si>
    <t>clom/HVSA/0/95.wav</t>
  </si>
  <si>
    <t>clom/HVSA/0/96.wav</t>
  </si>
  <si>
    <t>clom/HVSA/0/97.wav</t>
  </si>
  <si>
    <t>clom/HVSA/0/98.wav</t>
  </si>
  <si>
    <t>clom/HVSA/0/99.wav</t>
  </si>
  <si>
    <t>clom/HVSA/0/100.wav</t>
  </si>
  <si>
    <t>clom/HVSA/0/101.wav</t>
  </si>
  <si>
    <t>clom/HVSA/0/102.wav</t>
  </si>
  <si>
    <t>clom/HVSA/0/103.wav</t>
  </si>
  <si>
    <t>clom/HVSA/0/104.wav</t>
  </si>
  <si>
    <t>clom/HVSA/0/105.wav</t>
  </si>
  <si>
    <t>clom/HVSA/0/106.wav</t>
  </si>
  <si>
    <t>clom/HVSA/0/107.wav</t>
  </si>
  <si>
    <t>clom/HVSA/0/108.wav</t>
  </si>
  <si>
    <t>clom/HVSA/0/109.wav</t>
  </si>
  <si>
    <t>clom/HVSA/0/110.wav</t>
  </si>
  <si>
    <t>clom/HVSA/0/111.wav</t>
  </si>
  <si>
    <t>clom/HVSA/0/112.wav</t>
  </si>
  <si>
    <t>clom/HVSA/0/113.wav</t>
  </si>
  <si>
    <t>clom/HVSA/0/114.wav</t>
  </si>
  <si>
    <t>clom/HVSA/0/115.wav</t>
  </si>
  <si>
    <t>clom/HVSA/0/116.wav</t>
  </si>
  <si>
    <t>clom/HVSA/0/117.wav</t>
  </si>
  <si>
    <t>clom/HVSA/0/118.wav</t>
  </si>
  <si>
    <t>clom/HVSA/0/119.wav</t>
  </si>
  <si>
    <t>clom/HVSA/0/120.wav</t>
  </si>
  <si>
    <t>clom/HVSA/0/121.wav</t>
  </si>
  <si>
    <t>clom/HVSA/0/122.wav</t>
  </si>
  <si>
    <t>clom/HVSA/0/123.wav</t>
  </si>
  <si>
    <t>clom/HVSA/0/124.wav</t>
  </si>
  <si>
    <t>clom/HVSA/0/125.wav</t>
  </si>
  <si>
    <t>clom/HVSA/0/126.wav</t>
  </si>
  <si>
    <t>clom/HVSA/0/127.wav</t>
  </si>
  <si>
    <t>clom/HVSA/0/128.wav</t>
  </si>
  <si>
    <t>clom/HVSA/0/129.wav</t>
  </si>
  <si>
    <t>clom/HVSA/0/130.wav</t>
  </si>
  <si>
    <t>clom/HVSA/0/131.wav</t>
  </si>
  <si>
    <t>clom/HVSA/0/132.wav</t>
  </si>
  <si>
    <t>clom/HVSA/0/133.wav</t>
  </si>
  <si>
    <t>clom/HVSA/0/134.wav</t>
  </si>
  <si>
    <t>clom/HVSA/0/135.wav</t>
  </si>
  <si>
    <t>clom/HVSA/0/136.wav</t>
  </si>
  <si>
    <t>clom/HVSA/1/0.wav</t>
  </si>
  <si>
    <t>clom/HVSA/1/1.wav</t>
  </si>
  <si>
    <t>clom/HVSA/1/2.wav</t>
  </si>
  <si>
    <t>clom/HVSA/1/3.wav</t>
  </si>
  <si>
    <t>clom/HVSA/1/4.wav</t>
  </si>
  <si>
    <t>clom/HVSA/1/5.wav</t>
  </si>
  <si>
    <t>clom/HVSA/1/6.wav</t>
  </si>
  <si>
    <t>clom/HVSA/1/7.wav</t>
  </si>
  <si>
    <t>clom/HVSA/1/8.wav</t>
  </si>
  <si>
    <t>clom/HVSA/1/9.wav</t>
  </si>
  <si>
    <t>clom/HVSA/1/10.wav</t>
  </si>
  <si>
    <t>clom/HVSA/1/11.wav</t>
  </si>
  <si>
    <t>clom/HVSA/1/12.wav</t>
  </si>
  <si>
    <t>clom/HVSA/1/13.wav</t>
  </si>
  <si>
    <t>clom/HVSA/1/14.wav</t>
  </si>
  <si>
    <t>clom/HVSA/1/15.wav</t>
  </si>
  <si>
    <t>clom/HVSA/1/16.wav</t>
  </si>
  <si>
    <t>clom/HVSA/1/17.wav</t>
  </si>
  <si>
    <t>clom/HVSA/1/18.wav</t>
  </si>
  <si>
    <t>clom/HVSA/1/19.wav</t>
  </si>
  <si>
    <t>clom/HVSA/1/20.wav</t>
  </si>
  <si>
    <t>clom/HVSA/1/21.wav</t>
  </si>
  <si>
    <t>clom/HVSA/1/22.wav</t>
  </si>
  <si>
    <t>clom/HVSA/1/23.wav</t>
  </si>
  <si>
    <t>clom/HVSA/1/24.wav</t>
  </si>
  <si>
    <t>clom/HVSA/1/25.wav</t>
  </si>
  <si>
    <t>clom/HVSA/1/26.wav</t>
  </si>
  <si>
    <t>clom/HVSA/1/27.wav</t>
  </si>
  <si>
    <t>clom/HVSA/1/28.wav</t>
  </si>
  <si>
    <t>clom/HVSA/1/29.wav</t>
  </si>
  <si>
    <t>clom/HVSA/1/30.wav</t>
  </si>
  <si>
    <t>clom/HVSA/1/31.wav</t>
  </si>
  <si>
    <t>clom/HVSA/1/32.wav</t>
  </si>
  <si>
    <t>clom/HVSA/1/33.wav</t>
  </si>
  <si>
    <t>clom/HVSA/1/34.wav</t>
  </si>
  <si>
    <t>clom/HVSA/1/35.wav</t>
  </si>
  <si>
    <t>clom/HVSA/1/36.wav</t>
  </si>
  <si>
    <t>clom/HVSA/1/37.wav</t>
  </si>
  <si>
    <t>clom/HVSA/1/38.wav</t>
  </si>
  <si>
    <t>clom/HVSA/1/39.wav</t>
  </si>
  <si>
    <t>clom/HVSA/1/40.wav</t>
  </si>
  <si>
    <t>clom/HVSA/1/41.wav</t>
  </si>
  <si>
    <t>clom/HVSA/1/42.wav</t>
  </si>
  <si>
    <t>clom/HVSA/1/43.wav</t>
  </si>
  <si>
    <t>clom/HVSA/1/44.wav</t>
  </si>
  <si>
    <t>clom/HVSA/1/45.wav</t>
  </si>
  <si>
    <t>clom/HVSA/1/46.wav</t>
  </si>
  <si>
    <t>clom/HVSA/1/47.wav</t>
  </si>
  <si>
    <t>clom/HVSA/1/48.wav</t>
  </si>
  <si>
    <t>clom/HVSA/1/49.wav</t>
  </si>
  <si>
    <t>clom/HVSA/1/50.wav</t>
  </si>
  <si>
    <t>clom/HVSA/1/51.wav</t>
  </si>
  <si>
    <t>clom/HVSA/1/52.wav</t>
  </si>
  <si>
    <t>clom/HVSA/1/53.wav</t>
  </si>
  <si>
    <t>clom/HVSA/1/54.wav</t>
  </si>
  <si>
    <t>clom/HVSA/1/55.wav</t>
  </si>
  <si>
    <t>clom/HVSA/1/56.wav</t>
  </si>
  <si>
    <t>clom/HVSA/1/57.wav</t>
  </si>
  <si>
    <t>clom/HVSA/1/58.wav</t>
  </si>
  <si>
    <t>clom/HVSA/1/59.wav</t>
  </si>
  <si>
    <t>clom/HVSA/1/60.wav</t>
  </si>
  <si>
    <t>clom/HVSA/1/61.wav</t>
  </si>
  <si>
    <t>clom/HVSA/1/62.wav</t>
  </si>
  <si>
    <t>clom/HVSA/1/63.wav</t>
  </si>
  <si>
    <t>clom/HVSA/1/64.wav</t>
  </si>
  <si>
    <t>clom/HVSA/1/65.wav</t>
  </si>
  <si>
    <t>clom/HVSA/1/66.wav</t>
  </si>
  <si>
    <t>clom/HVSA/1/67.wav</t>
  </si>
  <si>
    <t>clom/HVSA/1/68.wav</t>
  </si>
  <si>
    <t>clom/HVSA/1/69.wav</t>
  </si>
  <si>
    <t>clom/HVSA/1/70.wav</t>
  </si>
  <si>
    <t>clom/HVSA/1/71.wav</t>
  </si>
  <si>
    <t>clom/HVSA/1/72.wav</t>
  </si>
  <si>
    <t>clom/HVSA/1/73.wav</t>
  </si>
  <si>
    <t>clom/HVSA/1/74.wav</t>
  </si>
  <si>
    <t>clom/HVSA/1/75.wav</t>
  </si>
  <si>
    <t>clom/HVSA/1/76.wav</t>
  </si>
  <si>
    <t>clom/HVSA/1/77.wav</t>
  </si>
  <si>
    <t>clom/HVSA/1/78.wav</t>
  </si>
  <si>
    <t>clom/HVSA/1/79.wav</t>
  </si>
  <si>
    <t>clom/HVSA/1/80.wav</t>
  </si>
  <si>
    <t>clom/HVSA/1/81.wav</t>
  </si>
  <si>
    <t>clom/HVSA/1/82.wav</t>
  </si>
  <si>
    <t>clom/HVSA/1/83.wav</t>
  </si>
  <si>
    <t>clom/HVSA/1/84.wav</t>
  </si>
  <si>
    <t>clom/HVSA/1/85.wav</t>
  </si>
  <si>
    <t>clom/HVSA/1/86.wav</t>
  </si>
  <si>
    <t>clom/HVSA/1/87.wav</t>
  </si>
  <si>
    <t>clom/HVSA/1/88.wav</t>
  </si>
  <si>
    <t>clom/HVSA/1/89.wav</t>
  </si>
  <si>
    <t>clom/HVSA/1/90.wav</t>
  </si>
  <si>
    <t>clom/HVSA/1/91.wav</t>
  </si>
  <si>
    <t>clom/HVSA/1/92.wav</t>
  </si>
  <si>
    <t>clom/HVSA/1/93.wav</t>
  </si>
  <si>
    <t>clom/HVSA/1/94.wav</t>
  </si>
  <si>
    <t>clom/HVSA/1/95.wav</t>
  </si>
  <si>
    <t>clom/HVSA/1/96.wav</t>
  </si>
  <si>
    <t>clom/HVSA/1/97.wav</t>
  </si>
  <si>
    <t>clom/HVSA/1/98.wav</t>
  </si>
  <si>
    <t>clom/HVSA/1/99.wav</t>
  </si>
  <si>
    <t>clom/HVSA/1/100.wav</t>
  </si>
  <si>
    <t>clom/HVSA/1/101.wav</t>
  </si>
  <si>
    <t>clom/HVSA/1/102.wav</t>
  </si>
  <si>
    <t>clom/HVSA/1/103.wav</t>
  </si>
  <si>
    <t>clom/HVSA/1/104.wav</t>
  </si>
  <si>
    <t>clom/HVSA/1/105.wav</t>
  </si>
  <si>
    <t>clom/HVSA/1/106.wav</t>
  </si>
  <si>
    <t>clom/HVSA/1/107.wav</t>
  </si>
  <si>
    <t>clom/HVSA/1/108.wav</t>
  </si>
  <si>
    <t>clom/HVSA/1/109.wav</t>
  </si>
  <si>
    <t>clom/HVSA/1/110.wav</t>
  </si>
  <si>
    <t>clom/HVSA/1/111.wav</t>
  </si>
  <si>
    <t>clom/HVSA/1/112.wav</t>
  </si>
  <si>
    <t>clom/HVSA/1/113.wav</t>
  </si>
  <si>
    <t>clom/HVSA/1/114.wav</t>
  </si>
  <si>
    <t>clom/HVSA/1/115.wav</t>
  </si>
  <si>
    <t>clom/HVSA/1/116.wav</t>
  </si>
  <si>
    <t>clom/HVSA/1/117.wav</t>
  </si>
  <si>
    <t>clom/HVSA/1/118.wav</t>
  </si>
  <si>
    <t>clom/HVSA/1/119.wav</t>
  </si>
  <si>
    <t>clom/HVSA/1/120.wav</t>
  </si>
  <si>
    <t>clom/HVSA/1/121.wav</t>
  </si>
  <si>
    <t>clom/HVSA/1/122.wav</t>
  </si>
  <si>
    <t>clom/HVSA/1/123.wav</t>
  </si>
  <si>
    <t>clom/HVSA/1/124.wav</t>
  </si>
  <si>
    <t>clom/HVSA/1/125.wav</t>
  </si>
  <si>
    <t>clom/HVSA/1/126.wav</t>
  </si>
  <si>
    <t>clom/HVSA/1/127.wav</t>
  </si>
  <si>
    <t>clom/HVSA/1/128.wav</t>
  </si>
  <si>
    <t>clom/HVSA/1/129.wav</t>
  </si>
  <si>
    <t>clom/HVSA/1/130.wav</t>
  </si>
  <si>
    <t>clom/HVSA/1/131.wav</t>
  </si>
  <si>
    <t>clom/HVSA/1/132.wav</t>
  </si>
  <si>
    <t>clom/HVSA/1/133.wav</t>
  </si>
  <si>
    <t>clom/HVSA/1/134.wav</t>
  </si>
  <si>
    <t>clom/HVSA/1/135.wav</t>
  </si>
  <si>
    <t>clom/HVSA/1/136.wav</t>
  </si>
  <si>
    <t>clom/HVSA/1/137.wav</t>
  </si>
  <si>
    <t>clom/HVSA/1/138.wav</t>
  </si>
  <si>
    <t>clom/HVSA/1/139.wav</t>
  </si>
  <si>
    <t>clom/HVSA/1/140.wav</t>
  </si>
  <si>
    <t>clom/HVSA/1/141.wav</t>
  </si>
  <si>
    <t>clom/HVSA/1/142.wav</t>
  </si>
  <si>
    <t>clom/HVSA/1/143.wav</t>
  </si>
  <si>
    <t>clom/HVSA/1/144.wav</t>
  </si>
  <si>
    <t>clom/HVSA/1/145.wav</t>
  </si>
  <si>
    <t>clom/HVSA/1/146.wav</t>
  </si>
  <si>
    <t>clom/HVSA/1/147.wav</t>
  </si>
  <si>
    <t>clom/HVSA/1/148.wav</t>
  </si>
  <si>
    <t>clom/HVSA/1/149.wav</t>
  </si>
  <si>
    <t>clom/HVSA/1/150.wav</t>
  </si>
  <si>
    <t>clom/HVSA/1/151.wav</t>
  </si>
  <si>
    <t>clom/HVSA/1/152.wav</t>
  </si>
  <si>
    <t>clom/HVSA/1/153.wav</t>
  </si>
  <si>
    <t>clom/HVSA/1/154.wav</t>
  </si>
  <si>
    <t>clom/HVSA/1/155.wav</t>
  </si>
  <si>
    <t>clom/HVSA/1/156.wav</t>
  </si>
  <si>
    <t>clom/HVSA/1/157.wav</t>
  </si>
  <si>
    <t>clom/HVSA/1/158.wav</t>
  </si>
  <si>
    <t>clom/HVSA/1/159.wav</t>
  </si>
  <si>
    <t>clom/HVSA/1/160.wav</t>
  </si>
  <si>
    <t>clom/HVSA/1/161.wav</t>
  </si>
  <si>
    <t>clom/HVSA/1/162.wav</t>
  </si>
  <si>
    <t>clom/HVSA/1/163.wav</t>
  </si>
  <si>
    <t>clom/HVSA/1/164.wav</t>
  </si>
  <si>
    <t>clom/HVSA/1/165.wav</t>
  </si>
  <si>
    <t>clom/HVSA/1/166.wav</t>
  </si>
  <si>
    <t>clom/HVSA/1/167.wav</t>
  </si>
  <si>
    <t>clom/HVSA/1/168.wav</t>
  </si>
  <si>
    <t>clom/HVSA/1/169.wav</t>
  </si>
  <si>
    <t>clom/HVSA/1/170.wav</t>
  </si>
  <si>
    <t>clom/HVSA/1/171.wav</t>
  </si>
  <si>
    <t>clom/HVSA/1/172.wav</t>
  </si>
  <si>
    <t>clom/HVSA/1/173.wav</t>
  </si>
  <si>
    <t>clom/HVSA/1/174.wav</t>
  </si>
  <si>
    <t>clom/HVSA/1/175.wav</t>
  </si>
  <si>
    <t>clom/HVSA/1/176.wav</t>
  </si>
  <si>
    <t>clom/HVSA/1/177.wav</t>
  </si>
  <si>
    <t>clom/HVSA/1/178.wav</t>
  </si>
  <si>
    <t>clom/HVSA/1/179.wav</t>
  </si>
  <si>
    <t>clom/HVSA/1/180.wav</t>
  </si>
  <si>
    <t>clom/HVSA/1/181.wav</t>
  </si>
  <si>
    <t>clom/HVSA/1/182.wav</t>
  </si>
  <si>
    <t>clom/HVSA/1/183.wav</t>
  </si>
  <si>
    <t>clom/HVSA/1/184.wav</t>
  </si>
  <si>
    <t>clom/HVSA/1/185.wav</t>
  </si>
  <si>
    <t>clom/HVSA/1/186.wav</t>
  </si>
  <si>
    <t>clom/HVSA/1/187.wav</t>
  </si>
  <si>
    <t>clom/HVSA/2/0.wav</t>
  </si>
  <si>
    <t>clom/HVSA/2/1.wav</t>
  </si>
  <si>
    <t>clom/HVSA/2/2.wav</t>
  </si>
  <si>
    <t>clom/HVSA/2/3.wav</t>
  </si>
  <si>
    <t>clom/HVSA/2/4.wav</t>
  </si>
  <si>
    <t>clom/HVSA/2/5.wav</t>
  </si>
  <si>
    <t>clom/HVSA/2/6.wav</t>
  </si>
  <si>
    <t>clom/HVSA/2/7.wav</t>
  </si>
  <si>
    <t>clom/HVSA/2/8.wav</t>
  </si>
  <si>
    <t>clom/HVSA/2/9.wav</t>
  </si>
  <si>
    <t>clom/HVSA/2/10.wav</t>
  </si>
  <si>
    <t>clom/HVSA/2/11.wav</t>
  </si>
  <si>
    <t>clom/HVSA/2/12.wav</t>
  </si>
  <si>
    <t>clom/HVSA/2/13.wav</t>
  </si>
  <si>
    <t>clom/HVSA/2/14.wav</t>
  </si>
  <si>
    <t>clom/HVSA/2/15.wav</t>
  </si>
  <si>
    <t>clom/HVSA/2/16.wav</t>
  </si>
  <si>
    <t>clom/HVSA/2/17.wav</t>
  </si>
  <si>
    <t>clom/HVSA/2/18.wav</t>
  </si>
  <si>
    <t>clom/HVSA/2/19.wav</t>
  </si>
  <si>
    <t>clom/HVSA/2/20.wav</t>
  </si>
  <si>
    <t>clom/HVSA/2/21.wav</t>
  </si>
  <si>
    <t>clom/HVSA/2/22.wav</t>
  </si>
  <si>
    <t>clom/HVSA/2/23.wav</t>
  </si>
  <si>
    <t>clom/HVSA/2/24.wav</t>
  </si>
  <si>
    <t>clom/HVSA/2/25.wav</t>
  </si>
  <si>
    <t>clom/HVSA/2/26.wav</t>
  </si>
  <si>
    <t>clom/HVSA/2/27.wav</t>
  </si>
  <si>
    <t>clom/HVSA/2/28.wav</t>
  </si>
  <si>
    <t>clom/HVSA/2/29.wav</t>
  </si>
  <si>
    <t>clom/HVSA/2/30.wav</t>
  </si>
  <si>
    <t>clom/HVSA/2/31.wav</t>
  </si>
  <si>
    <t>clom/HVSA/2/32.wav</t>
  </si>
  <si>
    <t>clom/HVSA/2/33.wav</t>
  </si>
  <si>
    <t>clom/HVSA/2/34.wav</t>
  </si>
  <si>
    <t>clom/HVSA/2/35.wav</t>
  </si>
  <si>
    <t>clom/HVSA/2/36.wav</t>
  </si>
  <si>
    <t>clom/HVSA/2/37.wav</t>
  </si>
  <si>
    <t>clom/HVSA/2/38.wav</t>
  </si>
  <si>
    <t>clom/HVSA/2/39.wav</t>
  </si>
  <si>
    <t>clom/HVSA/2/40.wav</t>
  </si>
  <si>
    <t>clom/HVSA/2/41.wav</t>
  </si>
  <si>
    <t>clom/HVSA/2/42.wav</t>
  </si>
  <si>
    <t>clom/HVSA/2/43.wav</t>
  </si>
  <si>
    <t>clom/HVSA/2/44.wav</t>
  </si>
  <si>
    <t>clom/HVSA/2/45.wav</t>
  </si>
  <si>
    <t>clom/HVSA/2/46.wav</t>
  </si>
  <si>
    <t>clom/HVSA/2/47.wav</t>
  </si>
  <si>
    <t>clom/HVSA/2/48.wav</t>
  </si>
  <si>
    <t>clom/HVSA/2/49.wav</t>
  </si>
  <si>
    <t>clom/HVSA/2/50.wav</t>
  </si>
  <si>
    <t>clom/HVSA/2/51.wav</t>
  </si>
  <si>
    <t>clom/HVSA/2/52.wav</t>
  </si>
  <si>
    <t>clom/HVSA/2/53.wav</t>
  </si>
  <si>
    <t>clom/HVSA/2/54.wav</t>
  </si>
  <si>
    <t>clom/HVSA/2/55.wav</t>
  </si>
  <si>
    <t>clom/HVSA/2/56.wav</t>
  </si>
  <si>
    <t>clom/HVSA/2/57.wav</t>
  </si>
  <si>
    <t>clom/HVSA/2/58.wav</t>
  </si>
  <si>
    <t>clom/HVSA/2/59.wav</t>
  </si>
  <si>
    <t>clom/HVSA/2/60.wav</t>
  </si>
  <si>
    <t>clom/HVSA/2/61.wav</t>
  </si>
  <si>
    <t>clom/HVSA/2/62.wav</t>
  </si>
  <si>
    <t>clom/HVSA/2/63.wav</t>
  </si>
  <si>
    <t>clom/HVSA/2/64.wav</t>
  </si>
  <si>
    <t>clom/HVSA/2/65.wav</t>
  </si>
  <si>
    <t>clom/HVSA/2/66.wav</t>
  </si>
  <si>
    <t>clom/HVSA/2/67.wav</t>
  </si>
  <si>
    <t>clom/HVSA/2/68.wav</t>
  </si>
  <si>
    <t>clom/HVSA/2/69.wav</t>
  </si>
  <si>
    <t>clom/HVSA/2/70.wav</t>
  </si>
  <si>
    <t>clom/HVSA/2/71.wav</t>
  </si>
  <si>
    <t>clom/HVSA/2/72.wav</t>
  </si>
  <si>
    <t>clom/HVSA/2/73.wav</t>
  </si>
  <si>
    <t>clom/HVSA/2/74.wav</t>
  </si>
  <si>
    <t>clom/HVSA/2/75.wav</t>
  </si>
  <si>
    <t>clom/HVSA/2/76.wav</t>
  </si>
  <si>
    <t>clom/HVSA/2/77.wav</t>
  </si>
  <si>
    <t>clom/HVSA/2/78.wav</t>
  </si>
  <si>
    <t>clom/HVSA/2/79.wav</t>
  </si>
  <si>
    <t>clom/HVSA/2/80.wav</t>
  </si>
  <si>
    <t>clom/HVSA/2/81.wav</t>
  </si>
  <si>
    <t>clom/HVSA/2/82.wav</t>
  </si>
  <si>
    <t>clom/HVSA/2/83.wav</t>
  </si>
  <si>
    <t>clom/HVSA/2/84.wav</t>
  </si>
  <si>
    <t>clom/HVSA/2/85.wav</t>
  </si>
  <si>
    <t>clom/HVSA/2/86.wav</t>
  </si>
  <si>
    <t>clom/HVSA/2/87.wav</t>
  </si>
  <si>
    <t>clom/HVSA/2/88.wav</t>
  </si>
  <si>
    <t>clom/HVSA/2/89.wav</t>
  </si>
  <si>
    <t>clom/HVSA/2/90.wav</t>
  </si>
  <si>
    <t>clom/HVSA/2/91.wav</t>
  </si>
  <si>
    <t>clom/HVSA/2/92.wav</t>
  </si>
  <si>
    <t>clom/HVSA/2/93.wav</t>
  </si>
  <si>
    <t>clom/HVSA/2/94.wav</t>
  </si>
  <si>
    <t>clom/HVSA/2/95.wav</t>
  </si>
  <si>
    <t>clom/HVSA/2/96.wav</t>
  </si>
  <si>
    <t>clom/HVSA/2/97.wav</t>
  </si>
  <si>
    <t>clom/HVSA/2/98.wav</t>
  </si>
  <si>
    <t>clom/HVSA/2/99.wav</t>
  </si>
  <si>
    <t>clom/HVSA/2/100.wav</t>
  </si>
  <si>
    <t>clom/HVSA/2/101.wav</t>
  </si>
  <si>
    <t>clom/HVSA/2/102.wav</t>
  </si>
  <si>
    <t>clom/HVSA/2/103.wav</t>
  </si>
  <si>
    <t>clom/HVSA/2/104.wav</t>
  </si>
  <si>
    <t>clom/HVSA/2/105.wav</t>
  </si>
  <si>
    <t>clom/HVSA/2/106.wav</t>
  </si>
  <si>
    <t>clom/HVSA/2/107.wav</t>
  </si>
  <si>
    <t>clom/HVSA/2/108.wav</t>
  </si>
  <si>
    <t>clom/HVSA/2/109.wav</t>
  </si>
  <si>
    <t>clom/HVSA/2/110.wav</t>
  </si>
  <si>
    <t>clom/HVSA/2/111.wav</t>
  </si>
  <si>
    <t>clom/HVSA/2/112.wav</t>
  </si>
  <si>
    <t>clom/HVSA/2/113.wav</t>
  </si>
  <si>
    <t>clom/HVSA/2/114.wav</t>
  </si>
  <si>
    <t>clom/HVSA/2/115.wav</t>
  </si>
  <si>
    <t>clom/HVSA/2/116.wav</t>
  </si>
  <si>
    <t>clom/HVSA/2/117.wav</t>
  </si>
  <si>
    <t>clom/HVSA/2/118.wav</t>
  </si>
  <si>
    <t>clom/HVSA/2/119.wav</t>
  </si>
  <si>
    <t>clom/HVSA/2/120.wav</t>
  </si>
  <si>
    <t>clom/HVSA/2/121.wav</t>
  </si>
  <si>
    <t>clom/HVSA/2/122.wav</t>
  </si>
  <si>
    <t>clom/HVSA/2/123.wav</t>
  </si>
  <si>
    <t>clom/HVSA/2/124.wav</t>
  </si>
  <si>
    <t>clom/HVSA/2/125.wav</t>
  </si>
  <si>
    <t>clom/HVSA/2/126.wav</t>
  </si>
  <si>
    <t>clom/HVSA/2/127.wav</t>
  </si>
  <si>
    <t>clom/HVSA/2/128.wav</t>
  </si>
  <si>
    <t>clom/HVSA/2/129.wav</t>
  </si>
  <si>
    <t>clom/HVSA/2/130.wav</t>
  </si>
  <si>
    <t>clom/HVSA/2/131.wav</t>
  </si>
  <si>
    <t>clom/HVSA/2/132.wav</t>
  </si>
  <si>
    <t>clom/HVSA/2/133.wav</t>
  </si>
  <si>
    <t>clom/HVSA/2/134.wav</t>
  </si>
  <si>
    <t>clom/HVSA/2/135.wav</t>
  </si>
  <si>
    <t>clom/HVSA/2/136.wav</t>
  </si>
  <si>
    <t>clom/HVSA/2/137.wav</t>
  </si>
  <si>
    <t>clom/HVSA/2/138.wav</t>
  </si>
  <si>
    <t>clom/HVSA/2/139.wav</t>
  </si>
  <si>
    <t>clom/HVSA/2/140.wav</t>
  </si>
  <si>
    <t>clom/HVSA/2/141.wav</t>
  </si>
  <si>
    <t>clom/HVSA/2/142.wav</t>
  </si>
  <si>
    <t>clom/HVSA/2/143.wav</t>
  </si>
  <si>
    <t>clom/HVSA/2/144.wav</t>
  </si>
  <si>
    <t>clom/HVSA/2/145.wav</t>
  </si>
  <si>
    <t>clom/HVSA/2/146.wav</t>
  </si>
  <si>
    <t>clom/HVSA/2/147.wav</t>
  </si>
  <si>
    <t>clom/HVSA/2/148.wav</t>
  </si>
  <si>
    <t>clom/HVSA/2/149.wav</t>
  </si>
  <si>
    <t>clom/HVSA/2/150.wav</t>
  </si>
  <si>
    <t>clom/HVSA/2/151.wav</t>
  </si>
  <si>
    <t>clom/HVSA/2/152.wav</t>
  </si>
  <si>
    <t>clom/HVSA/2/153.wav</t>
  </si>
  <si>
    <t>clom/HVSA/2/154.wav</t>
  </si>
  <si>
    <t>clom/HVSA/2/155.wav</t>
  </si>
  <si>
    <t>clom/HVSA/2/156.wav</t>
  </si>
  <si>
    <t>clom/HVSA/2/157.wav</t>
  </si>
  <si>
    <t>clom/HVSA/2/158.wav</t>
  </si>
  <si>
    <t>clom/HVSA/2/159.wav</t>
  </si>
  <si>
    <t>clom/HVSA/2/160.wav</t>
  </si>
  <si>
    <t>clom/HVSA/2/161.wav</t>
  </si>
  <si>
    <t>clom/HVSA/2/162.wav</t>
  </si>
  <si>
    <t>clom/HVSA/2/163.wav</t>
  </si>
  <si>
    <t>clom/HVSA/2/164.wav</t>
  </si>
  <si>
    <t>clom/HVSA/2/165.wav</t>
  </si>
  <si>
    <t>clom/HVSA/2/166.wav</t>
  </si>
  <si>
    <t>clom/HVSA/2/167.wav</t>
  </si>
  <si>
    <t>clom/HVSA/2/168.wav</t>
  </si>
  <si>
    <t>clom/HVSA/2/169.wav</t>
  </si>
  <si>
    <t>clom/HVSA/2/170.wav</t>
  </si>
  <si>
    <t>clom/HVSA/2/171.wav</t>
  </si>
  <si>
    <t>clom/HVSA/2/172.wav</t>
  </si>
  <si>
    <t>clom/HVSA/2/173.wav</t>
  </si>
  <si>
    <t>clom/HVSA/2/174.wav</t>
  </si>
  <si>
    <t>clom/HVSA/2/175.wav</t>
  </si>
  <si>
    <t>clom/HVSA/2/176.wav</t>
  </si>
  <si>
    <t>clom/HVSA/2/177.wav</t>
  </si>
  <si>
    <t>clom/HVSA/2/178.wav</t>
  </si>
  <si>
    <t>clom/HVSA/2/179.wav</t>
  </si>
  <si>
    <t>clom/HVSA/2/180.wav</t>
  </si>
  <si>
    <t>clom/HVSA/2/181.wav</t>
  </si>
  <si>
    <t>clom/HVSA/2/182.wav</t>
  </si>
  <si>
    <t>clom/HVSA/2/183.wav</t>
  </si>
  <si>
    <t>clom/HVSA/2/184.wav</t>
  </si>
  <si>
    <t>clom/HVSA/2/185.wav</t>
  </si>
  <si>
    <t>clom/HVSA/2/186.wav</t>
  </si>
  <si>
    <t>clom/HVSA/2/187.wav</t>
  </si>
  <si>
    <t>clom/HVSA/2/188.wav</t>
  </si>
  <si>
    <t>clom/HVSA/2/189.wav</t>
  </si>
  <si>
    <t>clom/HVSA/2/190.wav</t>
  </si>
  <si>
    <t>clom/HVSA/2/191.wav</t>
  </si>
  <si>
    <t>clom/HVSA/2/192.wav</t>
  </si>
  <si>
    <t>clom/HVSA/2/193.wav</t>
  </si>
  <si>
    <t>clom/HVSA/2/194.wav</t>
  </si>
  <si>
    <t>clom/HVSA/2/195.wav</t>
  </si>
  <si>
    <t>clom/HVSA/2/196.wav</t>
  </si>
  <si>
    <t>clom/HVSA/2/197.wav</t>
  </si>
  <si>
    <t>clom/HVSA/2/198.wav</t>
  </si>
  <si>
    <t>clom/HVSA/2/199.wav</t>
  </si>
  <si>
    <t>clom/IStutterSoWhat/0/0.wav</t>
  </si>
  <si>
    <t>clom/IStutterSoWhat/0/1.wav</t>
  </si>
  <si>
    <t>clom/IStutterSoWhat/0/2.wav</t>
  </si>
  <si>
    <t>clom/IStutterSoWhat/0/3.wav</t>
  </si>
  <si>
    <t>clom/IStutterSoWhat/0/4.wav</t>
  </si>
  <si>
    <t>clom/IStutterSoWhat/0/5.wav</t>
  </si>
  <si>
    <t>clom/IStutterSoWhat/0/6.wav</t>
  </si>
  <si>
    <t>clom/IStutterSoWhat/0/7.wav</t>
  </si>
  <si>
    <t>clom/IStutterSoWhat/0/8.wav</t>
  </si>
  <si>
    <t>clom/IStutterSoWhat/0/9.wav</t>
  </si>
  <si>
    <t>clom/IStutterSoWhat/0/10.wav</t>
  </si>
  <si>
    <t>clom/IStutterSoWhat/0/11.wav</t>
  </si>
  <si>
    <t>clom/IStutterSoWhat/0/12.wav</t>
  </si>
  <si>
    <t>clom/IStutterSoWhat/0/13.wav</t>
  </si>
  <si>
    <t>clom/IStutterSoWhat/0/14.wav</t>
  </si>
  <si>
    <t>clom/IStutterSoWhat/0/15.wav</t>
  </si>
  <si>
    <t>clom/IStutterSoWhat/0/16.wav</t>
  </si>
  <si>
    <t>clom/IStutterSoWhat/0/17.wav</t>
  </si>
  <si>
    <t>clom/IStutterSoWhat/0/18.wav</t>
  </si>
  <si>
    <t>clom/IStutterSoWhat/0/19.wav</t>
  </si>
  <si>
    <t>clom/IStutterSoWhat/0/20.wav</t>
  </si>
  <si>
    <t>clom/IStutterSoWhat/0/21.wav</t>
  </si>
  <si>
    <t>clom/IStutterSoWhat/0/22.wav</t>
  </si>
  <si>
    <t>clom/IStutterSoWhat/0/23.wav</t>
  </si>
  <si>
    <t>clom/IStutterSoWhat/0/24.wav</t>
  </si>
  <si>
    <t>clom/IStutterSoWhat/0/25.wav</t>
  </si>
  <si>
    <t>clom/IStutterSoWhat/0/26.wav</t>
  </si>
  <si>
    <t>clom/IStutterSoWhat/0/27.wav</t>
  </si>
  <si>
    <t>clom/IStutterSoWhat/0/28.wav</t>
  </si>
  <si>
    <t>clom/IStutterSoWhat/0/29.wav</t>
  </si>
  <si>
    <t>clom/IStutterSoWhat/0/30.wav</t>
  </si>
  <si>
    <t>clom/IStutterSoWhat/0/31.wav</t>
  </si>
  <si>
    <t>clom/IStutterSoWhat/0/32.wav</t>
  </si>
  <si>
    <t>clom/IStutterSoWhat/0/33.wav</t>
  </si>
  <si>
    <t>clom/IStutterSoWhat/0/34.wav</t>
  </si>
  <si>
    <t>clom/IStutterSoWhat/0/35.wav</t>
  </si>
  <si>
    <t>clom/IStutterSoWhat/0/36.wav</t>
  </si>
  <si>
    <t>clom/IStutterSoWhat/0/37.wav</t>
  </si>
  <si>
    <t>clom/IStutterSoWhat/0/38.wav</t>
  </si>
  <si>
    <t>clom/IStutterSoWhat/0/39.wav</t>
  </si>
  <si>
    <t>clom/IStutterSoWhat/0/40.wav</t>
  </si>
  <si>
    <t>clom/IStutterSoWhat/0/41.wav</t>
  </si>
  <si>
    <t>clom/IStutterSoWhat/0/42.wav</t>
  </si>
  <si>
    <t>clom/IStutterSoWhat/0/43.wav</t>
  </si>
  <si>
    <t>clom/IStutterSoWhat/0/44.wav</t>
  </si>
  <si>
    <t>clom/IStutterSoWhat/0/45.wav</t>
  </si>
  <si>
    <t>clom/IStutterSoWhat/0/46.wav</t>
  </si>
  <si>
    <t>clom/IStutterSoWhat/0/47.wav</t>
  </si>
  <si>
    <t>clom/IStutterSoWhat/0/48.wav</t>
  </si>
  <si>
    <t>clom/IStutterSoWhat/0/49.wav</t>
  </si>
  <si>
    <t>clom/IStutterSoWhat/0/50.wav</t>
  </si>
  <si>
    <t>clom/IStutterSoWhat/0/51.wav</t>
  </si>
  <si>
    <t>clom/IStutterSoWhat/0/52.wav</t>
  </si>
  <si>
    <t>clom/IStutterSoWhat/0/53.wav</t>
  </si>
  <si>
    <t>clom/IStutterSoWhat/0/54.wav</t>
  </si>
  <si>
    <t>clom/IStutterSoWhat/0/55.wav</t>
  </si>
  <si>
    <t>clom/IStutterSoWhat/0/56.wav</t>
  </si>
  <si>
    <t>clom/IStutterSoWhat/0/57.wav</t>
  </si>
  <si>
    <t>clom/IStutterSoWhat/0/58.wav</t>
  </si>
  <si>
    <t>clom/IStutterSoWhat/0/59.wav</t>
  </si>
  <si>
    <t>clom/IStutterSoWhat/0/60.wav</t>
  </si>
  <si>
    <t>clom/IStutterSoWhat/0/61.wav</t>
  </si>
  <si>
    <t>clom/IStutterSoWhat/0/62.wav</t>
  </si>
  <si>
    <t>clom/IStutterSoWhat/0/63.wav</t>
  </si>
  <si>
    <t>clom/IStutterSoWhat/0/64.wav</t>
  </si>
  <si>
    <t>clom/IStutterSoWhat/0/65.wav</t>
  </si>
  <si>
    <t>clom/IStutterSoWhat/0/66.wav</t>
  </si>
  <si>
    <t>clom/IStutterSoWhat/0/67.wav</t>
  </si>
  <si>
    <t>clom/IStutterSoWhat/0/68.wav</t>
  </si>
  <si>
    <t>clom/IStutterSoWhat/0/69.wav</t>
  </si>
  <si>
    <t>clom/IStutterSoWhat/0/70.wav</t>
  </si>
  <si>
    <t>clom/IStutterSoWhat/0/71.wav</t>
  </si>
  <si>
    <t>clom/IStutterSoWhat/0/72.wav</t>
  </si>
  <si>
    <t>clom/IStutterSoWhat/0/73.wav</t>
  </si>
  <si>
    <t>clom/IStutterSoWhat/0/74.wav</t>
  </si>
  <si>
    <t>clom/IStutterSoWhat/0/75.wav</t>
  </si>
  <si>
    <t>clom/IStutterSoWhat/0/76.wav</t>
  </si>
  <si>
    <t>clom/IStutterSoWhat/0/77.wav</t>
  </si>
  <si>
    <t>clom/IStutterSoWhat/0/78.wav</t>
  </si>
  <si>
    <t>clom/IStutterSoWhat/0/79.wav</t>
  </si>
  <si>
    <t>clom/IStutterSoWhat/0/80.wav</t>
  </si>
  <si>
    <t>clom/IStutterSoWhat/0/81.wav</t>
  </si>
  <si>
    <t>clom/IStutterSoWhat/0/82.wav</t>
  </si>
  <si>
    <t>clom/IStutterSoWhat/0/83.wav</t>
  </si>
  <si>
    <t>clom/IStutterSoWhat/0/84.wav</t>
  </si>
  <si>
    <t>clom/IStutterSoWhat/0/85.wav</t>
  </si>
  <si>
    <t>clom/IStutterSoWhat/0/86.wav</t>
  </si>
  <si>
    <t>clom/IStutterSoWhat/0/87.wav</t>
  </si>
  <si>
    <t>clom/IStutterSoWhat/0/88.wav</t>
  </si>
  <si>
    <t>clom/IStutterSoWhat/0/89.wav</t>
  </si>
  <si>
    <t>clom/IStutterSoWhat/0/90.wav</t>
  </si>
  <si>
    <t>clom/IStutterSoWhat/0/91.wav</t>
  </si>
  <si>
    <t>clom/IStutterSoWhat/0/92.wav</t>
  </si>
  <si>
    <t>clom/IStutterSoWhat/0/93.wav</t>
  </si>
  <si>
    <t>clom/IStutterSoWhat/0/94.wav</t>
  </si>
  <si>
    <t>clom/IStutterSoWhat/0/95.wav</t>
  </si>
  <si>
    <t>clom/IStutterSoWhat/0/96.wav</t>
  </si>
  <si>
    <t>clom/IStutterSoWhat/0/97.wav</t>
  </si>
  <si>
    <t>clom/IStutterSoWhat/0/98.wav</t>
  </si>
  <si>
    <t>clom/IStutterSoWhat/0/99.wav</t>
  </si>
  <si>
    <t>clom/IStutterSoWhat/0/100.wav</t>
  </si>
  <si>
    <t>clom/IStutterSoWhat/0/101.wav</t>
  </si>
  <si>
    <t>clom/IStutterSoWhat/0/102.wav</t>
  </si>
  <si>
    <t>clom/IStutterSoWhat/0/103.wav</t>
  </si>
  <si>
    <t>clom/IStutterSoWhat/0/104.wav</t>
  </si>
  <si>
    <t>clom/IStutterSoWhat/0/105.wav</t>
  </si>
  <si>
    <t>clom/IStutterSoWhat/0/106.wav</t>
  </si>
  <si>
    <t>clom/IStutterSoWhat/0/107.wav</t>
  </si>
  <si>
    <t>clom/IStutterSoWhat/0/108.wav</t>
  </si>
  <si>
    <t>clom/IStutterSoWhat/0/109.wav</t>
  </si>
  <si>
    <t>clom/IStutterSoWhat/0/110.wav</t>
  </si>
  <si>
    <t>clom/IStutterSoWhat/0/111.wav</t>
  </si>
  <si>
    <t>clom/IStutterSoWhat/0/112.wav</t>
  </si>
  <si>
    <t>clom/IStutterSoWhat/0/113.wav</t>
  </si>
  <si>
    <t>clom/IStutterSoWhat/0/114.wav</t>
  </si>
  <si>
    <t>clom/IStutterSoWhat/0/115.wav</t>
  </si>
  <si>
    <t>clom/IStutterSoWhat/0/116.wav</t>
  </si>
  <si>
    <t>clom/IStutterSoWhat/0/117.wav</t>
  </si>
  <si>
    <t>clom/IStutterSoWhat/0/118.wav</t>
  </si>
  <si>
    <t>clom/IStutterSoWhat/0/119.wav</t>
  </si>
  <si>
    <t>clom/IStutterSoWhat/0/120.wav</t>
  </si>
  <si>
    <t>clom/IStutterSoWhat/0/121.wav</t>
  </si>
  <si>
    <t>clom/IStutterSoWhat/0/122.wav</t>
  </si>
  <si>
    <t>clom/IStutterSoWhat/0/123.wav</t>
  </si>
  <si>
    <t>clom/IStutterSoWhat/0/124.wav</t>
  </si>
  <si>
    <t>clom/IStutterSoWhat/0/125.wav</t>
  </si>
  <si>
    <t>clom/IStutterSoWhat/0/126.wav</t>
  </si>
  <si>
    <t>clom/IStutterSoWhat/0/127.wav</t>
  </si>
  <si>
    <t>clom/IStutterSoWhat/0/128.wav</t>
  </si>
  <si>
    <t>clom/IStutterSoWhat/0/129.wav</t>
  </si>
  <si>
    <t>clom/IStutterSoWhat/0/130.wav</t>
  </si>
  <si>
    <t>clom/IStutterSoWhat/0/131.wav</t>
  </si>
  <si>
    <t>clom/IStutterSoWhat/0/132.wav</t>
  </si>
  <si>
    <t>clom/IStutterSoWhat/0/133.wav</t>
  </si>
  <si>
    <t>clom/IStutterSoWhat/0/134.wav</t>
  </si>
  <si>
    <t>clom/IStutterSoWhat/0/135.wav</t>
  </si>
  <si>
    <t>clom/IStutterSoWhat/0/136.wav</t>
  </si>
  <si>
    <t>clom/IStutterSoWhat/0/137.wav</t>
  </si>
  <si>
    <t>clom/IStutterSoWhat/0/138.wav</t>
  </si>
  <si>
    <t>clom/IStutterSoWhat/0/139.wav</t>
  </si>
  <si>
    <t>clom/IStutterSoWhat/0/140.wav</t>
  </si>
  <si>
    <t>clom/IStutterSoWhat/0/141.wav</t>
  </si>
  <si>
    <t>clom/IStutterSoWhat/0/142.wav</t>
  </si>
  <si>
    <t>clom/IStutterSoWhat/0/143.wav</t>
  </si>
  <si>
    <t>clom/IStutterSoWhat/0/144.wav</t>
  </si>
  <si>
    <t>clom/IStutterSoWhat/0/145.wav</t>
  </si>
  <si>
    <t>clom/IStutterSoWhat/0/146.wav</t>
  </si>
  <si>
    <t>clom/IStutterSoWhat/0/147.wav</t>
  </si>
  <si>
    <t>clom/IStutterSoWhat/0/148.wav</t>
  </si>
  <si>
    <t>clom/IStutterSoWhat/0/149.wav</t>
  </si>
  <si>
    <t>clom/IStutterSoWhat/0/150.wav</t>
  </si>
  <si>
    <t>clom/IStutterSoWhat/0/151.wav</t>
  </si>
  <si>
    <t>clom/IStutterSoWhat/0/152.wav</t>
  </si>
  <si>
    <t>clom/IStutterSoWhat/0/153.wav</t>
  </si>
  <si>
    <t>clom/IStutterSoWhat/0/154.wav</t>
  </si>
  <si>
    <t>clom/IStutterSoWhat/0/155.wav</t>
  </si>
  <si>
    <t>clom/IStutterSoWhat/0/156.wav</t>
  </si>
  <si>
    <t>clom/IStutterSoWhat/0/157.wav</t>
  </si>
  <si>
    <t>clom/IStutterSoWhat/0/158.wav</t>
  </si>
  <si>
    <t>clom/IStutterSoWhat/0/159.wav</t>
  </si>
  <si>
    <t>clom/IStutterSoWhat/0/160.wav</t>
  </si>
  <si>
    <t>clom/IStutterSoWhat/0/161.wav</t>
  </si>
  <si>
    <t>clom/IStutterSoWhat/0/162.wav</t>
  </si>
  <si>
    <t>clom/IStutterSoWhat/0/163.wav</t>
  </si>
  <si>
    <t>clom/IStutterSoWhat/0/164.wav</t>
  </si>
  <si>
    <t>clom/IStutterSoWhat/0/165.wav</t>
  </si>
  <si>
    <t>clom/IStutterSoWhat/0/166.wav</t>
  </si>
  <si>
    <t>clom/IStutterSoWhat/0/167.wav</t>
  </si>
  <si>
    <t>clom/IStutterSoWhat/0/168.wav</t>
  </si>
  <si>
    <t>clom/IStutterSoWhat/0/169.wav</t>
  </si>
  <si>
    <t>clom/IStutterSoWhat/0/170.wav</t>
  </si>
  <si>
    <t>clom/IStutterSoWhat/0/171.wav</t>
  </si>
  <si>
    <t>clom/IStutterSoWhat/0/172.wav</t>
  </si>
  <si>
    <t>clom/IStutterSoWhat/0/173.wav</t>
  </si>
  <si>
    <t>clom/IStutterSoWhat/0/174.wav</t>
  </si>
  <si>
    <t>clom/IStutterSoWhat/0/175.wav</t>
  </si>
  <si>
    <t>clom/IStutterSoWhat/0/176.wav</t>
  </si>
  <si>
    <t>clom/IStutterSoWhat/0/177.wav</t>
  </si>
  <si>
    <t>clom/IStutterSoWhat/0/178.wav</t>
  </si>
  <si>
    <t>clom/IStutterSoWhat/0/179.wav</t>
  </si>
  <si>
    <t>clom/IStutterSoWhat/0/180.wav</t>
  </si>
  <si>
    <t>clom/IStutterSoWhat/0/181.wav</t>
  </si>
  <si>
    <t>clom/IStutterSoWhat/0/182.wav</t>
  </si>
  <si>
    <t>clom/IStutterSoWhat/0/183.wav</t>
  </si>
  <si>
    <t>clom/IStutterSoWhat/0/184.wav</t>
  </si>
  <si>
    <t>clom/IStutterSoWhat/0/185.wav</t>
  </si>
  <si>
    <t>clom/IStutterSoWhat/0/186.wav</t>
  </si>
  <si>
    <t>clom/IStutterSoWhat/0/187.wav</t>
  </si>
  <si>
    <t>clom/IStutterSoWhat/0/188.wav</t>
  </si>
  <si>
    <t>clom/IStutterSoWhat/0/189.wav</t>
  </si>
  <si>
    <t>clom/IStutterSoWhat/0/190.wav</t>
  </si>
  <si>
    <t>clom/IStutterSoWhat/0/191.wav</t>
  </si>
  <si>
    <t>clom/IStutterSoWhat/0/192.wav</t>
  </si>
  <si>
    <t>clom/IStutterSoWhat/0/193.wav</t>
  </si>
  <si>
    <t>clom/IStutterSoWhat/0/194.wav</t>
  </si>
  <si>
    <t>clom/IStutterSoWhat/0/195.wav</t>
  </si>
  <si>
    <t>clom/IStutterSoWhat/0/196.wav</t>
  </si>
  <si>
    <t>clom/IStutterSoWhat/0/197.wav</t>
  </si>
  <si>
    <t>clom/IStutterSoWhat/1/0.wav</t>
  </si>
  <si>
    <t>clom/IStutterSoWhat/1/1.wav</t>
  </si>
  <si>
    <t>clom/IStutterSoWhat/1/2.wav</t>
  </si>
  <si>
    <t>clom/IStutterSoWhat/1/3.wav</t>
  </si>
  <si>
    <t>clom/IStutterSoWhat/1/4.wav</t>
  </si>
  <si>
    <t>clom/IStutterSoWhat/1/5.wav</t>
  </si>
  <si>
    <t>clom/IStutterSoWhat/1/6.wav</t>
  </si>
  <si>
    <t>clom/IStutterSoWhat/1/7.wav</t>
  </si>
  <si>
    <t>clom/IStutterSoWhat/1/8.wav</t>
  </si>
  <si>
    <t>clom/IStutterSoWhat/1/9.wav</t>
  </si>
  <si>
    <t>clom/IStutterSoWhat/1/10.wav</t>
  </si>
  <si>
    <t>clom/IStutterSoWhat/1/11.wav</t>
  </si>
  <si>
    <t>clom/IStutterSoWhat/1/12.wav</t>
  </si>
  <si>
    <t>clom/IStutterSoWhat/1/13.wav</t>
  </si>
  <si>
    <t>clom/IStutterSoWhat/1/14.wav</t>
  </si>
  <si>
    <t>clom/IStutterSoWhat/1/15.wav</t>
  </si>
  <si>
    <t>clom/IStutterSoWhat/1/16.wav</t>
  </si>
  <si>
    <t>clom/IStutterSoWhat/1/17.wav</t>
  </si>
  <si>
    <t>clom/IStutterSoWhat/1/18.wav</t>
  </si>
  <si>
    <t>clom/IStutterSoWhat/1/19.wav</t>
  </si>
  <si>
    <t>clom/IStutterSoWhat/1/20.wav</t>
  </si>
  <si>
    <t>clom/IStutterSoWhat/1/21.wav</t>
  </si>
  <si>
    <t>clom/IStutterSoWhat/1/22.wav</t>
  </si>
  <si>
    <t>clom/IStutterSoWhat/1/23.wav</t>
  </si>
  <si>
    <t>clom/IStutterSoWhat/1/24.wav</t>
  </si>
  <si>
    <t>clom/IStutterSoWhat/1/25.wav</t>
  </si>
  <si>
    <t>clom/IStutterSoWhat/1/26.wav</t>
  </si>
  <si>
    <t>clom/IStutterSoWhat/1/27.wav</t>
  </si>
  <si>
    <t>clom/IStutterSoWhat/1/28.wav</t>
  </si>
  <si>
    <t>clom/IStutterSoWhat/1/29.wav</t>
  </si>
  <si>
    <t>clom/IStutterSoWhat/1/30.wav</t>
  </si>
  <si>
    <t>clom/IStutterSoWhat/1/31.wav</t>
  </si>
  <si>
    <t>clom/IStutterSoWhat/1/32.wav</t>
  </si>
  <si>
    <t>clom/IStutterSoWhat/1/33.wav</t>
  </si>
  <si>
    <t>clom/IStutterSoWhat/1/34.wav</t>
  </si>
  <si>
    <t>clom/IStutterSoWhat/1/35.wav</t>
  </si>
  <si>
    <t>clom/IStutterSoWhat/1/36.wav</t>
  </si>
  <si>
    <t>clom/IStutterSoWhat/1/37.wav</t>
  </si>
  <si>
    <t>clom/IStutterSoWhat/1/38.wav</t>
  </si>
  <si>
    <t>clom/IStutterSoWhat/1/39.wav</t>
  </si>
  <si>
    <t>clom/IStutterSoWhat/1/40.wav</t>
  </si>
  <si>
    <t>clom/IStutterSoWhat/1/41.wav</t>
  </si>
  <si>
    <t>clom/IStutterSoWhat/1/42.wav</t>
  </si>
  <si>
    <t>clom/IStutterSoWhat/1/43.wav</t>
  </si>
  <si>
    <t>clom/IStutterSoWhat/1/44.wav</t>
  </si>
  <si>
    <t>clom/IStutterSoWhat/1/45.wav</t>
  </si>
  <si>
    <t>clom/IStutterSoWhat/1/46.wav</t>
  </si>
  <si>
    <t>clom/IStutterSoWhat/1/47.wav</t>
  </si>
  <si>
    <t>clom/IStutterSoWhat/1/48.wav</t>
  </si>
  <si>
    <t>clom/IStutterSoWhat/1/49.wav</t>
  </si>
  <si>
    <t>clom/IStutterSoWhat/1/50.wav</t>
  </si>
  <si>
    <t>clom/IStutterSoWhat/1/51.wav</t>
  </si>
  <si>
    <t>clom/IStutterSoWhat/1/52.wav</t>
  </si>
  <si>
    <t>clom/IStutterSoWhat/1/53.wav</t>
  </si>
  <si>
    <t>clom/IStutterSoWhat/1/54.wav</t>
  </si>
  <si>
    <t>clom/IStutterSoWhat/1/55.wav</t>
  </si>
  <si>
    <t>clom/IStutterSoWhat/1/56.wav</t>
  </si>
  <si>
    <t>clom/IStutterSoWhat/1/57.wav</t>
  </si>
  <si>
    <t>clom/IStutterSoWhat/1/58.wav</t>
  </si>
  <si>
    <t>clom/IStutterSoWhat/1/59.wav</t>
  </si>
  <si>
    <t>clom/IStutterSoWhat/1/60.wav</t>
  </si>
  <si>
    <t>clom/IStutterSoWhat/1/61.wav</t>
  </si>
  <si>
    <t>clom/IStutterSoWhat/1/62.wav</t>
  </si>
  <si>
    <t>clom/IStutterSoWhat/1/63.wav</t>
  </si>
  <si>
    <t>clom/IStutterSoWhat/1/64.wav</t>
  </si>
  <si>
    <t>clom/IStutterSoWhat/1/65.wav</t>
  </si>
  <si>
    <t>clom/IStutterSoWhat/1/66.wav</t>
  </si>
  <si>
    <t>clom/IStutterSoWhat/1/67.wav</t>
  </si>
  <si>
    <t>clom/IStutterSoWhat/1/68.wav</t>
  </si>
  <si>
    <t>clom/IStutterSoWhat/1/69.wav</t>
  </si>
  <si>
    <t>clom/IStutterSoWhat/1/70.wav</t>
  </si>
  <si>
    <t>clom/IStutterSoWhat/1/71.wav</t>
  </si>
  <si>
    <t>clom/IStutterSoWhat/1/72.wav</t>
  </si>
  <si>
    <t>clom/IStutterSoWhat/1/73.wav</t>
  </si>
  <si>
    <t>clom/IStutterSoWhat/1/74.wav</t>
  </si>
  <si>
    <t>clom/IStutterSoWhat/1/75.wav</t>
  </si>
  <si>
    <t>clom/IStutterSoWhat/1/76.wav</t>
  </si>
  <si>
    <t>clom/IStutterSoWhat/1/77.wav</t>
  </si>
  <si>
    <t>clom/IStutterSoWhat/1/78.wav</t>
  </si>
  <si>
    <t>clom/IStutterSoWhat/1/79.wav</t>
  </si>
  <si>
    <t>clom/IStutterSoWhat/1/80.wav</t>
  </si>
  <si>
    <t>clom/IStutterSoWhat/1/81.wav</t>
  </si>
  <si>
    <t>clom/IStutterSoWhat/1/82.wav</t>
  </si>
  <si>
    <t>clom/IStutterSoWhat/1/83.wav</t>
  </si>
  <si>
    <t>clom/IStutterSoWhat/1/84.wav</t>
  </si>
  <si>
    <t>clom/IStutterSoWhat/1/85.wav</t>
  </si>
  <si>
    <t>clom/IStutterSoWhat/1/86.wav</t>
  </si>
  <si>
    <t>clom/IStutterSoWhat/1/87.wav</t>
  </si>
  <si>
    <t>clom/IStutterSoWhat/1/88.wav</t>
  </si>
  <si>
    <t>clom/IStutterSoWhat/1/89.wav</t>
  </si>
  <si>
    <t>clom/IStutterSoWhat/1/90.wav</t>
  </si>
  <si>
    <t>clom/IStutterSoWhat/1/91.wav</t>
  </si>
  <si>
    <t>clom/IStutterSoWhat/1/92.wav</t>
  </si>
  <si>
    <t>clom/IStutterSoWhat/1/93.wav</t>
  </si>
  <si>
    <t>clom/IStutterSoWhat/1/94.wav</t>
  </si>
  <si>
    <t>clom/IStutterSoWhat/1/95.wav</t>
  </si>
  <si>
    <t>clom/IStutterSoWhat/1/96.wav</t>
  </si>
  <si>
    <t>clom/IStutterSoWhat/1/97.wav</t>
  </si>
  <si>
    <t>clom/IStutterSoWhat/1/98.wav</t>
  </si>
  <si>
    <t>clom/IStutterSoWhat/1/99.wav</t>
  </si>
  <si>
    <t>clom/IStutterSoWhat/1/100.wav</t>
  </si>
  <si>
    <t>clom/IStutterSoWhat/1/101.wav</t>
  </si>
  <si>
    <t>clom/IStutterSoWhat/1/102.wav</t>
  </si>
  <si>
    <t>clom/IStutterSoWhat/1/103.wav</t>
  </si>
  <si>
    <t>clom/IStutterSoWhat/1/104.wav</t>
  </si>
  <si>
    <t>clom/IStutterSoWhat/1/105.wav</t>
  </si>
  <si>
    <t>clom/IStutterSoWhat/1/106.wav</t>
  </si>
  <si>
    <t>clom/IStutterSoWhat/1/107.wav</t>
  </si>
  <si>
    <t>clom/IStutterSoWhat/1/108.wav</t>
  </si>
  <si>
    <t>clom/IStutterSoWhat/1/109.wav</t>
  </si>
  <si>
    <t>clom/IStutterSoWhat/1/110.wav</t>
  </si>
  <si>
    <t>clom/IStutterSoWhat/1/111.wav</t>
  </si>
  <si>
    <t>clom/IStutterSoWhat/1/112.wav</t>
  </si>
  <si>
    <t>clom/IStutterSoWhat/1/113.wav</t>
  </si>
  <si>
    <t>clom/IStutterSoWhat/1/114.wav</t>
  </si>
  <si>
    <t>clom/IStutterSoWhat/1/115.wav</t>
  </si>
  <si>
    <t>clom/IStutterSoWhat/1/116.wav</t>
  </si>
  <si>
    <t>clom/IStutterSoWhat/1/117.wav</t>
  </si>
  <si>
    <t>clom/IStutterSoWhat/1/118.wav</t>
  </si>
  <si>
    <t>clom/IStutterSoWhat/1/119.wav</t>
  </si>
  <si>
    <t>clom/IStutterSoWhat/1/120.wav</t>
  </si>
  <si>
    <t>clom/IStutterSoWhat/1/121.wav</t>
  </si>
  <si>
    <t>clom/IStutterSoWhat/1/122.wav</t>
  </si>
  <si>
    <t>clom/IStutterSoWhat/1/123.wav</t>
  </si>
  <si>
    <t>clom/IStutterSoWhat/1/124.wav</t>
  </si>
  <si>
    <t>clom/IStutterSoWhat/1/125.wav</t>
  </si>
  <si>
    <t>clom/IStutterSoWhat/1/126.wav</t>
  </si>
  <si>
    <t>clom/IStutterSoWhat/1/127.wav</t>
  </si>
  <si>
    <t>clom/IStutterSoWhat/1/128.wav</t>
  </si>
  <si>
    <t>clom/IStutterSoWhat/1/129.wav</t>
  </si>
  <si>
    <t>clom/IStutterSoWhat/1/130.wav</t>
  </si>
  <si>
    <t>clom/IStutterSoWhat/1/131.wav</t>
  </si>
  <si>
    <t>clom/IStutterSoWhat/1/132.wav</t>
  </si>
  <si>
    <t>clom/IStutterSoWhat/1/133.wav</t>
  </si>
  <si>
    <t>clom/IStutterSoWhat/1/134.wav</t>
  </si>
  <si>
    <t>clom/IStutterSoWhat/1/135.wav</t>
  </si>
  <si>
    <t>clom/IStutterSoWhat/1/136.wav</t>
  </si>
  <si>
    <t>clom/IStutterSoWhat/1/137.wav</t>
  </si>
  <si>
    <t>clom/IStutterSoWhat/1/138.wav</t>
  </si>
  <si>
    <t>clom/IStutterSoWhat/1/139.wav</t>
  </si>
  <si>
    <t>clom/IStutterSoWhat/3/0.wav</t>
  </si>
  <si>
    <t>clom/IStutterSoWhat/3/1.wav</t>
  </si>
  <si>
    <t>clom/IStutterSoWhat/3/2.wav</t>
  </si>
  <si>
    <t>clom/IStutterSoWhat/3/3.wav</t>
  </si>
  <si>
    <t>clom/IStutterSoWhat/3/4.wav</t>
  </si>
  <si>
    <t>clom/IStutterSoWhat/3/5.wav</t>
  </si>
  <si>
    <t>clom/IStutterSoWhat/3/6.wav</t>
  </si>
  <si>
    <t>clom/IStutterSoWhat/3/7.wav</t>
  </si>
  <si>
    <t>clom/IStutterSoWhat/3/8.wav</t>
  </si>
  <si>
    <t>clom/IStutterSoWhat/3/9.wav</t>
  </si>
  <si>
    <t>clom/IStutterSoWhat/3/10.wav</t>
  </si>
  <si>
    <t>clom/IStutterSoWhat/3/11.wav</t>
  </si>
  <si>
    <t>clom/IStutterSoWhat/3/12.wav</t>
  </si>
  <si>
    <t>clom/IStutterSoWhat/3/13.wav</t>
  </si>
  <si>
    <t>clom/IStutterSoWhat/3/14.wav</t>
  </si>
  <si>
    <t>clom/IStutterSoWhat/3/15.wav</t>
  </si>
  <si>
    <t>clom/IStutterSoWhat/3/16.wav</t>
  </si>
  <si>
    <t>clom/IStutterSoWhat/3/17.wav</t>
  </si>
  <si>
    <t>clom/IStutterSoWhat/3/18.wav</t>
  </si>
  <si>
    <t>clom/IStutterSoWhat/3/19.wav</t>
  </si>
  <si>
    <t>clom/IStutterSoWhat/3/20.wav</t>
  </si>
  <si>
    <t>clom/IStutterSoWhat/3/21.wav</t>
  </si>
  <si>
    <t>clom/IStutterSoWhat/3/22.wav</t>
  </si>
  <si>
    <t>clom/IStutterSoWhat/3/23.wav</t>
  </si>
  <si>
    <t>clom/IStutterSoWhat/3/24.wav</t>
  </si>
  <si>
    <t>clom/IStutterSoWhat/3/25.wav</t>
  </si>
  <si>
    <t>clom/IStutterSoWhat/3/26.wav</t>
  </si>
  <si>
    <t>clom/IStutterSoWhat/3/27.wav</t>
  </si>
  <si>
    <t>clom/IStutterSoWhat/3/28.wav</t>
  </si>
  <si>
    <t>clom/IStutterSoWhat/3/29.wav</t>
  </si>
  <si>
    <t>clom/IStutterSoWhat/3/30.wav</t>
  </si>
  <si>
    <t>clom/IStutterSoWhat/3/31.wav</t>
  </si>
  <si>
    <t>clom/IStutterSoWhat/3/32.wav</t>
  </si>
  <si>
    <t>clom/IStutterSoWhat/3/33.wav</t>
  </si>
  <si>
    <t>clom/IStutterSoWhat/3/34.wav</t>
  </si>
  <si>
    <t>clom/IStutterSoWhat/3/35.wav</t>
  </si>
  <si>
    <t>clom/IStutterSoWhat/3/36.wav</t>
  </si>
  <si>
    <t>clom/IStutterSoWhat/3/37.wav</t>
  </si>
  <si>
    <t>clom/IStutterSoWhat/3/38.wav</t>
  </si>
  <si>
    <t>clom/IStutterSoWhat/3/39.wav</t>
  </si>
  <si>
    <t>clom/IStutterSoWhat/3/40.wav</t>
  </si>
  <si>
    <t>clom/IStutterSoWhat/3/41.wav</t>
  </si>
  <si>
    <t>clom/IStutterSoWhat/3/42.wav</t>
  </si>
  <si>
    <t>clom/IStutterSoWhat/3/43.wav</t>
  </si>
  <si>
    <t>clom/IStutterSoWhat/3/44.wav</t>
  </si>
  <si>
    <t>clom/IStutterSoWhat/3/45.wav</t>
  </si>
  <si>
    <t>clom/IStutterSoWhat/3/46.wav</t>
  </si>
  <si>
    <t>clom/IStutterSoWhat/3/47.wav</t>
  </si>
  <si>
    <t>clom/IStutterSoWhat/3/48.wav</t>
  </si>
  <si>
    <t>clom/IStutterSoWhat/3/49.wav</t>
  </si>
  <si>
    <t>clom/IStutterSoWhat/3/50.wav</t>
  </si>
  <si>
    <t>clom/IStutterSoWhat/3/51.wav</t>
  </si>
  <si>
    <t>clom/IStutterSoWhat/3/52.wav</t>
  </si>
  <si>
    <t>clom/IStutterSoWhat/3/53.wav</t>
  </si>
  <si>
    <t>clom/IStutterSoWhat/3/54.wav</t>
  </si>
  <si>
    <t>clom/IStutterSoWhat/3/55.wav</t>
  </si>
  <si>
    <t>clom/IStutterSoWhat/3/56.wav</t>
  </si>
  <si>
    <t>clom/IStutterSoWhat/3/57.wav</t>
  </si>
  <si>
    <t>clom/IStutterSoWhat/3/58.wav</t>
  </si>
  <si>
    <t>clom/IStutterSoWhat/3/59.wav</t>
  </si>
  <si>
    <t>clom/IStutterSoWhat/3/60.wav</t>
  </si>
  <si>
    <t>clom/IStutterSoWhat/3/61.wav</t>
  </si>
  <si>
    <t>clom/IStutterSoWhat/3/62.wav</t>
  </si>
  <si>
    <t>clom/IStutterSoWhat/3/63.wav</t>
  </si>
  <si>
    <t>clom/IStutterSoWhat/3/64.wav</t>
  </si>
  <si>
    <t>clom/IStutterSoWhat/3/65.wav</t>
  </si>
  <si>
    <t>clom/IStutterSoWhat/3/66.wav</t>
  </si>
  <si>
    <t>clom/IStutterSoWhat/3/67.wav</t>
  </si>
  <si>
    <t>clom/IStutterSoWhat/3/68.wav</t>
  </si>
  <si>
    <t>clom/IStutterSoWhat/3/69.wav</t>
  </si>
  <si>
    <t>clom/IStutterSoWhat/3/70.wav</t>
  </si>
  <si>
    <t>clom/IStutterSoWhat/3/71.wav</t>
  </si>
  <si>
    <t>clom/IStutterSoWhat/3/72.wav</t>
  </si>
  <si>
    <t>clom/IStutterSoWhat/3/73.wav</t>
  </si>
  <si>
    <t>clom/IStutterSoWhat/3/74.wav</t>
  </si>
  <si>
    <t>clom/IStutterSoWhat/3/75.wav</t>
  </si>
  <si>
    <t>clom/IStutterSoWhat/3/76.wav</t>
  </si>
  <si>
    <t>clom/IStutterSoWhat/3/77.wav</t>
  </si>
  <si>
    <t>clom/IStutterSoWhat/3/78.wav</t>
  </si>
  <si>
    <t>clom/IStutterSoWhat/3/79.wav</t>
  </si>
  <si>
    <t>clom/IStutterSoWhat/3/80.wav</t>
  </si>
  <si>
    <t>clom/IStutterSoWhat/3/81.wav</t>
  </si>
  <si>
    <t>clom/IStutterSoWhat/3/82.wav</t>
  </si>
  <si>
    <t>clom/IStutterSoWhat/3/83.wav</t>
  </si>
  <si>
    <t>clom/IStutterSoWhat/3/84.wav</t>
  </si>
  <si>
    <t>clom/IStutterSoWhat/3/85.wav</t>
  </si>
  <si>
    <t>clom/IStutterSoWhat/3/86.wav</t>
  </si>
  <si>
    <t>clom/IStutterSoWhat/3/87.wav</t>
  </si>
  <si>
    <t>clom/IStutterSoWhat/3/88.wav</t>
  </si>
  <si>
    <t>clom/IStutterSoWhat/3/89.wav</t>
  </si>
  <si>
    <t>clom/IStutterSoWhat/3/90.wav</t>
  </si>
  <si>
    <t>clom/IStutterSoWhat/3/91.wav</t>
  </si>
  <si>
    <t>clom/IStutterSoWhat/3/92.wav</t>
  </si>
  <si>
    <t>clom/IStutterSoWhat/3/93.wav</t>
  </si>
  <si>
    <t>clom/IStutterSoWhat/3/94.wav</t>
  </si>
  <si>
    <t>clom/IStutterSoWhat/3/95.wav</t>
  </si>
  <si>
    <t>clom/IStutterSoWhat/3/96.wav</t>
  </si>
  <si>
    <t>clom/IStutterSoWhat/3/97.wav</t>
  </si>
  <si>
    <t>clom/IStutterSoWhat/3/98.wav</t>
  </si>
  <si>
    <t>clom/IStutterSoWhat/3/99.wav</t>
  </si>
  <si>
    <t>clom/IStutterSoWhat/3/100.wav</t>
  </si>
  <si>
    <t>clom/IStutterSoWhat/3/101.wav</t>
  </si>
  <si>
    <t>clom/IStutterSoWhat/3/102.wav</t>
  </si>
  <si>
    <t>clom/IStutterSoWhat/3/103.wav</t>
  </si>
  <si>
    <t>clom/IStutterSoWhat/3/104.wav</t>
  </si>
  <si>
    <t>clom/IStutterSoWhat/3/105.wav</t>
  </si>
  <si>
    <t>clom/IStutterSoWhat/3/106.wav</t>
  </si>
  <si>
    <t>clom/IStutterSoWhat/3/107.wav</t>
  </si>
  <si>
    <t>clom/IStutterSoWhat/3/108.wav</t>
  </si>
  <si>
    <t>clom/IStutterSoWhat/3/109.wav</t>
  </si>
  <si>
    <t>clom/IStutterSoWhat/3/110.wav</t>
  </si>
  <si>
    <t>clom/IStutterSoWhat/3/111.wav</t>
  </si>
  <si>
    <t>clom/IStutterSoWhat/3/112.wav</t>
  </si>
  <si>
    <t>clom/IStutterSoWhat/3/113.wav</t>
  </si>
  <si>
    <t>clom/IStutterSoWhat/3/114.wav</t>
  </si>
  <si>
    <t>clom/IStutterSoWhat/3/115.wav</t>
  </si>
  <si>
    <t>clom/IStutterSoWhat/3/116.wav</t>
  </si>
  <si>
    <t>clom/IStutterSoWhat/3/117.wav</t>
  </si>
  <si>
    <t>clom/IStutterSoWhat/3/118.wav</t>
  </si>
  <si>
    <t>clom/IStutterSoWhat/3/119.wav</t>
  </si>
  <si>
    <t>clom/IStutterSoWhat/3/120.wav</t>
  </si>
  <si>
    <t>clom/IStutterSoWhat/3/121.wav</t>
  </si>
  <si>
    <t>clom/IStutterSoWhat/3/122.wav</t>
  </si>
  <si>
    <t>clom/IStutterSoWhat/3/123.wav</t>
  </si>
  <si>
    <t>clom/IStutterSoWhat/3/124.wav</t>
  </si>
  <si>
    <t>clom/IStutterSoWhat/3/125.wav</t>
  </si>
  <si>
    <t>clom/IStutterSoWhat/3/126.wav</t>
  </si>
  <si>
    <t>clom/IStutterSoWhat/3/127.wav</t>
  </si>
  <si>
    <t>clom/IStutterSoWhat/3/128.wav</t>
  </si>
  <si>
    <t>clom/IStutterSoWhat/3/129.wav</t>
  </si>
  <si>
    <t>clom/IStutterSoWhat/3/130.wav</t>
  </si>
  <si>
    <t>clom/IStutterSoWhat/3/131.wav</t>
  </si>
  <si>
    <t>clom/IStutterSoWhat/3/132.wav</t>
  </si>
  <si>
    <t>clom/IStutterSoWhat/3/133.wav</t>
  </si>
  <si>
    <t>clom/IStutterSoWhat/3/134.wav</t>
  </si>
  <si>
    <t>clom/IStutterSoWhat/3/135.wav</t>
  </si>
  <si>
    <t>clom/IStutterSoWhat/3/136.wav</t>
  </si>
  <si>
    <t>clom/IStutterSoWhat/3/137.wav</t>
  </si>
  <si>
    <t>clom/IStutterSoWhat/3/138.wav</t>
  </si>
  <si>
    <t>clom/IStutterSoWhat/3/139.wav</t>
  </si>
  <si>
    <t>clom/IStutterSoWhat/3/140.wav</t>
  </si>
  <si>
    <t>clom/IStutterSoWhat/3/141.wav</t>
  </si>
  <si>
    <t>clom/IStutterSoWhat/3/142.wav</t>
  </si>
  <si>
    <t>clom/IStutterSoWhat/3/143.wav</t>
  </si>
  <si>
    <t>clom/IStutterSoWhat/3/144.wav</t>
  </si>
  <si>
    <t>clom/IStutterSoWhat/3/145.wav</t>
  </si>
  <si>
    <t>clom/IStutterSoWhat/3/146.wav</t>
  </si>
  <si>
    <t>clom/IStutterSoWhat/3/147.wav</t>
  </si>
  <si>
    <t>clom/IStutterSoWhat/3/148.wav</t>
  </si>
  <si>
    <t>clom/IStutterSoWhat/3/149.wav</t>
  </si>
  <si>
    <t>clom/IStutterSoWhat/3/150.wav</t>
  </si>
  <si>
    <t>clom/IStutterSoWhat/3/151.wav</t>
  </si>
  <si>
    <t>clom/IStutterSoWhat/3/152.wav</t>
  </si>
  <si>
    <t>clom/IStutterSoWhat/3/153.wav</t>
  </si>
  <si>
    <t>clom/IStutterSoWhat/3/154.wav</t>
  </si>
  <si>
    <t>clom/IStutterSoWhat/3/155.wav</t>
  </si>
  <si>
    <t>clom/IStutterSoWhat/3/156.wav</t>
  </si>
  <si>
    <t>clom/IStutterSoWhat/3/157.wav</t>
  </si>
  <si>
    <t>clom/IStutterSoWhat/3/158.wav</t>
  </si>
  <si>
    <t>clom/IStutterSoWhat/4/0.wav</t>
  </si>
  <si>
    <t>clom/IStutterSoWhat/4/1.wav</t>
  </si>
  <si>
    <t>clom/IStutterSoWhat/4/2.wav</t>
  </si>
  <si>
    <t>clom/IStutterSoWhat/4/3.wav</t>
  </si>
  <si>
    <t>clom/IStutterSoWhat/4/4.wav</t>
  </si>
  <si>
    <t>clom/IStutterSoWhat/4/5.wav</t>
  </si>
  <si>
    <t>clom/IStutterSoWhat/4/6.wav</t>
  </si>
  <si>
    <t>clom/IStutterSoWhat/4/7.wav</t>
  </si>
  <si>
    <t>clom/IStutterSoWhat/4/8.wav</t>
  </si>
  <si>
    <t>clom/IStutterSoWhat/4/9.wav</t>
  </si>
  <si>
    <t>clom/IStutterSoWhat/4/10.wav</t>
  </si>
  <si>
    <t>clom/IStutterSoWhat/4/11.wav</t>
  </si>
  <si>
    <t>clom/IStutterSoWhat/4/12.wav</t>
  </si>
  <si>
    <t>clom/IStutterSoWhat/4/13.wav</t>
  </si>
  <si>
    <t>clom/IStutterSoWhat/4/14.wav</t>
  </si>
  <si>
    <t>clom/IStutterSoWhat/4/15.wav</t>
  </si>
  <si>
    <t>clom/IStutterSoWhat/4/16.wav</t>
  </si>
  <si>
    <t>clom/IStutterSoWhat/4/17.wav</t>
  </si>
  <si>
    <t>clom/IStutterSoWhat/4/18.wav</t>
  </si>
  <si>
    <t>clom/IStutterSoWhat/4/19.wav</t>
  </si>
  <si>
    <t>clom/IStutterSoWhat/4/20.wav</t>
  </si>
  <si>
    <t>clom/IStutterSoWhat/4/21.wav</t>
  </si>
  <si>
    <t>clom/IStutterSoWhat/4/22.wav</t>
  </si>
  <si>
    <t>clom/IStutterSoWhat/4/23.wav</t>
  </si>
  <si>
    <t>clom/IStutterSoWhat/4/24.wav</t>
  </si>
  <si>
    <t>clom/IStutterSoWhat/4/25.wav</t>
  </si>
  <si>
    <t>clom/IStutterSoWhat/4/26.wav</t>
  </si>
  <si>
    <t>clom/IStutterSoWhat/4/27.wav</t>
  </si>
  <si>
    <t>clom/IStutterSoWhat/4/28.wav</t>
  </si>
  <si>
    <t>clom/IStutterSoWhat/4/29.wav</t>
  </si>
  <si>
    <t>clom/IStutterSoWhat/4/30.wav</t>
  </si>
  <si>
    <t>clom/IStutterSoWhat/4/31.wav</t>
  </si>
  <si>
    <t>clom/IStutterSoWhat/4/32.wav</t>
  </si>
  <si>
    <t>clom/IStutterSoWhat/4/33.wav</t>
  </si>
  <si>
    <t>clom/IStutterSoWhat/4/34.wav</t>
  </si>
  <si>
    <t>clom/IStutterSoWhat/4/35.wav</t>
  </si>
  <si>
    <t>clom/IStutterSoWhat/4/36.wav</t>
  </si>
  <si>
    <t>clom/IStutterSoWhat/4/37.wav</t>
  </si>
  <si>
    <t>clom/IStutterSoWhat/4/38.wav</t>
  </si>
  <si>
    <t>clom/IStutterSoWhat/4/39.wav</t>
  </si>
  <si>
    <t>clom/IStutterSoWhat/4/40.wav</t>
  </si>
  <si>
    <t>clom/IStutterSoWhat/4/41.wav</t>
  </si>
  <si>
    <t>clom/IStutterSoWhat/4/42.wav</t>
  </si>
  <si>
    <t>clom/IStutterSoWhat/4/43.wav</t>
  </si>
  <si>
    <t>clom/IStutterSoWhat/4/44.wav</t>
  </si>
  <si>
    <t>clom/IStutterSoWhat/4/45.wav</t>
  </si>
  <si>
    <t>clom/IStutterSoWhat/4/46.wav</t>
  </si>
  <si>
    <t>clom/IStutterSoWhat/4/47.wav</t>
  </si>
  <si>
    <t>clom/IStutterSoWhat/4/48.wav</t>
  </si>
  <si>
    <t>clom/IStutterSoWhat/4/49.wav</t>
  </si>
  <si>
    <t>clom/IStutterSoWhat/4/50.wav</t>
  </si>
  <si>
    <t>clom/IStutterSoWhat/4/51.wav</t>
  </si>
  <si>
    <t>clom/IStutterSoWhat/4/52.wav</t>
  </si>
  <si>
    <t>clom/IStutterSoWhat/4/53.wav</t>
  </si>
  <si>
    <t>clom/IStutterSoWhat/4/54.wav</t>
  </si>
  <si>
    <t>clom/IStutterSoWhat/4/55.wav</t>
  </si>
  <si>
    <t>clom/IStutterSoWhat/4/56.wav</t>
  </si>
  <si>
    <t>clom/IStutterSoWhat/4/57.wav</t>
  </si>
  <si>
    <t>clom/IStutterSoWhat/4/58.wav</t>
  </si>
  <si>
    <t>clom/IStutterSoWhat/4/59.wav</t>
  </si>
  <si>
    <t>clom/IStutterSoWhat/4/60.wav</t>
  </si>
  <si>
    <t>clom/IStutterSoWhat/4/61.wav</t>
  </si>
  <si>
    <t>clom/IStutterSoWhat/4/62.wav</t>
  </si>
  <si>
    <t>clom/IStutterSoWhat/4/63.wav</t>
  </si>
  <si>
    <t>clom/IStutterSoWhat/4/64.wav</t>
  </si>
  <si>
    <t>clom/IStutterSoWhat/4/65.wav</t>
  </si>
  <si>
    <t>clom/IStutterSoWhat/4/66.wav</t>
  </si>
  <si>
    <t>clom/IStutterSoWhat/4/67.wav</t>
  </si>
  <si>
    <t>clom/IStutterSoWhat/4/68.wav</t>
  </si>
  <si>
    <t>clom/IStutterSoWhat/4/69.wav</t>
  </si>
  <si>
    <t>clom/IStutterSoWhat/4/70.wav</t>
  </si>
  <si>
    <t>clom/IStutterSoWhat/4/71.wav</t>
  </si>
  <si>
    <t>clom/IStutterSoWhat/4/72.wav</t>
  </si>
  <si>
    <t>clom/IStutterSoWhat/4/73.wav</t>
  </si>
  <si>
    <t>clom/IStutterSoWhat/4/74.wav</t>
  </si>
  <si>
    <t>clom/IStutterSoWhat/4/75.wav</t>
  </si>
  <si>
    <t>clom/IStutterSoWhat/4/76.wav</t>
  </si>
  <si>
    <t>clom/IStutterSoWhat/4/77.wav</t>
  </si>
  <si>
    <t>clom/IStutterSoWhat/4/78.wav</t>
  </si>
  <si>
    <t>clom/IStutterSoWhat/4/79.wav</t>
  </si>
  <si>
    <t>clom/IStutterSoWhat/4/80.wav</t>
  </si>
  <si>
    <t>clom/IStutterSoWhat/4/81.wav</t>
  </si>
  <si>
    <t>clom/IStutterSoWhat/4/82.wav</t>
  </si>
  <si>
    <t>clom/IStutterSoWhat/4/83.wav</t>
  </si>
  <si>
    <t>clom/IStutterSoWhat/4/84.wav</t>
  </si>
  <si>
    <t>clom/IStutterSoWhat/4/85.wav</t>
  </si>
  <si>
    <t>clom/IStutterSoWhat/4/86.wav</t>
  </si>
  <si>
    <t>clom/IStutterSoWhat/4/87.wav</t>
  </si>
  <si>
    <t>clom/IStutterSoWhat/4/88.wav</t>
  </si>
  <si>
    <t>clom/IStutterSoWhat/4/89.wav</t>
  </si>
  <si>
    <t>clom/IStutterSoWhat/4/90.wav</t>
  </si>
  <si>
    <t>clom/IStutterSoWhat/4/91.wav</t>
  </si>
  <si>
    <t>clom/IStutterSoWhat/4/92.wav</t>
  </si>
  <si>
    <t>clom/IStutterSoWhat/4/93.wav</t>
  </si>
  <si>
    <t>clom/IStutterSoWhat/4/94.wav</t>
  </si>
  <si>
    <t>clom/IStutterSoWhat/4/95.wav</t>
  </si>
  <si>
    <t>clom/IStutterSoWhat/4/96.wav</t>
  </si>
  <si>
    <t>clom/IStutterSoWhat/4/97.wav</t>
  </si>
  <si>
    <t>clom/IStutterSoWhat/4/98.wav</t>
  </si>
  <si>
    <t>clom/IStutterSoWhat/4/99.wav</t>
  </si>
  <si>
    <t>clom/IStutterSoWhat/4/100.wav</t>
  </si>
  <si>
    <t>clom/IStutterSoWhat/4/101.wav</t>
  </si>
  <si>
    <t>clom/IStutterSoWhat/4/102.wav</t>
  </si>
  <si>
    <t>clom/IStutterSoWhat/4/103.wav</t>
  </si>
  <si>
    <t>clom/IStutterSoWhat/4/104.wav</t>
  </si>
  <si>
    <t>clom/IStutterSoWhat/4/105.wav</t>
  </si>
  <si>
    <t>clom/IStutterSoWhat/4/106.wav</t>
  </si>
  <si>
    <t>clom/IStutterSoWhat/4/107.wav</t>
  </si>
  <si>
    <t>clom/IStutterSoWhat/4/108.wav</t>
  </si>
  <si>
    <t>clom/IStutterSoWhat/4/109.wav</t>
  </si>
  <si>
    <t>clom/IStutterSoWhat/4/110.wav</t>
  </si>
  <si>
    <t>clom/IStutterSoWhat/4/111.wav</t>
  </si>
  <si>
    <t>clom/IStutterSoWhat/4/112.wav</t>
  </si>
  <si>
    <t>clom/IStutterSoWhat/4/113.wav</t>
  </si>
  <si>
    <t>clom/IStutterSoWhat/4/114.wav</t>
  </si>
  <si>
    <t>clom/IStutterSoWhat/4/115.wav</t>
  </si>
  <si>
    <t>clom/IStutterSoWhat/4/116.wav</t>
  </si>
  <si>
    <t>clom/IStutterSoWhat/4/117.wav</t>
  </si>
  <si>
    <t>clom/IStutterSoWhat/4/118.wav</t>
  </si>
  <si>
    <t>clom/IStutterSoWhat/4/119.wav</t>
  </si>
  <si>
    <t>clom/IStutterSoWhat/4/120.wav</t>
  </si>
  <si>
    <t>clom/IStutterSoWhat/4/121.wav</t>
  </si>
  <si>
    <t>clom/IStutterSoWhat/4/122.wav</t>
  </si>
  <si>
    <t>clom/IStutterSoWhat/4/123.wav</t>
  </si>
  <si>
    <t>clom/IStutterSoWhat/4/124.wav</t>
  </si>
  <si>
    <t>clom/IStutterSoWhat/4/125.wav</t>
  </si>
  <si>
    <t>clom/IStutterSoWhat/4/126.wav</t>
  </si>
  <si>
    <t>clom/IStutterSoWhat/4/127.wav</t>
  </si>
  <si>
    <t>clom/IStutterSoWhat/4/128.wav</t>
  </si>
  <si>
    <t>clom/IStutterSoWhat/4/129.wav</t>
  </si>
  <si>
    <t>clom/IStutterSoWhat/4/130.wav</t>
  </si>
  <si>
    <t>clom/IStutterSoWhat/4/131.wav</t>
  </si>
  <si>
    <t>clom/IStutterSoWhat/4/132.wav</t>
  </si>
  <si>
    <t>clom/IStutterSoWhat/4/133.wav</t>
  </si>
  <si>
    <t>clom/IStutterSoWhat/4/134.wav</t>
  </si>
  <si>
    <t>clom/IStutterSoWhat/4/135.wav</t>
  </si>
  <si>
    <t>clom/IStutterSoWhat/4/136.wav</t>
  </si>
  <si>
    <t>clom/IStutterSoWhat/4/137.wav</t>
  </si>
  <si>
    <t>clom/IStutterSoWhat/4/138.wav</t>
  </si>
  <si>
    <t>clom/IStutterSoWhat/4/139.wav</t>
  </si>
  <si>
    <t>clom/IStutterSoWhat/4/140.wav</t>
  </si>
  <si>
    <t>clom/IStutterSoWhat/4/141.wav</t>
  </si>
  <si>
    <t>clom/IStutterSoWhat/4/142.wav</t>
  </si>
  <si>
    <t>clom/IStutterSoWhat/4/143.wav</t>
  </si>
  <si>
    <t>clom/IStutterSoWhat/4/144.wav</t>
  </si>
  <si>
    <t>clom/IStutterSoWhat/4/145.wav</t>
  </si>
  <si>
    <t>clom/IStutterSoWhat/4/146.wav</t>
  </si>
  <si>
    <t>clom/IStutterSoWhat/4/147.wav</t>
  </si>
  <si>
    <t>clom/IStutterSoWhat/4/148.wav</t>
  </si>
  <si>
    <t>clom/IStutterSoWhat/4/149.wav</t>
  </si>
  <si>
    <t>clom/IStutterSoWhat/4/150.wav</t>
  </si>
  <si>
    <t>clom/IStutterSoWhat/4/151.wav</t>
  </si>
  <si>
    <t>clom/IStutterSoWhat/4/152.wav</t>
  </si>
  <si>
    <t>clom/IStutterSoWhat/4/153.wav</t>
  </si>
  <si>
    <t>clom/IStutterSoWhat/4/154.wav</t>
  </si>
  <si>
    <t>clom/IStutterSoWhat/4/155.wav</t>
  </si>
  <si>
    <t>clom/IStutterSoWhat/4/156.wav</t>
  </si>
  <si>
    <t>clom/IStutterSoWhat/4/157.wav</t>
  </si>
  <si>
    <t>clom/IStutterSoWhat/4/158.wav</t>
  </si>
  <si>
    <t>clom/IStutterSoWhat/4/159.wav</t>
  </si>
  <si>
    <t>clom/IStutterSoWhat/4/160.wav</t>
  </si>
  <si>
    <t>clom/IStutterSoWhat/4/161.wav</t>
  </si>
  <si>
    <t>clom/IStutterSoWhat/4/162.wav</t>
  </si>
  <si>
    <t>clom/IStutterSoWhat/4/163.wav</t>
  </si>
  <si>
    <t>clom/IStutterSoWhat/4/164.wav</t>
  </si>
  <si>
    <t>clom/IStutterSoWhat/4/165.wav</t>
  </si>
  <si>
    <t>clom/IStutterSoWhat/4/166.wav</t>
  </si>
  <si>
    <t>clom/IStutterSoWhat/4/167.wav</t>
  </si>
  <si>
    <t>clom/IStutterSoWhat/4/168.wav</t>
  </si>
  <si>
    <t>clom/IStutterSoWhat/4/169.wav</t>
  </si>
  <si>
    <t>clom/IStutterSoWhat/4/170.wav</t>
  </si>
  <si>
    <t>clom/IStutterSoWhat/4/171.wav</t>
  </si>
  <si>
    <t>clom/MyStutteringLife/0/0.wav</t>
  </si>
  <si>
    <t>clom/MyStutteringLife/0/1.wav</t>
  </si>
  <si>
    <t>clom/MyStutteringLife/0/2.wav</t>
  </si>
  <si>
    <t>clom/MyStutteringLife/0/3.wav</t>
  </si>
  <si>
    <t>clom/MyStutteringLife/0/4.wav</t>
  </si>
  <si>
    <t>clom/MyStutteringLife/0/5.wav</t>
  </si>
  <si>
    <t>clom/MyStutteringLife/0/6.wav</t>
  </si>
  <si>
    <t>clom/MyStutteringLife/0/7.wav</t>
  </si>
  <si>
    <t>clom/MyStutteringLife/0/8.wav</t>
  </si>
  <si>
    <t>clom/MyStutteringLife/0/9.wav</t>
  </si>
  <si>
    <t>clom/MyStutteringLife/0/10.wav</t>
  </si>
  <si>
    <t>clom/MyStutteringLife/0/11.wav</t>
  </si>
  <si>
    <t>clom/MyStutteringLife/0/12.wav</t>
  </si>
  <si>
    <t>clom/MyStutteringLife/0/13.wav</t>
  </si>
  <si>
    <t>clom/MyStutteringLife/0/14.wav</t>
  </si>
  <si>
    <t>clom/MyStutteringLife/0/15.wav</t>
  </si>
  <si>
    <t>clom/MyStutteringLife/0/16.wav</t>
  </si>
  <si>
    <t>clom/MyStutteringLife/0/17.wav</t>
  </si>
  <si>
    <t>clom/MyStutteringLife/0/18.wav</t>
  </si>
  <si>
    <t>clom/MyStutteringLife/0/19.wav</t>
  </si>
  <si>
    <t>clom/MyStutteringLife/0/20.wav</t>
  </si>
  <si>
    <t>clom/MyStutteringLife/0/21.wav</t>
  </si>
  <si>
    <t>clom/MyStutteringLife/0/22.wav</t>
  </si>
  <si>
    <t>clom/MyStutteringLife/0/24.wav</t>
  </si>
  <si>
    <t>clom/MyStutteringLife/0/23.wav</t>
  </si>
  <si>
    <t>clom/MyStutteringLife/0/25.wav</t>
  </si>
  <si>
    <t>clom/MyStutteringLife/0/26.wav</t>
  </si>
  <si>
    <t>clom/MyStutteringLife/0/27.wav</t>
  </si>
  <si>
    <t>clom/MyStutteringLife/0/28.wav</t>
  </si>
  <si>
    <t>clom/MyStutteringLife/0/29.wav</t>
  </si>
  <si>
    <t>clom/MyStutteringLife/0/30.wav</t>
  </si>
  <si>
    <t>clom/MyStutteringLife/0/31.wav</t>
  </si>
  <si>
    <t>clom/MyStutteringLife/0/32.wav</t>
  </si>
  <si>
    <t>clom/MyStutteringLife/0/33.wav</t>
  </si>
  <si>
    <t>clom/MyStutteringLife/0/34.wav</t>
  </si>
  <si>
    <t>clom/MyStutteringLife/0/35.wav</t>
  </si>
  <si>
    <t>clom/MyStutteringLife/0/36.wav</t>
  </si>
  <si>
    <t>clom/MyStutteringLife/0/37.wav</t>
  </si>
  <si>
    <t>clom/MyStutteringLife/0/38.wav</t>
  </si>
  <si>
    <t>clom/MyStutteringLife/0/39.wav</t>
  </si>
  <si>
    <t>clom/MyStutteringLife/1/0.wav</t>
  </si>
  <si>
    <t>clom/MyStutteringLife/1/1.wav</t>
  </si>
  <si>
    <t>clom/MyStutteringLife/1/2.wav</t>
  </si>
  <si>
    <t>clom/MyStutteringLife/1/3.wav</t>
  </si>
  <si>
    <t>clom/MyStutteringLife/1/4.wav</t>
  </si>
  <si>
    <t>clom/MyStutteringLife/1/5.wav</t>
  </si>
  <si>
    <t>clom/MyStutteringLife/1/6.wav</t>
  </si>
  <si>
    <t>clom/MyStutteringLife/1/7.wav</t>
  </si>
  <si>
    <t>clom/MyStutteringLife/1/8.wav</t>
  </si>
  <si>
    <t>clom/MyStutteringLife/1/9.wav</t>
  </si>
  <si>
    <t>clom/MyStutteringLife/1/10.wav</t>
  </si>
  <si>
    <t>clom/MyStutteringLife/1/11.wav</t>
  </si>
  <si>
    <t>clom/MyStutteringLife/1/12.wav</t>
  </si>
  <si>
    <t>clom/MyStutteringLife/1/13.wav</t>
  </si>
  <si>
    <t>clom/MyStutteringLife/1/14.wav</t>
  </si>
  <si>
    <t>clom/MyStutteringLife/1/15.wav</t>
  </si>
  <si>
    <t>clom/MyStutteringLife/1/16.wav</t>
  </si>
  <si>
    <t>clom/MyStutteringLife/1/17.wav</t>
  </si>
  <si>
    <t>clom/MyStutteringLife/1/18.wav</t>
  </si>
  <si>
    <t>clom/MyStutteringLife/1/19.wav</t>
  </si>
  <si>
    <t>clom/MyStutteringLife/1/20.wav</t>
  </si>
  <si>
    <t>clom/MyStutteringLife/1/21.wav</t>
  </si>
  <si>
    <t>clom/MyStutteringLife/1/22.wav</t>
  </si>
  <si>
    <t>clom/MyStutteringLife/1/23.wav</t>
  </si>
  <si>
    <t>clom/MyStutteringLife/1/24.wav</t>
  </si>
  <si>
    <t>clom/MyStutteringLife/1/25.wav</t>
  </si>
  <si>
    <t>clom/MyStutteringLife/1/26.wav</t>
  </si>
  <si>
    <t>clom/MyStutteringLife/1/27.wav</t>
  </si>
  <si>
    <t>clom/MyStutteringLife/1/28.wav</t>
  </si>
  <si>
    <t>clom/MyStutteringLife/1/29.wav</t>
  </si>
  <si>
    <t>clom/MyStutteringLife/1/30.wav</t>
  </si>
  <si>
    <t>clom/MyStutteringLife/1/31.wav</t>
  </si>
  <si>
    <t>clom/MyStutteringLife/1/32.wav</t>
  </si>
  <si>
    <t>clom/MyStutteringLife/1/33.wav</t>
  </si>
  <si>
    <t>clom/MyStutteringLife/1/34.wav</t>
  </si>
  <si>
    <t>clom/MyStutteringLife/1/35.wav</t>
  </si>
  <si>
    <t>clom/MyStutteringLife/1/36.wav</t>
  </si>
  <si>
    <t>clom/MyStutteringLife/1/37.wav</t>
  </si>
  <si>
    <t>clom/MyStutteringLife/1/38.wav</t>
  </si>
  <si>
    <t>clom/MyStutteringLife/1/39.wav</t>
  </si>
  <si>
    <t>clom/MyStutteringLife/2/0.wav</t>
  </si>
  <si>
    <t>clom/MyStutteringLife/2/1.wav</t>
  </si>
  <si>
    <t>clom/MyStutteringLife/2/2.wav</t>
  </si>
  <si>
    <t>clom/MyStutteringLife/2/3.wav</t>
  </si>
  <si>
    <t>clom/MyStutteringLife/2/4.wav</t>
  </si>
  <si>
    <t>clom/MyStutteringLife/2/5.wav</t>
  </si>
  <si>
    <t>clom/MyStutteringLife/2/6.wav</t>
  </si>
  <si>
    <t>clom/MyStutteringLife/2/7.wav</t>
  </si>
  <si>
    <t>clom/MyStutteringLife/2/8.wav</t>
  </si>
  <si>
    <t>clom/MyStutteringLife/2/9.wav</t>
  </si>
  <si>
    <t>clom/MyStutteringLife/2/10.wav</t>
  </si>
  <si>
    <t>clom/MyStutteringLife/2/11.wav</t>
  </si>
  <si>
    <t>clom/MyStutteringLife/2/12.wav</t>
  </si>
  <si>
    <t>clom/MyStutteringLife/2/13.wav</t>
  </si>
  <si>
    <t>clom/MyStutteringLife/2/14.wav</t>
  </si>
  <si>
    <t>clom/MyStutteringLife/2/15.wav</t>
  </si>
  <si>
    <t>clom/MyStutteringLife/2/16.wav</t>
  </si>
  <si>
    <t>clom/MyStutteringLife/2/17.wav</t>
  </si>
  <si>
    <t>clom/MyStutteringLife/2/18.wav</t>
  </si>
  <si>
    <t>clom/MyStutteringLife/2/19.wav</t>
  </si>
  <si>
    <t>clom/MyStutteringLife/2/20.wav</t>
  </si>
  <si>
    <t>clom/MyStutteringLife/2/21.wav</t>
  </si>
  <si>
    <t>clom/MyStutteringLife/2/22.wav</t>
  </si>
  <si>
    <t>clom/MyStutteringLife/2/23.wav</t>
  </si>
  <si>
    <t>clom/MyStutteringLife/2/24.wav</t>
  </si>
  <si>
    <t>clom/MyStutteringLife/2/25.wav</t>
  </si>
  <si>
    <t>clom/MyStutteringLife/2/26.wav</t>
  </si>
  <si>
    <t>clom/MyStutteringLife/2/27.wav</t>
  </si>
  <si>
    <t>clom/MyStutteringLife/2/28.wav</t>
  </si>
  <si>
    <t>clom/MyStutteringLife/2/29.wav</t>
  </si>
  <si>
    <t>clom/MyStutteringLife/2/30.wav</t>
  </si>
  <si>
    <t>clom/MyStutteringLife/2/31.wav</t>
  </si>
  <si>
    <t>clom/MyStutteringLife/2/32.wav</t>
  </si>
  <si>
    <t>clom/MyStutteringLife/2/33.wav</t>
  </si>
  <si>
    <t>clom/MyStutteringLife/2/34.wav</t>
  </si>
  <si>
    <t>clom/MyStutteringLife/2/35.wav</t>
  </si>
  <si>
    <t>clom/MyStutteringLife/2/36.wav</t>
  </si>
  <si>
    <t>clom/MyStutteringLife/2/37.wav</t>
  </si>
  <si>
    <t>clom/MyStutteringLife/2/38.wav</t>
  </si>
  <si>
    <t>clom/MyStutteringLife/2/39.wav</t>
  </si>
  <si>
    <t>clom/MyStutteringLife/3/0.wav</t>
  </si>
  <si>
    <t>clom/MyStutteringLife/3/1.wav</t>
  </si>
  <si>
    <t>clom/MyStutteringLife/3/2.wav</t>
  </si>
  <si>
    <t>clom/MyStutteringLife/3/3.wav</t>
  </si>
  <si>
    <t>clom/MyStutteringLife/3/4.wav</t>
  </si>
  <si>
    <t>clom/MyStutteringLife/3/5.wav</t>
  </si>
  <si>
    <t>clom/MyStutteringLife/3/6.wav</t>
  </si>
  <si>
    <t>clom/MyStutteringLife/3/7.wav</t>
  </si>
  <si>
    <t>clom/MyStutteringLife/3/8.wav</t>
  </si>
  <si>
    <t>clom/MyStutteringLife/3/9.wav</t>
  </si>
  <si>
    <t>clom/MyStutteringLife/3/10.wav</t>
  </si>
  <si>
    <t>clom/MyStutteringLife/3/11.wav</t>
  </si>
  <si>
    <t>clom/MyStutteringLife/3/12.wav</t>
  </si>
  <si>
    <t>clom/MyStutteringLife/3/13.wav</t>
  </si>
  <si>
    <t>clom/MyStutteringLife/3/14.wav</t>
  </si>
  <si>
    <t>clom/MyStutteringLife/3/15.wav</t>
  </si>
  <si>
    <t>clom/MyStutteringLife/3/16.wav</t>
  </si>
  <si>
    <t>clom/MyStutteringLife/3/17.wav</t>
  </si>
  <si>
    <t>clom/MyStutteringLife/3/18.wav</t>
  </si>
  <si>
    <t>clom/MyStutteringLife/3/19.wav</t>
  </si>
  <si>
    <t>clom/MyStutteringLife/3/20.wav</t>
  </si>
  <si>
    <t>clom/MyStutteringLife/3/21.wav</t>
  </si>
  <si>
    <t>clom/MyStutteringLife/3/22.wav</t>
  </si>
  <si>
    <t>clom/MyStutteringLife/3/23.wav</t>
  </si>
  <si>
    <t>clom/MyStutteringLife/3/24.wav</t>
  </si>
  <si>
    <t>clom/MyStutteringLife/3/25.wav</t>
  </si>
  <si>
    <t>clom/MyStutteringLife/3/26.wav</t>
  </si>
  <si>
    <t>clom/MyStutteringLife/3/27.wav</t>
  </si>
  <si>
    <t>clom/MyStutteringLife/3/28.wav</t>
  </si>
  <si>
    <t>clom/MyStutteringLife/3/29.wav</t>
  </si>
  <si>
    <t>clom/MyStutteringLife/3/30.wav</t>
  </si>
  <si>
    <t>clom/MyStutteringLife/3/31.wav</t>
  </si>
  <si>
    <t>clom/MyStutteringLife/3/32.wav</t>
  </si>
  <si>
    <t>clom/MyStutteringLife/3/33.wav</t>
  </si>
  <si>
    <t>clom/MyStutteringLife/3/34.wav</t>
  </si>
  <si>
    <t>clom/MyStutteringLife/3/35.wav</t>
  </si>
  <si>
    <t>clom/MyStutteringLife/3/36.wav</t>
  </si>
  <si>
    <t>clom/MyStutteringLife/3/37.wav</t>
  </si>
  <si>
    <t>clom/MyStutteringLife/3/38.wav</t>
  </si>
  <si>
    <t>clom/MyStutteringLife/3/39.wav</t>
  </si>
  <si>
    <t>clom/MyStutteringLife/4/0.wav</t>
  </si>
  <si>
    <t>clom/MyStutteringLife/4/1.wav</t>
  </si>
  <si>
    <t>clom/MyStutteringLife/4/2.wav</t>
  </si>
  <si>
    <t>clom/MyStutteringLife/4/3.wav</t>
  </si>
  <si>
    <t>clom/MyStutteringLife/4/4.wav</t>
  </si>
  <si>
    <t>clom/MyStutteringLife/4/5.wav</t>
  </si>
  <si>
    <t>clom/MyStutteringLife/4/6.wav</t>
  </si>
  <si>
    <t>clom/MyStutteringLife/4/7.wav</t>
  </si>
  <si>
    <t>clom/MyStutteringLife/4/8.wav</t>
  </si>
  <si>
    <t>clom/MyStutteringLife/4/9.wav</t>
  </si>
  <si>
    <t>clom/MyStutteringLife/4/10.wav</t>
  </si>
  <si>
    <t>clom/MyStutteringLife/4/11.wav</t>
  </si>
  <si>
    <t>clom/MyStutteringLife/4/12.wav</t>
  </si>
  <si>
    <t>clom/MyStutteringLife/4/13.wav</t>
  </si>
  <si>
    <t>clom/MyStutteringLife/4/14.wav</t>
  </si>
  <si>
    <t>clom/MyStutteringLife/4/15.wav</t>
  </si>
  <si>
    <t>clom/MyStutteringLife/4/16.wav</t>
  </si>
  <si>
    <t>clom/MyStutteringLife/4/17.wav</t>
  </si>
  <si>
    <t>clom/MyStutteringLife/4/18.wav</t>
  </si>
  <si>
    <t>clom/MyStutteringLife/4/19.wav</t>
  </si>
  <si>
    <t>clom/MyStutteringLife/4/20.wav</t>
  </si>
  <si>
    <t>clom/MyStutteringLife/4/21.wav</t>
  </si>
  <si>
    <t>clom/MyStutteringLife/4/22.wav</t>
  </si>
  <si>
    <t>clom/MyStutteringLife/4/23.wav</t>
  </si>
  <si>
    <t>clom/MyStutteringLife/4/24.wav</t>
  </si>
  <si>
    <t>clom/MyStutteringLife/4/25.wav</t>
  </si>
  <si>
    <t>clom/MyStutteringLife/4/26.wav</t>
  </si>
  <si>
    <t>clom/MyStutteringLife/4/27.wav</t>
  </si>
  <si>
    <t>clom/MyStutteringLife/4/28.wav</t>
  </si>
  <si>
    <t>clom/MyStutteringLife/4/29.wav</t>
  </si>
  <si>
    <t>clom/MyStutteringLife/4/30.wav</t>
  </si>
  <si>
    <t>clom/MyStutteringLife/4/31.wav</t>
  </si>
  <si>
    <t>clom/MyStutteringLife/4/32.wav</t>
  </si>
  <si>
    <t>clom/MyStutteringLife/4/33.wav</t>
  </si>
  <si>
    <t>clom/MyStutteringLife/4/34.wav</t>
  </si>
  <si>
    <t>clom/MyStutteringLife/4/35.wav</t>
  </si>
  <si>
    <t>clom/MyStutteringLife/4/36.wav</t>
  </si>
  <si>
    <t>clom/MyStutteringLife/4/37.wav</t>
  </si>
  <si>
    <t>clom/MyStutteringLife/4/38.wav</t>
  </si>
  <si>
    <t>clom/MyStutteringLife/4/39.wav</t>
  </si>
  <si>
    <t>clom/MyStutteringLife/5/0.wav</t>
  </si>
  <si>
    <t>clom/MyStutteringLife/5/1.wav</t>
  </si>
  <si>
    <t>clom/MyStutteringLife/5/2.wav</t>
  </si>
  <si>
    <t>clom/MyStutteringLife/5/3.wav</t>
  </si>
  <si>
    <t>clom/MyStutteringLife/5/4.wav</t>
  </si>
  <si>
    <t>clom/MyStutteringLife/5/5.wav</t>
  </si>
  <si>
    <t>clom/MyStutteringLife/5/6.wav</t>
  </si>
  <si>
    <t>clom/MyStutteringLife/5/7.wav</t>
  </si>
  <si>
    <t>clom/MyStutteringLife/5/8.wav</t>
  </si>
  <si>
    <t>clom/MyStutteringLife/5/9.wav</t>
  </si>
  <si>
    <t>clom/MyStutteringLife/5/10.wav</t>
  </si>
  <si>
    <t>clom/MyStutteringLife/5/11.wav</t>
  </si>
  <si>
    <t>clom/MyStutteringLife/5/12.wav</t>
  </si>
  <si>
    <t>clom/MyStutteringLife/5/13.wav</t>
  </si>
  <si>
    <t>clom/MyStutteringLife/5/14.wav</t>
  </si>
  <si>
    <t>clom/MyStutteringLife/5/15.wav</t>
  </si>
  <si>
    <t>clom/MyStutteringLife/5/16.wav</t>
  </si>
  <si>
    <t>clom/MyStutteringLife/5/17.wav</t>
  </si>
  <si>
    <t>clom/MyStutteringLife/5/18.wav</t>
  </si>
  <si>
    <t>clom/MyStutteringLife/5/19.wav</t>
  </si>
  <si>
    <t>clom/MyStutteringLife/5/20.wav</t>
  </si>
  <si>
    <t>clom/MyStutteringLife/5/21.wav</t>
  </si>
  <si>
    <t>clom/MyStutteringLife/5/22.wav</t>
  </si>
  <si>
    <t>clom/MyStutteringLife/5/23.wav</t>
  </si>
  <si>
    <t>clom/MyStutteringLife/5/24.wav</t>
  </si>
  <si>
    <t>clom/MyStutteringLife/5/25.wav</t>
  </si>
  <si>
    <t>clom/MyStutteringLife/5/26.wav</t>
  </si>
  <si>
    <t>clom/MyStutteringLife/5/27.wav</t>
  </si>
  <si>
    <t>clom/MyStutteringLife/5/28.wav</t>
  </si>
  <si>
    <t>clom/MyStutteringLife/5/29.wav</t>
  </si>
  <si>
    <t>clom/MyStutteringLife/5/30.wav</t>
  </si>
  <si>
    <t>clom/MyStutteringLife/5/31.wav</t>
  </si>
  <si>
    <t>clom/MyStutteringLife/5/32.wav</t>
  </si>
  <si>
    <t>clom/MyStutteringLife/5/33.wav</t>
  </si>
  <si>
    <t>clom/MyStutteringLife/5/34.wav</t>
  </si>
  <si>
    <t>clom/MyStutteringLife/5/35.wav</t>
  </si>
  <si>
    <t>clom/MyStutteringLife/5/36.wav</t>
  </si>
  <si>
    <t>clom/MyStutteringLife/5/37.wav</t>
  </si>
  <si>
    <t>clom/MyStutteringLife/5/38.wav</t>
  </si>
  <si>
    <t>clom/MyStutteringLife/5/39.wav</t>
  </si>
  <si>
    <t>clom/MyStutteringLife/6/0.wav</t>
  </si>
  <si>
    <t>clom/MyStutteringLife/6/1.wav</t>
  </si>
  <si>
    <t>clom/MyStutteringLife/6/2.wav</t>
  </si>
  <si>
    <t>clom/MyStutteringLife/6/3.wav</t>
  </si>
  <si>
    <t>clom/MyStutteringLife/6/4.wav</t>
  </si>
  <si>
    <t>clom/MyStutteringLife/6/5.wav</t>
  </si>
  <si>
    <t>clom/MyStutteringLife/6/6.wav</t>
  </si>
  <si>
    <t>clom/MyStutteringLife/6/7.wav</t>
  </si>
  <si>
    <t>clom/MyStutteringLife/6/8.wav</t>
  </si>
  <si>
    <t>clom/MyStutteringLife/6/9.wav</t>
  </si>
  <si>
    <t>clom/MyStutteringLife/6/10.wav</t>
  </si>
  <si>
    <t>clom/MyStutteringLife/6/11.wav</t>
  </si>
  <si>
    <t>clom/MyStutteringLife/6/12.wav</t>
  </si>
  <si>
    <t>clom/MyStutteringLife/6/13.wav</t>
  </si>
  <si>
    <t>clom/MyStutteringLife/6/14.wav</t>
  </si>
  <si>
    <t>clom/MyStutteringLife/6/15.wav</t>
  </si>
  <si>
    <t>clom/MyStutteringLife/6/16.wav</t>
  </si>
  <si>
    <t>clom/MyStutteringLife/6/17.wav</t>
  </si>
  <si>
    <t>clom/MyStutteringLife/6/18.wav</t>
  </si>
  <si>
    <t>clom/MyStutteringLife/6/19.wav</t>
  </si>
  <si>
    <t>clom/MyStutteringLife/6/20.wav</t>
  </si>
  <si>
    <t>clom/MyStutteringLife/6/21.wav</t>
  </si>
  <si>
    <t>clom/MyStutteringLife/6/22.wav</t>
  </si>
  <si>
    <t>clom/MyStutteringLife/6/23.wav</t>
  </si>
  <si>
    <t>clom/MyStutteringLife/6/24.wav</t>
  </si>
  <si>
    <t>clom/MyStutteringLife/6/25.wav</t>
  </si>
  <si>
    <t>clom/MyStutteringLife/6/26.wav</t>
  </si>
  <si>
    <t>clom/MyStutteringLife/6/27.wav</t>
  </si>
  <si>
    <t>clom/MyStutteringLife/6/28.wav</t>
  </si>
  <si>
    <t>clom/MyStutteringLife/6/29.wav</t>
  </si>
  <si>
    <t>clom/MyStutteringLife/6/30.wav</t>
  </si>
  <si>
    <t>clom/MyStutteringLife/6/31.wav</t>
  </si>
  <si>
    <t>clom/MyStutteringLife/6/32.wav</t>
  </si>
  <si>
    <t>clom/MyStutteringLife/6/33.wav</t>
  </si>
  <si>
    <t>clom/MyStutteringLife/6/34.wav</t>
  </si>
  <si>
    <t>clom/MyStutteringLife/6/35.wav</t>
  </si>
  <si>
    <t>clom/MyStutteringLife/6/36.wav</t>
  </si>
  <si>
    <t>clom/MyStutteringLife/6/37.wav</t>
  </si>
  <si>
    <t>clom/MyStutteringLife/6/38.wav</t>
  </si>
  <si>
    <t>clom/MyStutteringLife/6/39.wav</t>
  </si>
  <si>
    <t>clom/MyStutteringLife/7/0.wav</t>
  </si>
  <si>
    <t>clom/MyStutteringLife/7/1.wav</t>
  </si>
  <si>
    <t>clom/MyStutteringLife/7/2.wav</t>
  </si>
  <si>
    <t>clom/MyStutteringLife/7/3.wav</t>
  </si>
  <si>
    <t>clom/MyStutteringLife/7/4.wav</t>
  </si>
  <si>
    <t>clom/MyStutteringLife/7/5.wav</t>
  </si>
  <si>
    <t>clom/MyStutteringLife/7/6.wav</t>
  </si>
  <si>
    <t>clom/MyStutteringLife/7/7.wav</t>
  </si>
  <si>
    <t>clom/MyStutteringLife/7/8.wav</t>
  </si>
  <si>
    <t>clom/MyStutteringLife/7/9.wav</t>
  </si>
  <si>
    <t>clom/MyStutteringLife/7/10.wav</t>
  </si>
  <si>
    <t>clom/MyStutteringLife/7/11.wav</t>
  </si>
  <si>
    <t>clom/MyStutteringLife/7/12.wav</t>
  </si>
  <si>
    <t>clom/MyStutteringLife/7/13.wav</t>
  </si>
  <si>
    <t>clom/MyStutteringLife/7/14.wav</t>
  </si>
  <si>
    <t>clom/MyStutteringLife/7/15.wav</t>
  </si>
  <si>
    <t>clom/MyStutteringLife/7/16.wav</t>
  </si>
  <si>
    <t>clom/MyStutteringLife/7/17.wav</t>
  </si>
  <si>
    <t>clom/MyStutteringLife/7/18.wav</t>
  </si>
  <si>
    <t>clom/MyStutteringLife/7/19.wav</t>
  </si>
  <si>
    <t>clom/MyStutteringLife/7/20.wav</t>
  </si>
  <si>
    <t>clom/MyStutteringLife/7/21.wav</t>
  </si>
  <si>
    <t>clom/MyStutteringLife/7/22.wav</t>
  </si>
  <si>
    <t>clom/MyStutteringLife/7/23.wav</t>
  </si>
  <si>
    <t>clom/MyStutteringLife/7/24.wav</t>
  </si>
  <si>
    <t>clom/MyStutteringLife/7/25.wav</t>
  </si>
  <si>
    <t>clom/MyStutteringLife/7/26.wav</t>
  </si>
  <si>
    <t>clom/MyStutteringLife/7/27.wav</t>
  </si>
  <si>
    <t>clom/MyStutteringLife/7/28.wav</t>
  </si>
  <si>
    <t>clom/MyStutteringLife/7/29.wav</t>
  </si>
  <si>
    <t>clom/MyStutteringLife/7/30.wav</t>
  </si>
  <si>
    <t>clom/MyStutteringLife/7/31.wav</t>
  </si>
  <si>
    <t>clom/MyStutteringLife/7/32.wav</t>
  </si>
  <si>
    <t>clom/MyStutteringLife/7/33.wav</t>
  </si>
  <si>
    <t>clom/MyStutteringLife/7/34.wav</t>
  </si>
  <si>
    <t>clom/MyStutteringLife/7/35.wav</t>
  </si>
  <si>
    <t>clom/MyStutteringLife/7/36.wav</t>
  </si>
  <si>
    <t>clom/MyStutteringLife/7/37.wav</t>
  </si>
  <si>
    <t>clom/MyStutteringLife/7/38.wav</t>
  </si>
  <si>
    <t>clom/MyStutteringLife/7/39.wav</t>
  </si>
  <si>
    <t>clom/MyStutteringLife/7/40.wav</t>
  </si>
  <si>
    <t>clom/MyStutteringLife/7/41.wav</t>
  </si>
  <si>
    <t>clom/MyStutteringLife/7/42.wav</t>
  </si>
  <si>
    <t>clom/MyStutteringLife/7/43.wav</t>
  </si>
  <si>
    <t>clom/MyStutteringLife/7/44.wav</t>
  </si>
  <si>
    <t>clom/MyStutteringLife/7/45.wav</t>
  </si>
  <si>
    <t>clom/MyStutteringLife/7/46.wav</t>
  </si>
  <si>
    <t>clom/MyStutteringLife/7/47.wav</t>
  </si>
  <si>
    <t>clom/MyStutteringLife/7/48.wav</t>
  </si>
  <si>
    <t>clom/MyStutteringLife/7/49.wav</t>
  </si>
  <si>
    <t>clom/MyStutteringLife/7/50.wav</t>
  </si>
  <si>
    <t>clom/MyStutteringLife/7/51.wav</t>
  </si>
  <si>
    <t>clom/MyStutteringLife/7/52.wav</t>
  </si>
  <si>
    <t>clom/MyStutteringLife/7/53.wav</t>
  </si>
  <si>
    <t>clom/MyStutteringLife/7/54.wav</t>
  </si>
  <si>
    <t>clom/MyStutteringLife/7/55.wav</t>
  </si>
  <si>
    <t>clom/MyStutteringLife/7/56.wav</t>
  </si>
  <si>
    <t>clom/MyStutteringLife/7/57.wav</t>
  </si>
  <si>
    <t>clom/MyStutteringLife/7/58.wav</t>
  </si>
  <si>
    <t>clom/MyStutteringLife/7/59.wav</t>
  </si>
  <si>
    <t>clom/MyStutteringLife/7/60.wav</t>
  </si>
  <si>
    <t>clom/MyStutteringLife/7/61.wav</t>
  </si>
  <si>
    <t>clom/MyStutteringLife/7/62.wav</t>
  </si>
  <si>
    <t>clom/MyStutteringLife/7/63.wav</t>
  </si>
  <si>
    <t>clom/MyStutteringLife/7/64.wav</t>
  </si>
  <si>
    <t>clom/MyStutteringLife/7/65.wav</t>
  </si>
  <si>
    <t>clom/MyStutteringLife/7/66.wav</t>
  </si>
  <si>
    <t>clom/MyStutteringLife/7/67.wav</t>
  </si>
  <si>
    <t>clom/MyStutteringLife/7/68.wav</t>
  </si>
  <si>
    <t>clom/MyStutteringLife/7/69.wav</t>
  </si>
  <si>
    <t>clom/MyStutteringLife/7/70.wav</t>
  </si>
  <si>
    <t>clom/MyStutteringLife/7/71.wav</t>
  </si>
  <si>
    <t>clom/MyStutteringLife/7/72.wav</t>
  </si>
  <si>
    <t>clom/MyStutteringLife/7/73.wav</t>
  </si>
  <si>
    <t>clom/MyStutteringLife/7/74.wav</t>
  </si>
  <si>
    <t>clom/MyStutteringLife/7/75.wav</t>
  </si>
  <si>
    <t>clom/MyStutteringLife/7/76.wav</t>
  </si>
  <si>
    <t>clom/MyStutteringLife/7/77.wav</t>
  </si>
  <si>
    <t>clom/MyStutteringLife/7/78.wav</t>
  </si>
  <si>
    <t>clom/MyStutteringLife/7/79.wav</t>
  </si>
  <si>
    <t>clom/MyStutteringLife/7/80.wav</t>
  </si>
  <si>
    <t>clom/MyStutteringLife/7/81.wav</t>
  </si>
  <si>
    <t>clom/MyStutteringLife/7/82.wav</t>
  </si>
  <si>
    <t>clom/MyStutteringLife/7/83.wav</t>
  </si>
  <si>
    <t>clom/MyStutteringLife/7/84.wav</t>
  </si>
  <si>
    <t>clom/MyStutteringLife/7/85.wav</t>
  </si>
  <si>
    <t>clom/MyStutteringLife/7/86.wav</t>
  </si>
  <si>
    <t>clom/MyStutteringLife/7/87.wav</t>
  </si>
  <si>
    <t>clom/MyStutteringLife/7/88.wav</t>
  </si>
  <si>
    <t>clom/MyStutteringLife/7/89.wav</t>
  </si>
  <si>
    <t>clom/MyStutteringLife/7/90.wav</t>
  </si>
  <si>
    <t>clom/MyStutteringLife/7/91.wav</t>
  </si>
  <si>
    <t>clom/MyStutteringLife/7/92.wav</t>
  </si>
  <si>
    <t>clom/MyStutteringLife/7/93.wav</t>
  </si>
  <si>
    <t>clom/MyStutteringLife/7/94.wav</t>
  </si>
  <si>
    <t>clom/MyStutteringLife/7/95.wav</t>
  </si>
  <si>
    <t>clom/MyStutteringLife/7/96.wav</t>
  </si>
  <si>
    <t>clom/MyStutteringLife/7/97.wav</t>
  </si>
  <si>
    <t>clom/MyStutteringLife/7/98.wav</t>
  </si>
  <si>
    <t>clom/MyStutteringLife/7/99.wav</t>
  </si>
  <si>
    <t>clom/MyStutteringLife/7/100.wav</t>
  </si>
  <si>
    <t>clom/MyStutteringLife/7/101.wav</t>
  </si>
  <si>
    <t>clom/MyStutteringLife/7/102.wav</t>
  </si>
  <si>
    <t>clom/MyStutteringLife/7/103.wav</t>
  </si>
  <si>
    <t>clom/MyStutteringLife/7/104.wav</t>
  </si>
  <si>
    <t>clom/MyStutteringLife/7/105.wav</t>
  </si>
  <si>
    <t>clom/MyStutteringLife/7/106.wav</t>
  </si>
  <si>
    <t>clom/MyStutteringLife/7/107.wav</t>
  </si>
  <si>
    <t>clom/MyStutteringLife/7/108.wav</t>
  </si>
  <si>
    <t>clom/MyStutteringLife/7/109.wav</t>
  </si>
  <si>
    <t>clom/MyStutteringLife/7/110.wav</t>
  </si>
  <si>
    <t>clom/MyStutteringLife/7/111.wav</t>
  </si>
  <si>
    <t>clom/MyStutteringLife/7/112.wav</t>
  </si>
  <si>
    <t>clom/MyStutteringLife/7/113.wav</t>
  </si>
  <si>
    <t>clom/MyStutteringLife/7/114.wav</t>
  </si>
  <si>
    <t>clom/MyStutteringLife/7/115.wav</t>
  </si>
  <si>
    <t>clom/MyStutteringLife/7/116.wav</t>
  </si>
  <si>
    <t>clom/MyStutteringLife/7/117.wav</t>
  </si>
  <si>
    <t>clom/MyStutteringLife/7/118.wav</t>
  </si>
  <si>
    <t>clom/MyStutteringLife/7/119.wav</t>
  </si>
  <si>
    <t>clom/MyStutteringLife/7/120.wav</t>
  </si>
  <si>
    <t>clom/MyStutteringLife/7/121.wav</t>
  </si>
  <si>
    <t>clom/MyStutteringLife/7/122.wav</t>
  </si>
  <si>
    <t>clom/MyStutteringLife/7/123.wav</t>
  </si>
  <si>
    <t>clom/MyStutteringLife/7/124.wav</t>
  </si>
  <si>
    <t>clom/MyStutteringLife/7/125.wav</t>
  </si>
  <si>
    <t>clom/MyStutteringLife/7/126.wav</t>
  </si>
  <si>
    <t>clom/MyStutteringLife/7/127.wav</t>
  </si>
  <si>
    <t>clom/MyStutteringLife/7/128.wav</t>
  </si>
  <si>
    <t>clom/MyStutteringLife/7/129.wav</t>
  </si>
  <si>
    <t>clom/MyStutteringLife/7/130.wav</t>
  </si>
  <si>
    <t>clom/MyStutteringLife/7/131.wav</t>
  </si>
  <si>
    <t>clom/MyStutteringLife/7/132.wav</t>
  </si>
  <si>
    <t>clom/MyStutteringLife/7/133.wav</t>
  </si>
  <si>
    <t>clom/MyStutteringLife/7/134.wav</t>
  </si>
  <si>
    <t>clom/MyStutteringLife/7/135.wav</t>
  </si>
  <si>
    <t>clom/MyStutteringLife/7/136.wav</t>
  </si>
  <si>
    <t>clom/MyStutteringLife/7/137.wav</t>
  </si>
  <si>
    <t>clom/MyStutteringLife/7/138.wav</t>
  </si>
  <si>
    <t>clom/MyStutteringLife/7/139.wav</t>
  </si>
  <si>
    <t>clom/MyStutteringLife/7/140.wav</t>
  </si>
  <si>
    <t>clom/MyStutteringLife/7/141.wav</t>
  </si>
  <si>
    <t>clom/MyStutteringLife/7/142.wav</t>
  </si>
  <si>
    <t>clom/MyStutteringLife/7/143.wav</t>
  </si>
  <si>
    <t>clom/MyStutteringLife/7/144.wav</t>
  </si>
  <si>
    <t>clom/MyStutteringLife/7/145.wav</t>
  </si>
  <si>
    <t>clom/MyStutteringLife/7/146.wav</t>
  </si>
  <si>
    <t>clom/MyStutteringLife/7/147.wav</t>
  </si>
  <si>
    <t>clom/MyStutteringLife/7/148.wav</t>
  </si>
  <si>
    <t>clom/MyStutteringLife/7/149.wav</t>
  </si>
  <si>
    <t>clom/MyStutteringLife/7/150.wav</t>
  </si>
  <si>
    <t>clom/MyStutteringLife/7/151.wav</t>
  </si>
  <si>
    <t>clom/MyStutteringLife/7/152.wav</t>
  </si>
  <si>
    <t>clom/MyStutteringLife/7/153.wav</t>
  </si>
  <si>
    <t>clom/MyStutteringLife/7/154.wav</t>
  </si>
  <si>
    <t>clom/MyStutteringLife/7/155.wav</t>
  </si>
  <si>
    <t>clom/MyStutteringLife/7/156.wav</t>
  </si>
  <si>
    <t>clom/MyStutteringLife/7/157.wav</t>
  </si>
  <si>
    <t>clom/MyStutteringLife/7/158.wav</t>
  </si>
  <si>
    <t>clom/MyStutteringLife/7/159.wav</t>
  </si>
  <si>
    <t>clom/MyStutteringLife/7/160.wav</t>
  </si>
  <si>
    <t>clom/MyStutteringLife/7/161.wav</t>
  </si>
  <si>
    <t>clom/MyStutteringLife/7/162.wav</t>
  </si>
  <si>
    <t>clom/MyStutteringLife/7/163.wav</t>
  </si>
  <si>
    <t>clom/MyStutteringLife/7/164.wav</t>
  </si>
  <si>
    <t>clom/MyStutteringLife/7/165.wav</t>
  </si>
  <si>
    <t>clom/MyStutteringLife/7/166.wav</t>
  </si>
  <si>
    <t>clom/MyStutteringLife/7/167.wav</t>
  </si>
  <si>
    <t>clom/MyStutteringLife/7/168.wav</t>
  </si>
  <si>
    <t>clom/MyStutteringLife/7/169.wav</t>
  </si>
  <si>
    <t>clom/MyStutteringLife/7/170.wav</t>
  </si>
  <si>
    <t>clom/MyStutteringLife/7/171.wav</t>
  </si>
  <si>
    <t>clom/MyStutteringLife/7/172.wav</t>
  </si>
  <si>
    <t>clom/MyStutteringLife/7/173.wav</t>
  </si>
  <si>
    <t>clom/MyStutteringLife/7/174.wav</t>
  </si>
  <si>
    <t>clom/MyStutteringLife/7/175.wav</t>
  </si>
  <si>
    <t>clom/MyStutteringLife/7/176.wav</t>
  </si>
  <si>
    <t>clom/MyStutteringLife/7/177.wav</t>
  </si>
  <si>
    <t>clom/MyStutteringLife/7/178.wav</t>
  </si>
  <si>
    <t>clom/MyStutteringLife/7/179.wav</t>
  </si>
  <si>
    <t>clom/MyStutteringLife/7/180.wav</t>
  </si>
  <si>
    <t>clom/MyStutteringLife/7/181.wav</t>
  </si>
  <si>
    <t>clom/MyStutteringLife/7/182.wav</t>
  </si>
  <si>
    <t>clom/MyStutteringLife/7/183.wav</t>
  </si>
  <si>
    <t>clom/MyStutteringLife/7/184.wav</t>
  </si>
  <si>
    <t>clom/MyStutteringLife/7/185.wav</t>
  </si>
  <si>
    <t>clom/MyStutteringLife/7/186.wav</t>
  </si>
  <si>
    <t>clom/MyStutteringLife/7/187.wav</t>
  </si>
  <si>
    <t>clom/MyStutteringLife/7/188.wav</t>
  </si>
  <si>
    <t>clom/MyStutteringLife/7/189.wav</t>
  </si>
  <si>
    <t>clom/MyStutteringLife/7/190.wav</t>
  </si>
  <si>
    <t>clom/MyStutteringLife/7/191.wav</t>
  </si>
  <si>
    <t>clom/MyStutteringLife/7/192.wav</t>
  </si>
  <si>
    <t>clom/MyStutteringLife/7/193.wav</t>
  </si>
  <si>
    <t>clom/MyStutteringLife/8/0.wav</t>
  </si>
  <si>
    <t>clom/MyStutteringLife/8/1.wav</t>
  </si>
  <si>
    <t>clom/MyStutteringLife/8/2.wav</t>
  </si>
  <si>
    <t>clom/MyStutteringLife/8/3.wav</t>
  </si>
  <si>
    <t>clom/MyStutteringLife/8/4.wav</t>
  </si>
  <si>
    <t>clom/MyStutteringLife/8/5.wav</t>
  </si>
  <si>
    <t>clom/MyStutteringLife/8/6.wav</t>
  </si>
  <si>
    <t>clom/MyStutteringLife/8/7.wav</t>
  </si>
  <si>
    <t>clom/MyStutteringLife/8/8.wav</t>
  </si>
  <si>
    <t>clom/MyStutteringLife/8/9.wav</t>
  </si>
  <si>
    <t>clom/MyStutteringLife/8/10.wav</t>
  </si>
  <si>
    <t>clom/MyStutteringLife/8/11.wav</t>
  </si>
  <si>
    <t>clom/MyStutteringLife/8/12.wav</t>
  </si>
  <si>
    <t>clom/MyStutteringLife/8/13.wav</t>
  </si>
  <si>
    <t>clom/MyStutteringLife/8/14.wav</t>
  </si>
  <si>
    <t>clom/MyStutteringLife/8/15.wav</t>
  </si>
  <si>
    <t>clom/MyStutteringLife/8/16.wav</t>
  </si>
  <si>
    <t>clom/MyStutteringLife/8/17.wav</t>
  </si>
  <si>
    <t>clom/MyStutteringLife/8/18.wav</t>
  </si>
  <si>
    <t>clom/MyStutteringLife/8/19.wav</t>
  </si>
  <si>
    <t>clom/MyStutteringLife/8/20.wav</t>
  </si>
  <si>
    <t>clom/MyStutteringLife/8/21.wav</t>
  </si>
  <si>
    <t>clom/MyStutteringLife/8/22.wav</t>
  </si>
  <si>
    <t>clom/MyStutteringLife/8/23.wav</t>
  </si>
  <si>
    <t>clom/MyStutteringLife/8/24.wav</t>
  </si>
  <si>
    <t>clom/MyStutteringLife/8/25.wav</t>
  </si>
  <si>
    <t>clom/MyStutteringLife/8/26.wav</t>
  </si>
  <si>
    <t>clom/MyStutteringLife/8/27.wav</t>
  </si>
  <si>
    <t>clom/MyStutteringLife/8/28.wav</t>
  </si>
  <si>
    <t>clom/MyStutteringLife/8/29.wav</t>
  </si>
  <si>
    <t>clom/MyStutteringLife/8/30.wav</t>
  </si>
  <si>
    <t>clom/MyStutteringLife/8/31.wav</t>
  </si>
  <si>
    <t>clom/MyStutteringLife/8/32.wav</t>
  </si>
  <si>
    <t>clom/MyStutteringLife/8/33.wav</t>
  </si>
  <si>
    <t>clom/MyStutteringLife/8/34.wav</t>
  </si>
  <si>
    <t>clom/MyStutteringLife/8/35.wav</t>
  </si>
  <si>
    <t>clom/MyStutteringLife/8/36.wav</t>
  </si>
  <si>
    <t>clom/MyStutteringLife/8/37.wav</t>
  </si>
  <si>
    <t>clom/MyStutteringLife/8/38.wav</t>
  </si>
  <si>
    <t>clom/MyStutteringLife/8/39.wav</t>
  </si>
  <si>
    <t>clom/MyStutteringLife/9/0.wav</t>
  </si>
  <si>
    <t>clom/MyStutteringLife/9/1.wav</t>
  </si>
  <si>
    <t>clom/MyStutteringLife/9/2.wav</t>
  </si>
  <si>
    <t>clom/MyStutteringLife/9/3.wav</t>
  </si>
  <si>
    <t>clom/MyStutteringLife/9/4.wav</t>
  </si>
  <si>
    <t>clom/MyStutteringLife/9/5.wav</t>
  </si>
  <si>
    <t>clom/MyStutteringLife/9/6.wav</t>
  </si>
  <si>
    <t>clom/MyStutteringLife/9/7.wav</t>
  </si>
  <si>
    <t>clom/MyStutteringLife/9/8.wav</t>
  </si>
  <si>
    <t>clom/MyStutteringLife/9/9.wav</t>
  </si>
  <si>
    <t>clom/MyStutteringLife/9/10.wav</t>
  </si>
  <si>
    <t>clom/MyStutteringLife/9/11.wav</t>
  </si>
  <si>
    <t>clom/MyStutteringLife/9/12.wav</t>
  </si>
  <si>
    <t>clom/MyStutteringLife/9/13.wav</t>
  </si>
  <si>
    <t>clom/MyStutteringLife/9/14.wav</t>
  </si>
  <si>
    <t>clom/MyStutteringLife/9/15.wav</t>
  </si>
  <si>
    <t>clom/MyStutteringLife/9/16.wav</t>
  </si>
  <si>
    <t>clom/MyStutteringLife/9/17.wav</t>
  </si>
  <si>
    <t>clom/MyStutteringLife/9/18.wav</t>
  </si>
  <si>
    <t>clom/MyStutteringLife/9/19.wav</t>
  </si>
  <si>
    <t>clom/MyStutteringLife/9/20.wav</t>
  </si>
  <si>
    <t>clom/MyStutteringLife/9/21.wav</t>
  </si>
  <si>
    <t>clom/MyStutteringLife/9/22.wav</t>
  </si>
  <si>
    <t>clom/MyStutteringLife/9/23.wav</t>
  </si>
  <si>
    <t>clom/MyStutteringLife/9/24.wav</t>
  </si>
  <si>
    <t>clom/MyStutteringLife/9/25.wav</t>
  </si>
  <si>
    <t>clom/MyStutteringLife/9/26.wav</t>
  </si>
  <si>
    <t>clom/MyStutteringLife/9/27.wav</t>
  </si>
  <si>
    <t>clom/MyStutteringLife/9/28.wav</t>
  </si>
  <si>
    <t>clom/MyStutteringLife/9/29.wav</t>
  </si>
  <si>
    <t>clom/MyStutteringLife/9/30.wav</t>
  </si>
  <si>
    <t>clom/MyStutteringLife/9/31.wav</t>
  </si>
  <si>
    <t>clom/MyStutteringLife/9/32.wav</t>
  </si>
  <si>
    <t>clom/MyStutteringLife/9/33.wav</t>
  </si>
  <si>
    <t>clom/MyStutteringLife/9/34.wav</t>
  </si>
  <si>
    <t>clom/MyStutteringLife/9/35.wav</t>
  </si>
  <si>
    <t>clom/MyStutteringLife/9/36.wav</t>
  </si>
  <si>
    <t>clom/MyStutteringLife/9/37.wav</t>
  </si>
  <si>
    <t>clom/MyStutteringLife/9/38.wav</t>
  </si>
  <si>
    <t>clom/MyStutteringLife/9/39.wav</t>
  </si>
  <si>
    <t>clom/MyStutteringLife/10/0.wav</t>
  </si>
  <si>
    <t>clom/MyStutteringLife/10/1.wav</t>
  </si>
  <si>
    <t>clom/MyStutteringLife/10/2.wav</t>
  </si>
  <si>
    <t>clom/MyStutteringLife/10/3.wav</t>
  </si>
  <si>
    <t>clom/MyStutteringLife/10/4.wav</t>
  </si>
  <si>
    <t>clom/MyStutteringLife/10/5.wav</t>
  </si>
  <si>
    <t>clom/MyStutteringLife/10/6.wav</t>
  </si>
  <si>
    <t>clom/MyStutteringLife/10/7.wav</t>
  </si>
  <si>
    <t>clom/MyStutteringLife/10/8.wav</t>
  </si>
  <si>
    <t>clom/MyStutteringLife/10/9.wav</t>
  </si>
  <si>
    <t>clom/MyStutteringLife/10/10.wav</t>
  </si>
  <si>
    <t>clom/MyStutteringLife/10/11.wav</t>
  </si>
  <si>
    <t>clom/MyStutteringLife/10/12.wav</t>
  </si>
  <si>
    <t>clom/MyStutteringLife/10/13.wav</t>
  </si>
  <si>
    <t>clom/MyStutteringLife/10/14.wav</t>
  </si>
  <si>
    <t>clom/MyStutteringLife/10/15.wav</t>
  </si>
  <si>
    <t>clom/MyStutteringLife/10/16.wav</t>
  </si>
  <si>
    <t>clom/MyStutteringLife/10/17.wav</t>
  </si>
  <si>
    <t>clom/MyStutteringLife/10/18.wav</t>
  </si>
  <si>
    <t>clom/MyStutteringLife/10/19.wav</t>
  </si>
  <si>
    <t>clom/MyStutteringLife/10/20.wav</t>
  </si>
  <si>
    <t>clom/MyStutteringLife/10/21.wav</t>
  </si>
  <si>
    <t>clom/MyStutteringLife/10/22.wav</t>
  </si>
  <si>
    <t>clom/MyStutteringLife/10/23.wav</t>
  </si>
  <si>
    <t>clom/MyStutteringLife/10/24.wav</t>
  </si>
  <si>
    <t>clom/MyStutteringLife/10/25.wav</t>
  </si>
  <si>
    <t>clom/MyStutteringLife/10/26.wav</t>
  </si>
  <si>
    <t>clom/MyStutteringLife/10/27.wav</t>
  </si>
  <si>
    <t>clom/MyStutteringLife/10/28.wav</t>
  </si>
  <si>
    <t>clom/MyStutteringLife/10/29.wav</t>
  </si>
  <si>
    <t>clom/MyStutteringLife/10/30.wav</t>
  </si>
  <si>
    <t>clom/MyStutteringLife/10/31.wav</t>
  </si>
  <si>
    <t>clom/MyStutteringLife/10/32.wav</t>
  </si>
  <si>
    <t>clom/MyStutteringLife/10/33.wav</t>
  </si>
  <si>
    <t>clom/MyStutteringLife/10/34.wav</t>
  </si>
  <si>
    <t>clom/MyStutteringLife/10/35.wav</t>
  </si>
  <si>
    <t>clom/MyStutteringLife/10/36.wav</t>
  </si>
  <si>
    <t>clom/MyStutteringLife/10/37.wav</t>
  </si>
  <si>
    <t>clom/MyStutteringLife/10/38.wav</t>
  </si>
  <si>
    <t>clom/MyStutteringLife/10/39.wav</t>
  </si>
  <si>
    <t>clom/MyStutteringLife/11/0.wav</t>
  </si>
  <si>
    <t>clom/MyStutteringLife/11/1.wav</t>
  </si>
  <si>
    <t>clom/MyStutteringLife/11/2.wav</t>
  </si>
  <si>
    <t>clom/MyStutteringLife/11/3.wav</t>
  </si>
  <si>
    <t>clom/MyStutteringLife/11/4.wav</t>
  </si>
  <si>
    <t>clom/MyStutteringLife/11/5.wav</t>
  </si>
  <si>
    <t>clom/MyStutteringLife/11/6.wav</t>
  </si>
  <si>
    <t>clom/MyStutteringLife/11/7.wav</t>
  </si>
  <si>
    <t>clom/MyStutteringLife/11/8.wav</t>
  </si>
  <si>
    <t>clom/MyStutteringLife/11/9.wav</t>
  </si>
  <si>
    <t>clom/MyStutteringLife/11/10.wav</t>
  </si>
  <si>
    <t>clom/MyStutteringLife/11/11.wav</t>
  </si>
  <si>
    <t>clom/MyStutteringLife/11/12.wav</t>
  </si>
  <si>
    <t>clom/MyStutteringLife/11/13.wav</t>
  </si>
  <si>
    <t>clom/MyStutteringLife/11/14.wav</t>
  </si>
  <si>
    <t>clom/MyStutteringLife/11/15.wav</t>
  </si>
  <si>
    <t>clom/MyStutteringLife/11/16.wav</t>
  </si>
  <si>
    <t>clom/MyStutteringLife/11/17.wav</t>
  </si>
  <si>
    <t>clom/MyStutteringLife/11/18.wav</t>
  </si>
  <si>
    <t>clom/MyStutteringLife/11/19.wav</t>
  </si>
  <si>
    <t>clom/MyStutteringLife/11/20.wav</t>
  </si>
  <si>
    <t>clom/MyStutteringLife/11/21.wav</t>
  </si>
  <si>
    <t>clom/MyStutteringLife/11/22.wav</t>
  </si>
  <si>
    <t>clom/MyStutteringLife/11/23.wav</t>
  </si>
  <si>
    <t>clom/MyStutteringLife/11/24.wav</t>
  </si>
  <si>
    <t>clom/MyStutteringLife/11/25.wav</t>
  </si>
  <si>
    <t>clom/MyStutteringLife/11/26.wav</t>
  </si>
  <si>
    <t>clom/MyStutteringLife/11/27.wav</t>
  </si>
  <si>
    <t>clom/MyStutteringLife/11/28.wav</t>
  </si>
  <si>
    <t>clom/MyStutteringLife/11/29.wav</t>
  </si>
  <si>
    <t>clom/MyStutteringLife/11/30.wav</t>
  </si>
  <si>
    <t>clom/MyStutteringLife/11/31.wav</t>
  </si>
  <si>
    <t>clom/MyStutteringLife/11/32.wav</t>
  </si>
  <si>
    <t>clom/MyStutteringLife/11/33.wav</t>
  </si>
  <si>
    <t>clom/MyStutteringLife/11/34.wav</t>
  </si>
  <si>
    <t>clom/MyStutteringLife/11/35.wav</t>
  </si>
  <si>
    <t>clom/MyStutteringLife/11/36.wav</t>
  </si>
  <si>
    <t>clom/MyStutteringLife/11/37.wav</t>
  </si>
  <si>
    <t>clom/MyStutteringLife/11/38.wav</t>
  </si>
  <si>
    <t>clom/MyStutteringLife/11/39.wav</t>
  </si>
  <si>
    <t>clom/MyStutteringLife/12/0.wav</t>
  </si>
  <si>
    <t>clom/MyStutteringLife/12/1.wav</t>
  </si>
  <si>
    <t>clom/MyStutteringLife/12/2.wav</t>
  </si>
  <si>
    <t>clom/MyStutteringLife/12/3.wav</t>
  </si>
  <si>
    <t>clom/MyStutteringLife/12/4.wav</t>
  </si>
  <si>
    <t>clom/MyStutteringLife/12/5.wav</t>
  </si>
  <si>
    <t>clom/MyStutteringLife/12/6.wav</t>
  </si>
  <si>
    <t>clom/MyStutteringLife/12/7.wav</t>
  </si>
  <si>
    <t>clom/MyStutteringLife/12/8.wav</t>
  </si>
  <si>
    <t>clom/MyStutteringLife/12/9.wav</t>
  </si>
  <si>
    <t>clom/MyStutteringLife/12/10.wav</t>
  </si>
  <si>
    <t>clom/MyStutteringLife/12/11.wav</t>
  </si>
  <si>
    <t>clom/MyStutteringLife/12/12.wav</t>
  </si>
  <si>
    <t>clom/MyStutteringLife/12/13.wav</t>
  </si>
  <si>
    <t>clom/MyStutteringLife/12/14.wav</t>
  </si>
  <si>
    <t>clom/MyStutteringLife/12/15.wav</t>
  </si>
  <si>
    <t>clom/MyStutteringLife/12/16.wav</t>
  </si>
  <si>
    <t>clom/MyStutteringLife/12/17.wav</t>
  </si>
  <si>
    <t>clom/MyStutteringLife/12/18.wav</t>
  </si>
  <si>
    <t>clom/MyStutteringLife/12/19.wav</t>
  </si>
  <si>
    <t>clom/MyStutteringLife/12/20.wav</t>
  </si>
  <si>
    <t>clom/MyStutteringLife/12/21.wav</t>
  </si>
  <si>
    <t>clom/MyStutteringLife/12/22.wav</t>
  </si>
  <si>
    <t>clom/MyStutteringLife/12/23.wav</t>
  </si>
  <si>
    <t>clom/MyStutteringLife/12/24.wav</t>
  </si>
  <si>
    <t>clom/MyStutteringLife/12/25.wav</t>
  </si>
  <si>
    <t>clom/MyStutteringLife/12/26.wav</t>
  </si>
  <si>
    <t>clom/MyStutteringLife/12/27.wav</t>
  </si>
  <si>
    <t>clom/MyStutteringLife/12/28.wav</t>
  </si>
  <si>
    <t>clom/MyStutteringLife/12/29.wav</t>
  </si>
  <si>
    <t>clom/MyStutteringLife/12/30.wav</t>
  </si>
  <si>
    <t>clom/MyStutteringLife/12/31.wav</t>
  </si>
  <si>
    <t>clom/MyStutteringLife/12/32.wav</t>
  </si>
  <si>
    <t>clom/MyStutteringLife/12/33.wav</t>
  </si>
  <si>
    <t>clom/MyStutteringLife/12/34.wav</t>
  </si>
  <si>
    <t>clom/MyStutteringLife/12/35.wav</t>
  </si>
  <si>
    <t>clom/MyStutteringLife/12/36.wav</t>
  </si>
  <si>
    <t>clom/MyStutteringLife/12/37.wav</t>
  </si>
  <si>
    <t>clom/MyStutteringLife/12/38.wav</t>
  </si>
  <si>
    <t>clom/MyStutteringLife/12/39.wav</t>
  </si>
  <si>
    <t>clom/MyStutteringLife/13/0.wav</t>
  </si>
  <si>
    <t>clom/MyStutteringLife/13/1.wav</t>
  </si>
  <si>
    <t>clom/MyStutteringLife/13/2.wav</t>
  </si>
  <si>
    <t>clom/MyStutteringLife/13/3.wav</t>
  </si>
  <si>
    <t>clom/MyStutteringLife/13/4.wav</t>
  </si>
  <si>
    <t>clom/MyStutteringLife/13/5.wav</t>
  </si>
  <si>
    <t>clom/MyStutteringLife/13/6.wav</t>
  </si>
  <si>
    <t>clom/MyStutteringLife/13/7.wav</t>
  </si>
  <si>
    <t>clom/MyStutteringLife/13/8.wav</t>
  </si>
  <si>
    <t>clom/MyStutteringLife/13/9.wav</t>
  </si>
  <si>
    <t>clom/MyStutteringLife/13/10.wav</t>
  </si>
  <si>
    <t>clom/MyStutteringLife/13/11.wav</t>
  </si>
  <si>
    <t>clom/MyStutteringLife/13/12.wav</t>
  </si>
  <si>
    <t>clom/MyStutteringLife/13/13.wav</t>
  </si>
  <si>
    <t>clom/MyStutteringLife/13/14.wav</t>
  </si>
  <si>
    <t>clom/MyStutteringLife/13/15.wav</t>
  </si>
  <si>
    <t>clom/MyStutteringLife/13/16.wav</t>
  </si>
  <si>
    <t>clom/MyStutteringLife/13/17.wav</t>
  </si>
  <si>
    <t>clom/MyStutteringLife/13/18.wav</t>
  </si>
  <si>
    <t>clom/MyStutteringLife/13/19.wav</t>
  </si>
  <si>
    <t>clom/MyStutteringLife/13/20.wav</t>
  </si>
  <si>
    <t>clom/MyStutteringLife/13/21.wav</t>
  </si>
  <si>
    <t>clom/MyStutteringLife/13/22.wav</t>
  </si>
  <si>
    <t>clom/MyStutteringLife/13/23.wav</t>
  </si>
  <si>
    <t>clom/MyStutteringLife/13/24.wav</t>
  </si>
  <si>
    <t>clom/MyStutteringLife/13/25.wav</t>
  </si>
  <si>
    <t>clom/MyStutteringLife/13/26.wav</t>
  </si>
  <si>
    <t>clom/MyStutteringLife/13/27.wav</t>
  </si>
  <si>
    <t>clom/MyStutteringLife/13/28.wav</t>
  </si>
  <si>
    <t>clom/MyStutteringLife/13/29.wav</t>
  </si>
  <si>
    <t>clom/MyStutteringLife/13/30.wav</t>
  </si>
  <si>
    <t>clom/MyStutteringLife/13/31.wav</t>
  </si>
  <si>
    <t>clom/MyStutteringLife/13/32.wav</t>
  </si>
  <si>
    <t>clom/MyStutteringLife/13/33.wav</t>
  </si>
  <si>
    <t>clom/MyStutteringLife/13/34.wav</t>
  </si>
  <si>
    <t>clom/MyStutteringLife/13/35.wav</t>
  </si>
  <si>
    <t>clom/MyStutteringLife/13/36.wav</t>
  </si>
  <si>
    <t>clom/MyStutteringLife/13/37.wav</t>
  </si>
  <si>
    <t>clom/MyStutteringLife/13/38.wav</t>
  </si>
  <si>
    <t>clom/MyStutteringLife/13/39.wav</t>
  </si>
  <si>
    <t>clom/MyStutteringLife/14/0.wav</t>
  </si>
  <si>
    <t>clom/MyStutteringLife/14/1.wav</t>
  </si>
  <si>
    <t>clom/MyStutteringLife/14/2.wav</t>
  </si>
  <si>
    <t>clom/MyStutteringLife/14/3.wav</t>
  </si>
  <si>
    <t>clom/MyStutteringLife/14/4.wav</t>
  </si>
  <si>
    <t>clom/MyStutteringLife/14/5.wav</t>
  </si>
  <si>
    <t>clom/MyStutteringLife/14/6.wav</t>
  </si>
  <si>
    <t>clom/MyStutteringLife/14/7.wav</t>
  </si>
  <si>
    <t>clom/MyStutteringLife/14/8.wav</t>
  </si>
  <si>
    <t>clom/MyStutteringLife/14/9.wav</t>
  </si>
  <si>
    <t>clom/MyStutteringLife/14/10.wav</t>
  </si>
  <si>
    <t>clom/MyStutteringLife/14/11.wav</t>
  </si>
  <si>
    <t>clom/MyStutteringLife/14/12.wav</t>
  </si>
  <si>
    <t>clom/MyStutteringLife/14/13.wav</t>
  </si>
  <si>
    <t>clom/MyStutteringLife/14/14.wav</t>
  </si>
  <si>
    <t>clom/MyStutteringLife/14/15.wav</t>
  </si>
  <si>
    <t>clom/MyStutteringLife/14/16.wav</t>
  </si>
  <si>
    <t>clom/MyStutteringLife/14/17.wav</t>
  </si>
  <si>
    <t>clom/MyStutteringLife/14/18.wav</t>
  </si>
  <si>
    <t>clom/MyStutteringLife/14/19.wav</t>
  </si>
  <si>
    <t>clom/MyStutteringLife/14/20.wav</t>
  </si>
  <si>
    <t>clom/MyStutteringLife/14/21.wav</t>
  </si>
  <si>
    <t>clom/MyStutteringLife/14/22.wav</t>
  </si>
  <si>
    <t>clom/MyStutteringLife/14/23.wav</t>
  </si>
  <si>
    <t>clom/MyStutteringLife/14/24.wav</t>
  </si>
  <si>
    <t>clom/MyStutteringLife/14/25.wav</t>
  </si>
  <si>
    <t>clom/MyStutteringLife/14/26.wav</t>
  </si>
  <si>
    <t>clom/MyStutteringLife/14/27.wav</t>
  </si>
  <si>
    <t>clom/MyStutteringLife/14/28.wav</t>
  </si>
  <si>
    <t>clom/MyStutteringLife/14/29.wav</t>
  </si>
  <si>
    <t>clom/MyStutteringLife/14/30.wav</t>
  </si>
  <si>
    <t>clom/MyStutteringLife/14/31.wav</t>
  </si>
  <si>
    <t>clom/MyStutteringLife/14/32.wav</t>
  </si>
  <si>
    <t>clom/MyStutteringLife/14/33.wav</t>
  </si>
  <si>
    <t>clom/MyStutteringLife/14/34.wav</t>
  </si>
  <si>
    <t>clom/MyStutteringLife/14/35.wav</t>
  </si>
  <si>
    <t>clom/MyStutteringLife/14/36.wav</t>
  </si>
  <si>
    <t>clom/MyStutteringLife/14/37.wav</t>
  </si>
  <si>
    <t>clom/MyStutteringLife/14/38.wav</t>
  </si>
  <si>
    <t>clom/MyStutteringLife/14/39.wav</t>
  </si>
  <si>
    <t>clom/MyStutteringLife/15/0.wav</t>
  </si>
  <si>
    <t>clom/MyStutteringLife/15/1.wav</t>
  </si>
  <si>
    <t>clom/MyStutteringLife/15/2.wav</t>
  </si>
  <si>
    <t>clom/MyStutteringLife/15/3.wav</t>
  </si>
  <si>
    <t>clom/MyStutteringLife/15/4.wav</t>
  </si>
  <si>
    <t>clom/MyStutteringLife/15/5.wav</t>
  </si>
  <si>
    <t>clom/MyStutteringLife/15/6.wav</t>
  </si>
  <si>
    <t>clom/MyStutteringLife/15/7.wav</t>
  </si>
  <si>
    <t>clom/MyStutteringLife/15/8.wav</t>
  </si>
  <si>
    <t>clom/MyStutteringLife/15/9.wav</t>
  </si>
  <si>
    <t>clom/MyStutteringLife/15/10.wav</t>
  </si>
  <si>
    <t>clom/MyStutteringLife/15/11.wav</t>
  </si>
  <si>
    <t>clom/MyStutteringLife/15/12.wav</t>
  </si>
  <si>
    <t>clom/MyStutteringLife/15/13.wav</t>
  </si>
  <si>
    <t>clom/MyStutteringLife/15/14.wav</t>
  </si>
  <si>
    <t>clom/MyStutteringLife/15/15.wav</t>
  </si>
  <si>
    <t>clom/MyStutteringLife/15/16.wav</t>
  </si>
  <si>
    <t>clom/MyStutteringLife/15/17.wav</t>
  </si>
  <si>
    <t>clom/MyStutteringLife/15/18.wav</t>
  </si>
  <si>
    <t>clom/MyStutteringLife/15/19.wav</t>
  </si>
  <si>
    <t>clom/MyStutteringLife/15/20.wav</t>
  </si>
  <si>
    <t>clom/MyStutteringLife/15/21.wav</t>
  </si>
  <si>
    <t>clom/MyStutteringLife/15/22.wav</t>
  </si>
  <si>
    <t>clom/MyStutteringLife/15/23.wav</t>
  </si>
  <si>
    <t>clom/MyStutteringLife/15/24.wav</t>
  </si>
  <si>
    <t>clom/MyStutteringLife/15/25.wav</t>
  </si>
  <si>
    <t>clom/MyStutteringLife/15/26.wav</t>
  </si>
  <si>
    <t>clom/MyStutteringLife/15/27.wav</t>
  </si>
  <si>
    <t>clom/MyStutteringLife/15/28.wav</t>
  </si>
  <si>
    <t>clom/MyStutteringLife/15/29.wav</t>
  </si>
  <si>
    <t>clom/MyStutteringLife/15/30.wav</t>
  </si>
  <si>
    <t>clom/MyStutteringLife/15/31.wav</t>
  </si>
  <si>
    <t>clom/MyStutteringLife/15/32.wav</t>
  </si>
  <si>
    <t>clom/MyStutteringLife/15/33.wav</t>
  </si>
  <si>
    <t>clom/MyStutteringLife/15/34.wav</t>
  </si>
  <si>
    <t>clom/MyStutteringLife/15/35.wav</t>
  </si>
  <si>
    <t>clom/MyStutteringLife/15/36.wav</t>
  </si>
  <si>
    <t>clom/MyStutteringLife/15/37.wav</t>
  </si>
  <si>
    <t>clom/MyStutteringLife/15/38.wav</t>
  </si>
  <si>
    <t>clom/MyStutteringLife/15/39.wav</t>
  </si>
  <si>
    <t>clom/MyStutteringLife/16/0.wav</t>
  </si>
  <si>
    <t>clom/MyStutteringLife/16/1.wav</t>
  </si>
  <si>
    <t>clom/MyStutteringLife/16/2.wav</t>
  </si>
  <si>
    <t>clom/MyStutteringLife/16/3.wav</t>
  </si>
  <si>
    <t>clom/MyStutteringLife/16/4.wav</t>
  </si>
  <si>
    <t>clom/MyStutteringLife/16/5.wav</t>
  </si>
  <si>
    <t>clom/MyStutteringLife/16/6.wav</t>
  </si>
  <si>
    <t>clom/MyStutteringLife/16/7.wav</t>
  </si>
  <si>
    <t>clom/MyStutteringLife/16/8.wav</t>
  </si>
  <si>
    <t>clom/MyStutteringLife/16/9.wav</t>
  </si>
  <si>
    <t>clom/MyStutteringLife/16/10.wav</t>
  </si>
  <si>
    <t>clom/MyStutteringLife/16/11.wav</t>
  </si>
  <si>
    <t>clom/MyStutteringLife/16/12.wav</t>
  </si>
  <si>
    <t>clom/MyStutteringLife/16/13.wav</t>
  </si>
  <si>
    <t>clom/MyStutteringLife/16/14.wav</t>
  </si>
  <si>
    <t>clom/MyStutteringLife/16/15.wav</t>
  </si>
  <si>
    <t>clom/MyStutteringLife/16/16.wav</t>
  </si>
  <si>
    <t>clom/MyStutteringLife/16/17.wav</t>
  </si>
  <si>
    <t>clom/MyStutteringLife/16/18.wav</t>
  </si>
  <si>
    <t>clom/MyStutteringLife/16/19.wav</t>
  </si>
  <si>
    <t>clom/MyStutteringLife/16/20.wav</t>
  </si>
  <si>
    <t>clom/MyStutteringLife/16/21.wav</t>
  </si>
  <si>
    <t>clom/MyStutteringLife/16/22.wav</t>
  </si>
  <si>
    <t>clom/MyStutteringLife/16/23.wav</t>
  </si>
  <si>
    <t>clom/MyStutteringLife/16/24.wav</t>
  </si>
  <si>
    <t>clom/MyStutteringLife/16/25.wav</t>
  </si>
  <si>
    <t>clom/MyStutteringLife/16/26.wav</t>
  </si>
  <si>
    <t>clom/MyStutteringLife/16/27.wav</t>
  </si>
  <si>
    <t>clom/MyStutteringLife/16/28.wav</t>
  </si>
  <si>
    <t>clom/MyStutteringLife/16/29.wav</t>
  </si>
  <si>
    <t>clom/MyStutteringLife/16/30.wav</t>
  </si>
  <si>
    <t>clom/MyStutteringLife/16/31.wav</t>
  </si>
  <si>
    <t>clom/MyStutteringLife/16/32.wav</t>
  </si>
  <si>
    <t>clom/MyStutteringLife/16/33.wav</t>
  </si>
  <si>
    <t>clom/MyStutteringLife/16/34.wav</t>
  </si>
  <si>
    <t>clom/MyStutteringLife/16/35.wav</t>
  </si>
  <si>
    <t>clom/MyStutteringLife/16/36.wav</t>
  </si>
  <si>
    <t>clom/MyStutteringLife/16/37.wav</t>
  </si>
  <si>
    <t>clom/MyStutteringLife/16/38.wav</t>
  </si>
  <si>
    <t>clom/MyStutteringLife/16/39.wav</t>
  </si>
  <si>
    <t>clom/MyStutteringLife/17/0.wav</t>
  </si>
  <si>
    <t>clom/MyStutteringLife/17/1.wav</t>
  </si>
  <si>
    <t>clom/MyStutteringLife/17/2.wav</t>
  </si>
  <si>
    <t>clom/MyStutteringLife/17/3.wav</t>
  </si>
  <si>
    <t>clom/MyStutteringLife/17/4.wav</t>
  </si>
  <si>
    <t>clom/MyStutteringLife/17/5.wav</t>
  </si>
  <si>
    <t>clom/MyStutteringLife/17/6.wav</t>
  </si>
  <si>
    <t>clom/MyStutteringLife/17/7.wav</t>
  </si>
  <si>
    <t>clom/MyStutteringLife/17/8.wav</t>
  </si>
  <si>
    <t>clom/MyStutteringLife/17/9.wav</t>
  </si>
  <si>
    <t>clom/MyStutteringLife/17/10.wav</t>
  </si>
  <si>
    <t>clom/MyStutteringLife/17/11.wav</t>
  </si>
  <si>
    <t>clom/MyStutteringLife/17/12.wav</t>
  </si>
  <si>
    <t>clom/MyStutteringLife/17/13.wav</t>
  </si>
  <si>
    <t>clom/MyStutteringLife/17/14.wav</t>
  </si>
  <si>
    <t>clom/MyStutteringLife/17/15.wav</t>
  </si>
  <si>
    <t>clom/MyStutteringLife/17/16.wav</t>
  </si>
  <si>
    <t>clom/MyStutteringLife/17/17.wav</t>
  </si>
  <si>
    <t>clom/MyStutteringLife/17/18.wav</t>
  </si>
  <si>
    <t>clom/MyStutteringLife/17/19.wav</t>
  </si>
  <si>
    <t>clom/MyStutteringLife/17/20.wav</t>
  </si>
  <si>
    <t>clom/MyStutteringLife/17/21.wav</t>
  </si>
  <si>
    <t>clom/MyStutteringLife/17/22.wav</t>
  </si>
  <si>
    <t>clom/MyStutteringLife/17/23.wav</t>
  </si>
  <si>
    <t>clom/MyStutteringLife/17/24.wav</t>
  </si>
  <si>
    <t>clom/MyStutteringLife/17/25.wav</t>
  </si>
  <si>
    <t>clom/MyStutteringLife/17/26.wav</t>
  </si>
  <si>
    <t>clom/MyStutteringLife/17/27.wav</t>
  </si>
  <si>
    <t>clom/MyStutteringLife/17/28.wav</t>
  </si>
  <si>
    <t>clom/MyStutteringLife/17/29.wav</t>
  </si>
  <si>
    <t>clom/MyStutteringLife/17/30.wav</t>
  </si>
  <si>
    <t>clom/MyStutteringLife/17/31.wav</t>
  </si>
  <si>
    <t>clom/MyStutteringLife/17/32.wav</t>
  </si>
  <si>
    <t>clom/MyStutteringLife/17/33.wav</t>
  </si>
  <si>
    <t>clom/MyStutteringLife/17/34.wav</t>
  </si>
  <si>
    <t>clom/MyStutteringLife/17/35.wav</t>
  </si>
  <si>
    <t>clom/MyStutteringLife/17/36.wav</t>
  </si>
  <si>
    <t>clom/MyStutteringLife/17/37.wav</t>
  </si>
  <si>
    <t>clom/MyStutteringLife/17/38.wav</t>
  </si>
  <si>
    <t>clom/MyStutteringLife/17/39.wav</t>
  </si>
  <si>
    <t>clom/MyStutteringLife/18/0.wav</t>
  </si>
  <si>
    <t>clom/MyStutteringLife/18/1.wav</t>
  </si>
  <si>
    <t>clom/MyStutteringLife/18/2.wav</t>
  </si>
  <si>
    <t>clom/MyStutteringLife/18/3.wav</t>
  </si>
  <si>
    <t>clom/MyStutteringLife/18/4.wav</t>
  </si>
  <si>
    <t>clom/MyStutteringLife/18/5.wav</t>
  </si>
  <si>
    <t>clom/MyStutteringLife/18/6.wav</t>
  </si>
  <si>
    <t>clom/MyStutteringLife/18/7.wav</t>
  </si>
  <si>
    <t>clom/MyStutteringLife/18/8.wav</t>
  </si>
  <si>
    <t>clom/MyStutteringLife/18/9.wav</t>
  </si>
  <si>
    <t>clom/MyStutteringLife/18/10.wav</t>
  </si>
  <si>
    <t>clom/MyStutteringLife/18/11.wav</t>
  </si>
  <si>
    <t>clom/MyStutteringLife/18/12.wav</t>
  </si>
  <si>
    <t>clom/MyStutteringLife/18/13.wav</t>
  </si>
  <si>
    <t>clom/MyStutteringLife/18/14.wav</t>
  </si>
  <si>
    <t>clom/MyStutteringLife/18/15.wav</t>
  </si>
  <si>
    <t>clom/MyStutteringLife/18/16.wav</t>
  </si>
  <si>
    <t>clom/MyStutteringLife/18/17.wav</t>
  </si>
  <si>
    <t>clom/MyStutteringLife/18/18.wav</t>
  </si>
  <si>
    <t>clom/MyStutteringLife/18/19.wav</t>
  </si>
  <si>
    <t>clom/MyStutteringLife/18/20.wav</t>
  </si>
  <si>
    <t>clom/MyStutteringLife/18/21.wav</t>
  </si>
  <si>
    <t>clom/MyStutteringLife/18/22.wav</t>
  </si>
  <si>
    <t>clom/MyStutteringLife/18/23.wav</t>
  </si>
  <si>
    <t>clom/MyStutteringLife/18/24.wav</t>
  </si>
  <si>
    <t>clom/MyStutteringLife/18/25.wav</t>
  </si>
  <si>
    <t>clom/MyStutteringLife/18/26.wav</t>
  </si>
  <si>
    <t>clom/MyStutteringLife/18/27.wav</t>
  </si>
  <si>
    <t>clom/MyStutteringLife/18/28.wav</t>
  </si>
  <si>
    <t>clom/MyStutteringLife/18/29.wav</t>
  </si>
  <si>
    <t>clom/MyStutteringLife/18/30.wav</t>
  </si>
  <si>
    <t>clom/MyStutteringLife/18/31.wav</t>
  </si>
  <si>
    <t>clom/MyStutteringLife/18/32.wav</t>
  </si>
  <si>
    <t>clom/MyStutteringLife/18/33.wav</t>
  </si>
  <si>
    <t>clom/MyStutteringLife/18/34.wav</t>
  </si>
  <si>
    <t>clom/MyStutteringLife/18/35.wav</t>
  </si>
  <si>
    <t>clom/MyStutteringLife/18/36.wav</t>
  </si>
  <si>
    <t>clom/MyStutteringLife/18/37.wav</t>
  </si>
  <si>
    <t>clom/MyStutteringLife/18/38.wav</t>
  </si>
  <si>
    <t>clom/MyStutteringLife/18/39.wav</t>
  </si>
  <si>
    <t>clom/MyStutteringLife/19/0.wav</t>
  </si>
  <si>
    <t>clom/MyStutteringLife/19/1.wav</t>
  </si>
  <si>
    <t>clom/MyStutteringLife/19/2.wav</t>
  </si>
  <si>
    <t>clom/MyStutteringLife/19/3.wav</t>
  </si>
  <si>
    <t>clom/MyStutteringLife/19/4.wav</t>
  </si>
  <si>
    <t>clom/MyStutteringLife/19/5.wav</t>
  </si>
  <si>
    <t>clom/MyStutteringLife/19/6.wav</t>
  </si>
  <si>
    <t>clom/MyStutteringLife/19/7.wav</t>
  </si>
  <si>
    <t>clom/MyStutteringLife/19/8.wav</t>
  </si>
  <si>
    <t>clom/MyStutteringLife/19/9.wav</t>
  </si>
  <si>
    <t>clom/MyStutteringLife/19/10.wav</t>
  </si>
  <si>
    <t>clom/MyStutteringLife/19/11.wav</t>
  </si>
  <si>
    <t>clom/MyStutteringLife/19/12.wav</t>
  </si>
  <si>
    <t>clom/MyStutteringLife/19/13.wav</t>
  </si>
  <si>
    <t>clom/MyStutteringLife/19/14.wav</t>
  </si>
  <si>
    <t>clom/MyStutteringLife/19/15.wav</t>
  </si>
  <si>
    <t>clom/MyStutteringLife/19/16.wav</t>
  </si>
  <si>
    <t>clom/MyStutteringLife/19/17.wav</t>
  </si>
  <si>
    <t>clom/MyStutteringLife/19/18.wav</t>
  </si>
  <si>
    <t>clom/MyStutteringLife/19/19.wav</t>
  </si>
  <si>
    <t>clom/MyStutteringLife/19/20.wav</t>
  </si>
  <si>
    <t>clom/MyStutteringLife/19/21.wav</t>
  </si>
  <si>
    <t>clom/MyStutteringLife/19/22.wav</t>
  </si>
  <si>
    <t>clom/MyStutteringLife/19/23.wav</t>
  </si>
  <si>
    <t>clom/MyStutteringLife/19/24.wav</t>
  </si>
  <si>
    <t>clom/MyStutteringLife/19/25.wav</t>
  </si>
  <si>
    <t>clom/MyStutteringLife/19/26.wav</t>
  </si>
  <si>
    <t>clom/MyStutteringLife/19/27.wav</t>
  </si>
  <si>
    <t>clom/MyStutteringLife/19/28.wav</t>
  </si>
  <si>
    <t>clom/MyStutteringLife/19/29.wav</t>
  </si>
  <si>
    <t>clom/MyStutteringLife/19/30.wav</t>
  </si>
  <si>
    <t>clom/MyStutteringLife/19/31.wav</t>
  </si>
  <si>
    <t>clom/MyStutteringLife/19/32.wav</t>
  </si>
  <si>
    <t>clom/MyStutteringLife/19/33.wav</t>
  </si>
  <si>
    <t>clom/MyStutteringLife/19/34.wav</t>
  </si>
  <si>
    <t>clom/MyStutteringLife/19/35.wav</t>
  </si>
  <si>
    <t>clom/MyStutteringLife/19/36.wav</t>
  </si>
  <si>
    <t>clom/MyStutteringLife/19/37.wav</t>
  </si>
  <si>
    <t>clom/MyStutteringLife/19/38.wav</t>
  </si>
  <si>
    <t>clom/MyStutteringLife/19/39.wav</t>
  </si>
  <si>
    <t>clom/MyStutteringLife/20/0.wav</t>
  </si>
  <si>
    <t>clom/MyStutteringLife/20/1.wav</t>
  </si>
  <si>
    <t>clom/MyStutteringLife/20/2.wav</t>
  </si>
  <si>
    <t>clom/MyStutteringLife/20/3.wav</t>
  </si>
  <si>
    <t>clom/MyStutteringLife/20/4.wav</t>
  </si>
  <si>
    <t>clom/MyStutteringLife/20/5.wav</t>
  </si>
  <si>
    <t>clom/MyStutteringLife/20/6.wav</t>
  </si>
  <si>
    <t>clom/MyStutteringLife/20/7.wav</t>
  </si>
  <si>
    <t>clom/MyStutteringLife/20/8.wav</t>
  </si>
  <si>
    <t>clom/MyStutteringLife/20/9.wav</t>
  </si>
  <si>
    <t>clom/MyStutteringLife/20/10.wav</t>
  </si>
  <si>
    <t>clom/MyStutteringLife/20/11.wav</t>
  </si>
  <si>
    <t>clom/MyStutteringLife/20/12.wav</t>
  </si>
  <si>
    <t>clom/MyStutteringLife/20/13.wav</t>
  </si>
  <si>
    <t>clom/MyStutteringLife/20/14.wav</t>
  </si>
  <si>
    <t>clom/MyStutteringLife/20/15.wav</t>
  </si>
  <si>
    <t>clom/MyStutteringLife/20/16.wav</t>
  </si>
  <si>
    <t>clom/MyStutteringLife/20/17.wav</t>
  </si>
  <si>
    <t>clom/MyStutteringLife/20/18.wav</t>
  </si>
  <si>
    <t>clom/MyStutteringLife/20/19.wav</t>
  </si>
  <si>
    <t>clom/MyStutteringLife/20/20.wav</t>
  </si>
  <si>
    <t>clom/MyStutteringLife/20/21.wav</t>
  </si>
  <si>
    <t>clom/MyStutteringLife/20/22.wav</t>
  </si>
  <si>
    <t>clom/MyStutteringLife/20/23.wav</t>
  </si>
  <si>
    <t>clom/MyStutteringLife/20/24.wav</t>
  </si>
  <si>
    <t>clom/MyStutteringLife/20/25.wav</t>
  </si>
  <si>
    <t>clom/MyStutteringLife/20/26.wav</t>
  </si>
  <si>
    <t>clom/MyStutteringLife/20/27.wav</t>
  </si>
  <si>
    <t>clom/MyStutteringLife/20/28.wav</t>
  </si>
  <si>
    <t>clom/MyStutteringLife/20/29.wav</t>
  </si>
  <si>
    <t>clom/MyStutteringLife/20/30.wav</t>
  </si>
  <si>
    <t>clom/MyStutteringLife/20/31.wav</t>
  </si>
  <si>
    <t>clom/MyStutteringLife/20/32.wav</t>
  </si>
  <si>
    <t>clom/MyStutteringLife/20/33.wav</t>
  </si>
  <si>
    <t>clom/MyStutteringLife/20/34.wav</t>
  </si>
  <si>
    <t>clom/MyStutteringLife/20/35.wav</t>
  </si>
  <si>
    <t>clom/MyStutteringLife/20/36.wav</t>
  </si>
  <si>
    <t>clom/MyStutteringLife/20/37.wav</t>
  </si>
  <si>
    <t>clom/MyStutteringLife/20/38.wav</t>
  </si>
  <si>
    <t>clom/MyStutteringLife/20/39.wav</t>
  </si>
  <si>
    <t>clom/MyStutteringLife/21/0.wav</t>
  </si>
  <si>
    <t>clom/MyStutteringLife/21/1.wav</t>
  </si>
  <si>
    <t>clom/MyStutteringLife/21/2.wav</t>
  </si>
  <si>
    <t>clom/MyStutteringLife/21/3.wav</t>
  </si>
  <si>
    <t>clom/MyStutteringLife/21/4.wav</t>
  </si>
  <si>
    <t>clom/MyStutteringLife/21/5.wav</t>
  </si>
  <si>
    <t>clom/MyStutteringLife/21/6.wav</t>
  </si>
  <si>
    <t>clom/MyStutteringLife/21/7.wav</t>
  </si>
  <si>
    <t>clom/MyStutteringLife/21/8.wav</t>
  </si>
  <si>
    <t>clom/MyStutteringLife/21/9.wav</t>
  </si>
  <si>
    <t>clom/MyStutteringLife/21/10.wav</t>
  </si>
  <si>
    <t>clom/MyStutteringLife/21/11.wav</t>
  </si>
  <si>
    <t>clom/MyStutteringLife/21/12.wav</t>
  </si>
  <si>
    <t>clom/MyStutteringLife/21/13.wav</t>
  </si>
  <si>
    <t>clom/MyStutteringLife/21/14.wav</t>
  </si>
  <si>
    <t>clom/MyStutteringLife/21/15.wav</t>
  </si>
  <si>
    <t>clom/MyStutteringLife/21/16.wav</t>
  </si>
  <si>
    <t>clom/MyStutteringLife/21/17.wav</t>
  </si>
  <si>
    <t>clom/MyStutteringLife/21/18.wav</t>
  </si>
  <si>
    <t>clom/MyStutteringLife/21/19.wav</t>
  </si>
  <si>
    <t>clom/MyStutteringLife/21/20.wav</t>
  </si>
  <si>
    <t>clom/MyStutteringLife/21/21.wav</t>
  </si>
  <si>
    <t>clom/MyStutteringLife/21/22.wav</t>
  </si>
  <si>
    <t>clom/MyStutteringLife/21/23.wav</t>
  </si>
  <si>
    <t>clom/MyStutteringLife/21/24.wav</t>
  </si>
  <si>
    <t>clom/MyStutteringLife/21/25.wav</t>
  </si>
  <si>
    <t>clom/MyStutteringLife/21/26.wav</t>
  </si>
  <si>
    <t>clom/MyStutteringLife/21/27.wav</t>
  </si>
  <si>
    <t>clom/MyStutteringLife/21/28.wav</t>
  </si>
  <si>
    <t>clom/MyStutteringLife/21/29.wav</t>
  </si>
  <si>
    <t>clom/MyStutteringLife/21/30.wav</t>
  </si>
  <si>
    <t>clom/MyStutteringLife/21/31.wav</t>
  </si>
  <si>
    <t>clom/MyStutteringLife/21/32.wav</t>
  </si>
  <si>
    <t>clom/MyStutteringLife/21/33.wav</t>
  </si>
  <si>
    <t>clom/MyStutteringLife/21/34.wav</t>
  </si>
  <si>
    <t>clom/MyStutteringLife/21/35.wav</t>
  </si>
  <si>
    <t>clom/MyStutteringLife/21/36.wav</t>
  </si>
  <si>
    <t>clom/MyStutteringLife/21/37.wav</t>
  </si>
  <si>
    <t>clom/MyStutteringLife/21/38.wav</t>
  </si>
  <si>
    <t>clom/MyStutteringLife/21/39.wav</t>
  </si>
  <si>
    <t>clom/MyStutteringLife/22/0.wav</t>
  </si>
  <si>
    <t>clom/MyStutteringLife/22/1.wav</t>
  </si>
  <si>
    <t>clom/MyStutteringLife/22/2.wav</t>
  </si>
  <si>
    <t>clom/MyStutteringLife/22/3.wav</t>
  </si>
  <si>
    <t>clom/MyStutteringLife/22/4.wav</t>
  </si>
  <si>
    <t>clom/MyStutteringLife/22/5.wav</t>
  </si>
  <si>
    <t>clom/MyStutteringLife/22/6.wav</t>
  </si>
  <si>
    <t>clom/MyStutteringLife/22/7.wav</t>
  </si>
  <si>
    <t>clom/MyStutteringLife/22/8.wav</t>
  </si>
  <si>
    <t>clom/MyStutteringLife/22/9.wav</t>
  </si>
  <si>
    <t>clom/MyStutteringLife/22/10.wav</t>
  </si>
  <si>
    <t>clom/MyStutteringLife/22/11.wav</t>
  </si>
  <si>
    <t>clom/MyStutteringLife/22/12.wav</t>
  </si>
  <si>
    <t>clom/MyStutteringLife/22/13.wav</t>
  </si>
  <si>
    <t>clom/MyStutteringLife/22/14.wav</t>
  </si>
  <si>
    <t>clom/MyStutteringLife/22/15.wav</t>
  </si>
  <si>
    <t>clom/MyStutteringLife/22/16.wav</t>
  </si>
  <si>
    <t>clom/MyStutteringLife/22/17.wav</t>
  </si>
  <si>
    <t>clom/MyStutteringLife/22/18.wav</t>
  </si>
  <si>
    <t>clom/MyStutteringLife/22/19.wav</t>
  </si>
  <si>
    <t>clom/MyStutteringLife/22/20.wav</t>
  </si>
  <si>
    <t>clom/MyStutteringLife/22/21.wav</t>
  </si>
  <si>
    <t>clom/MyStutteringLife/22/22.wav</t>
  </si>
  <si>
    <t>clom/MyStutteringLife/22/23.wav</t>
  </si>
  <si>
    <t>clom/MyStutteringLife/22/24.wav</t>
  </si>
  <si>
    <t>clom/MyStutteringLife/22/25.wav</t>
  </si>
  <si>
    <t>clom/MyStutteringLife/22/26.wav</t>
  </si>
  <si>
    <t>clom/MyStutteringLife/22/27.wav</t>
  </si>
  <si>
    <t>clom/MyStutteringLife/22/28.wav</t>
  </si>
  <si>
    <t>clom/MyStutteringLife/22/29.wav</t>
  </si>
  <si>
    <t>clom/MyStutteringLife/22/30.wav</t>
  </si>
  <si>
    <t>clom/MyStutteringLife/22/31.wav</t>
  </si>
  <si>
    <t>clom/MyStutteringLife/22/32.wav</t>
  </si>
  <si>
    <t>clom/MyStutteringLife/22/33.wav</t>
  </si>
  <si>
    <t>clom/MyStutteringLife/22/34.wav</t>
  </si>
  <si>
    <t>clom/MyStutteringLife/22/35.wav</t>
  </si>
  <si>
    <t>clom/MyStutteringLife/22/36.wav</t>
  </si>
  <si>
    <t>clom/MyStutteringLife/22/37.wav</t>
  </si>
  <si>
    <t>clom/MyStutteringLife/22/38.wav</t>
  </si>
  <si>
    <t>clom/MyStutteringLife/22/39.wav</t>
  </si>
  <si>
    <t>clom/MyStutteringLife/23/0.wav</t>
  </si>
  <si>
    <t>clom/MyStutteringLife/23/1.wav</t>
  </si>
  <si>
    <t>clom/MyStutteringLife/23/2.wav</t>
  </si>
  <si>
    <t>clom/MyStutteringLife/23/3.wav</t>
  </si>
  <si>
    <t>clom/MyStutteringLife/23/4.wav</t>
  </si>
  <si>
    <t>clom/MyStutteringLife/23/5.wav</t>
  </si>
  <si>
    <t>clom/MyStutteringLife/23/6.wav</t>
  </si>
  <si>
    <t>clom/MyStutteringLife/23/7.wav</t>
  </si>
  <si>
    <t>clom/MyStutteringLife/23/8.wav</t>
  </si>
  <si>
    <t>clom/MyStutteringLife/23/9.wav</t>
  </si>
  <si>
    <t>clom/MyStutteringLife/23/10.wav</t>
  </si>
  <si>
    <t>clom/MyStutteringLife/23/11.wav</t>
  </si>
  <si>
    <t>clom/MyStutteringLife/23/12.wav</t>
  </si>
  <si>
    <t>clom/MyStutteringLife/23/13.wav</t>
  </si>
  <si>
    <t>clom/MyStutteringLife/23/14.wav</t>
  </si>
  <si>
    <t>clom/MyStutteringLife/23/15.wav</t>
  </si>
  <si>
    <t>clom/MyStutteringLife/23/16.wav</t>
  </si>
  <si>
    <t>clom/MyStutteringLife/23/17.wav</t>
  </si>
  <si>
    <t>clom/MyStutteringLife/23/18.wav</t>
  </si>
  <si>
    <t>clom/MyStutteringLife/23/19.wav</t>
  </si>
  <si>
    <t>clom/MyStutteringLife/23/20.wav</t>
  </si>
  <si>
    <t>clom/MyStutteringLife/23/21.wav</t>
  </si>
  <si>
    <t>clom/MyStutteringLife/23/22.wav</t>
  </si>
  <si>
    <t>clom/MyStutteringLife/23/23.wav</t>
  </si>
  <si>
    <t>clom/MyStutteringLife/23/24.wav</t>
  </si>
  <si>
    <t>clom/MyStutteringLife/23/25.wav</t>
  </si>
  <si>
    <t>clom/MyStutteringLife/23/26.wav</t>
  </si>
  <si>
    <t>clom/MyStutteringLife/23/27.wav</t>
  </si>
  <si>
    <t>clom/MyStutteringLife/23/28.wav</t>
  </si>
  <si>
    <t>clom/MyStutteringLife/23/29.wav</t>
  </si>
  <si>
    <t>clom/MyStutteringLife/23/30.wav</t>
  </si>
  <si>
    <t>clom/MyStutteringLife/23/31.wav</t>
  </si>
  <si>
    <t>clom/MyStutteringLife/23/32.wav</t>
  </si>
  <si>
    <t>clom/MyStutteringLife/23/33.wav</t>
  </si>
  <si>
    <t>clom/MyStutteringLife/23/34.wav</t>
  </si>
  <si>
    <t>clom/MyStutteringLife/23/35.wav</t>
  </si>
  <si>
    <t>clom/MyStutteringLife/23/36.wav</t>
  </si>
  <si>
    <t>clom/MyStutteringLife/23/37.wav</t>
  </si>
  <si>
    <t>clom/MyStutteringLife/23/38.wav</t>
  </si>
  <si>
    <t>clom/MyStutteringLife/23/39.wav</t>
  </si>
  <si>
    <t>clom/MyStutteringLife/23/40.wav</t>
  </si>
  <si>
    <t>clom/MyStutteringLife/23/41.wav</t>
  </si>
  <si>
    <t>clom/MyStutteringLife/23/42.wav</t>
  </si>
  <si>
    <t>clom/MyStutteringLife/23/43.wav</t>
  </si>
  <si>
    <t>clom/MyStutteringLife/23/44.wav</t>
  </si>
  <si>
    <t>clom/MyStutteringLife/23/45.wav</t>
  </si>
  <si>
    <t>clom/MyStutteringLife/23/46.wav</t>
  </si>
  <si>
    <t>clom/MyStutteringLife/23/47.wav</t>
  </si>
  <si>
    <t>clom/MyStutteringLife/23/48.wav</t>
  </si>
  <si>
    <t>clom/MyStutteringLife/23/49.wav</t>
  </si>
  <si>
    <t>clom/MyStutteringLife/23/50.wav</t>
  </si>
  <si>
    <t>clom/MyStutteringLife/23/51.wav</t>
  </si>
  <si>
    <t>clom/MyStutteringLife/23/52.wav</t>
  </si>
  <si>
    <t>clom/MyStutteringLife/23/53.wav</t>
  </si>
  <si>
    <t>clom/MyStutteringLife/23/54.wav</t>
  </si>
  <si>
    <t>clom/MyStutteringLife/23/55.wav</t>
  </si>
  <si>
    <t>clom/MyStutteringLife/23/56.wav</t>
  </si>
  <si>
    <t>clom/MyStutteringLife/23/57.wav</t>
  </si>
  <si>
    <t>clom/MyStutteringLife/23/58.wav</t>
  </si>
  <si>
    <t>clom/MyStutteringLife/23/59.wav</t>
  </si>
  <si>
    <t>clom/MyStutteringLife/23/60.wav</t>
  </si>
  <si>
    <t>clom/MyStutteringLife/23/61.wav</t>
  </si>
  <si>
    <t>clom/MyStutteringLife/23/62.wav</t>
  </si>
  <si>
    <t>clom/MyStutteringLife/23/63.wav</t>
  </si>
  <si>
    <t>clom/MyStutteringLife/23/64.wav</t>
  </si>
  <si>
    <t>clom/MyStutteringLife/23/65.wav</t>
  </si>
  <si>
    <t>clom/MyStutteringLife/23/66.wav</t>
  </si>
  <si>
    <t>clom/MyStutteringLife/23/67.wav</t>
  </si>
  <si>
    <t>clom/MyStutteringLife/23/68.wav</t>
  </si>
  <si>
    <t>clom/MyStutteringLife/23/69.wav</t>
  </si>
  <si>
    <t>clom/MyStutteringLife/23/70.wav</t>
  </si>
  <si>
    <t>clom/MyStutteringLife/23/71.wav</t>
  </si>
  <si>
    <t>clom/MyStutteringLife/23/72.wav</t>
  </si>
  <si>
    <t>clom/MyStutteringLife/23/73.wav</t>
  </si>
  <si>
    <t>clom/MyStutteringLife/23/74.wav</t>
  </si>
  <si>
    <t>clom/MyStutteringLife/23/75.wav</t>
  </si>
  <si>
    <t>clom/MyStutteringLife/23/76.wav</t>
  </si>
  <si>
    <t>clom/MyStutteringLife/23/77.wav</t>
  </si>
  <si>
    <t>clom/MyStutteringLife/23/78.wav</t>
  </si>
  <si>
    <t>clom/MyStutteringLife/23/79.wav</t>
  </si>
  <si>
    <t>clom/MyStutteringLife/23/80.wav</t>
  </si>
  <si>
    <t>clom/MyStutteringLife/23/81.wav</t>
  </si>
  <si>
    <t>clom/MyStutteringLife/23/82.wav</t>
  </si>
  <si>
    <t>clom/MyStutteringLife/23/83.wav</t>
  </si>
  <si>
    <t>clom/MyStutteringLife/23/84.wav</t>
  </si>
  <si>
    <t>clom/MyStutteringLife/23/85.wav</t>
  </si>
  <si>
    <t>clom/MyStutteringLife/23/86.wav</t>
  </si>
  <si>
    <t>clom/MyStutteringLife/23/87.wav</t>
  </si>
  <si>
    <t>clom/MyStutteringLife/23/88.wav</t>
  </si>
  <si>
    <t>clom/MyStutteringLife/23/89.wav</t>
  </si>
  <si>
    <t>clom/MyStutteringLife/23/90.wav</t>
  </si>
  <si>
    <t>clom/MyStutteringLife/23/91.wav</t>
  </si>
  <si>
    <t>clom/MyStutteringLife/23/92.wav</t>
  </si>
  <si>
    <t>clom/MyStutteringLife/23/93.wav</t>
  </si>
  <si>
    <t>clom/MyStutteringLife/23/94.wav</t>
  </si>
  <si>
    <t>clom/MyStutteringLife/23/95.wav</t>
  </si>
  <si>
    <t>clom/MyStutteringLife/23/96.wav</t>
  </si>
  <si>
    <t>clom/MyStutteringLife/23/97.wav</t>
  </si>
  <si>
    <t>clom/MyStutteringLife/23/98.wav</t>
  </si>
  <si>
    <t>clom/MyStutteringLife/23/99.wav</t>
  </si>
  <si>
    <t>clom/MyStutteringLife/23/100.wav</t>
  </si>
  <si>
    <t>clom/MyStutteringLife/23/101.wav</t>
  </si>
  <si>
    <t>clom/MyStutteringLife/23/102.wav</t>
  </si>
  <si>
    <t>clom/MyStutteringLife/23/103.wav</t>
  </si>
  <si>
    <t>clom/MyStutteringLife/23/104.wav</t>
  </si>
  <si>
    <t>clom/MyStutteringLife/23/105.wav</t>
  </si>
  <si>
    <t>clom/MyStutteringLife/23/106.wav</t>
  </si>
  <si>
    <t>clom/MyStutteringLife/23/107.wav</t>
  </si>
  <si>
    <t>clom/MyStutteringLife/23/108.wav</t>
  </si>
  <si>
    <t>clom/MyStutteringLife/23/109.wav</t>
  </si>
  <si>
    <t>clom/MyStutteringLife/23/110.wav</t>
  </si>
  <si>
    <t>clom/MyStutteringLife/23/111.wav</t>
  </si>
  <si>
    <t>clom/MyStutteringLife/23/112.wav</t>
  </si>
  <si>
    <t>clom/MyStutteringLife/23/113.wav</t>
  </si>
  <si>
    <t>clom/MyStutteringLife/23/114.wav</t>
  </si>
  <si>
    <t>clom/MyStutteringLife/23/115.wav</t>
  </si>
  <si>
    <t>clom/MyStutteringLife/23/116.wav</t>
  </si>
  <si>
    <t>clom/MyStutteringLife/23/117.wav</t>
  </si>
  <si>
    <t>clom/MyStutteringLife/23/118.wav</t>
  </si>
  <si>
    <t>clom/MyStutteringLife/23/119.wav</t>
  </si>
  <si>
    <t>clom/MyStutteringLife/23/120.wav</t>
  </si>
  <si>
    <t>clom/MyStutteringLife/23/121.wav</t>
  </si>
  <si>
    <t>clom/MyStutteringLife/23/122.wav</t>
  </si>
  <si>
    <t>clom/MyStutteringLife/23/123.wav</t>
  </si>
  <si>
    <t>clom/MyStutteringLife/23/124.wav</t>
  </si>
  <si>
    <t>clom/MyStutteringLife/23/125.wav</t>
  </si>
  <si>
    <t>clom/MyStutteringLife/23/126.wav</t>
  </si>
  <si>
    <t>clom/MyStutteringLife/23/127.wav</t>
  </si>
  <si>
    <t>clom/MyStutteringLife/23/128.wav</t>
  </si>
  <si>
    <t>clom/MyStutteringLife/23/129.wav</t>
  </si>
  <si>
    <t>clom/MyStutteringLife/23/130.wav</t>
  </si>
  <si>
    <t>clom/MyStutteringLife/23/131.wav</t>
  </si>
  <si>
    <t>clom/MyStutteringLife/23/132.wav</t>
  </si>
  <si>
    <t>clom/MyStutteringLife/23/133.wav</t>
  </si>
  <si>
    <t>clom/MyStutteringLife/23/134.wav</t>
  </si>
  <si>
    <t>clom/MyStutteringLife/23/135.wav</t>
  </si>
  <si>
    <t>clom/MyStutteringLife/23/136.wav</t>
  </si>
  <si>
    <t>clom/MyStutteringLife/23/137.wav</t>
  </si>
  <si>
    <t>clom/MyStutteringLife/23/138.wav</t>
  </si>
  <si>
    <t>clom/MyStutteringLife/23/139.wav</t>
  </si>
  <si>
    <t>clom/MyStutteringLife/23/140.wav</t>
  </si>
  <si>
    <t>clom/MyStutteringLife/23/141.wav</t>
  </si>
  <si>
    <t>clom/MyStutteringLife/23/142.wav</t>
  </si>
  <si>
    <t>clom/MyStutteringLife/23/143.wav</t>
  </si>
  <si>
    <t>clom/MyStutteringLife/23/144.wav</t>
  </si>
  <si>
    <t>clom/MyStutteringLife/23/145.wav</t>
  </si>
  <si>
    <t>clom/MyStutteringLife/23/146.wav</t>
  </si>
  <si>
    <t>clom/MyStutteringLife/23/147.wav</t>
  </si>
  <si>
    <t>clom/MyStutteringLife/23/148.wav</t>
  </si>
  <si>
    <t>clom/MyStutteringLife/23/149.wav</t>
  </si>
  <si>
    <t>clom/MyStutteringLife/23/150.wav</t>
  </si>
  <si>
    <t>clom/MyStutteringLife/23/151.wav</t>
  </si>
  <si>
    <t>clom/MyStutteringLife/23/152.wav</t>
  </si>
  <si>
    <t>clom/MyStutteringLife/23/153.wav</t>
  </si>
  <si>
    <t>clom/MyStutteringLife/23/154.wav</t>
  </si>
  <si>
    <t>clom/MyStutteringLife/23/155.wav</t>
  </si>
  <si>
    <t>clom/MyStutteringLife/23/156.wav</t>
  </si>
  <si>
    <t>clom/MyStutteringLife/23/157.wav</t>
  </si>
  <si>
    <t>clom/MyStutteringLife/23/158.wav</t>
  </si>
  <si>
    <t>clom/MyStutteringLife/23/159.wav</t>
  </si>
  <si>
    <t>clom/MyStutteringLife/23/160.wav</t>
  </si>
  <si>
    <t>clom/MyStutteringLife/23/161.wav</t>
  </si>
  <si>
    <t>clom/MyStutteringLife/23/162.wav</t>
  </si>
  <si>
    <t>clom/MyStutteringLife/23/163.wav</t>
  </si>
  <si>
    <t>clom/MyStutteringLife/23/164.wav</t>
  </si>
  <si>
    <t>clom/MyStutteringLife/23/165.wav</t>
  </si>
  <si>
    <t>clom/MyStutteringLife/23/166.wav</t>
  </si>
  <si>
    <t>clom/MyStutteringLife/23/167.wav</t>
  </si>
  <si>
    <t>clom/MyStutteringLife/23/168.wav</t>
  </si>
  <si>
    <t>clom/MyStutteringLife/23/169.wav</t>
  </si>
  <si>
    <t>clom/MyStutteringLife/23/170.wav</t>
  </si>
  <si>
    <t>clom/MyStutteringLife/23/171.wav</t>
  </si>
  <si>
    <t>clom/MyStutteringLife/23/172.wav</t>
  </si>
  <si>
    <t>clom/MyStutteringLife/23/173.wav</t>
  </si>
  <si>
    <t>clom/MyStutteringLife/23/174.wav</t>
  </si>
  <si>
    <t>clom/MyStutteringLife/23/175.wav</t>
  </si>
  <si>
    <t>clom/MyStutteringLife/23/176.wav</t>
  </si>
  <si>
    <t>clom/MyStutteringLife/23/177.wav</t>
  </si>
  <si>
    <t>clom/MyStutteringLife/23/178.wav</t>
  </si>
  <si>
    <t>clom/MyStutteringLife/23/179.wav</t>
  </si>
  <si>
    <t>clom/MyStutteringLife/24/0.wav</t>
  </si>
  <si>
    <t>clom/MyStutteringLife/24/1.wav</t>
  </si>
  <si>
    <t>clom/MyStutteringLife/24/2.wav</t>
  </si>
  <si>
    <t>clom/MyStutteringLife/24/3.wav</t>
  </si>
  <si>
    <t>clom/MyStutteringLife/24/4.wav</t>
  </si>
  <si>
    <t>clom/MyStutteringLife/24/5.wav</t>
  </si>
  <si>
    <t>clom/MyStutteringLife/24/6.wav</t>
  </si>
  <si>
    <t>clom/MyStutteringLife/24/7.wav</t>
  </si>
  <si>
    <t>clom/MyStutteringLife/24/8.wav</t>
  </si>
  <si>
    <t>clom/MyStutteringLife/24/9.wav</t>
  </si>
  <si>
    <t>clom/MyStutteringLife/24/10.wav</t>
  </si>
  <si>
    <t>clom/MyStutteringLife/24/11.wav</t>
  </si>
  <si>
    <t>clom/MyStutteringLife/24/12.wav</t>
  </si>
  <si>
    <t>clom/MyStutteringLife/24/13.wav</t>
  </si>
  <si>
    <t>clom/MyStutteringLife/24/14.wav</t>
  </si>
  <si>
    <t>clom/MyStutteringLife/24/15.wav</t>
  </si>
  <si>
    <t>clom/MyStutteringLife/24/16.wav</t>
  </si>
  <si>
    <t>clom/MyStutteringLife/24/17.wav</t>
  </si>
  <si>
    <t>clom/MyStutteringLife/24/18.wav</t>
  </si>
  <si>
    <t>clom/MyStutteringLife/24/19.wav</t>
  </si>
  <si>
    <t>clom/MyStutteringLife/24/20.wav</t>
  </si>
  <si>
    <t>clom/MyStutteringLife/24/21.wav</t>
  </si>
  <si>
    <t>clom/MyStutteringLife/24/22.wav</t>
  </si>
  <si>
    <t>clom/MyStutteringLife/24/23.wav</t>
  </si>
  <si>
    <t>clom/MyStutteringLife/24/24.wav</t>
  </si>
  <si>
    <t>clom/MyStutteringLife/24/25.wav</t>
  </si>
  <si>
    <t>clom/MyStutteringLife/24/26.wav</t>
  </si>
  <si>
    <t>clom/MyStutteringLife/24/27.wav</t>
  </si>
  <si>
    <t>clom/MyStutteringLife/24/28.wav</t>
  </si>
  <si>
    <t>clom/MyStutteringLife/24/29.wav</t>
  </si>
  <si>
    <t>clom/MyStutteringLife/24/30.wav</t>
  </si>
  <si>
    <t>clom/MyStutteringLife/24/31.wav</t>
  </si>
  <si>
    <t>clom/MyStutteringLife/24/32.wav</t>
  </si>
  <si>
    <t>clom/MyStutteringLife/24/33.wav</t>
  </si>
  <si>
    <t>clom/MyStutteringLife/24/34.wav</t>
  </si>
  <si>
    <t>clom/MyStutteringLife/24/35.wav</t>
  </si>
  <si>
    <t>clom/MyStutteringLife/24/36.wav</t>
  </si>
  <si>
    <t>clom/MyStutteringLife/24/37.wav</t>
  </si>
  <si>
    <t>clom/MyStutteringLife/24/38.wav</t>
  </si>
  <si>
    <t>clom/MyStutteringLife/24/39.wav</t>
  </si>
  <si>
    <t>clom/MyStutteringLife/25/0.wav</t>
  </si>
  <si>
    <t>clom/MyStutteringLife/25/1.wav</t>
  </si>
  <si>
    <t>clom/MyStutteringLife/25/2.wav</t>
  </si>
  <si>
    <t>clom/MyStutteringLife/25/3.wav</t>
  </si>
  <si>
    <t>clom/MyStutteringLife/25/4.wav</t>
  </si>
  <si>
    <t>clom/MyStutteringLife/25/5.wav</t>
  </si>
  <si>
    <t>clom/MyStutteringLife/25/6.wav</t>
  </si>
  <si>
    <t>clom/MyStutteringLife/25/7.wav</t>
  </si>
  <si>
    <t>clom/MyStutteringLife/25/8.wav</t>
  </si>
  <si>
    <t>clom/MyStutteringLife/25/9.wav</t>
  </si>
  <si>
    <t>clom/MyStutteringLife/25/10.wav</t>
  </si>
  <si>
    <t>clom/MyStutteringLife/25/11.wav</t>
  </si>
  <si>
    <t>clom/MyStutteringLife/25/12.wav</t>
  </si>
  <si>
    <t>clom/MyStutteringLife/25/13.wav</t>
  </si>
  <si>
    <t>clom/MyStutteringLife/25/14.wav</t>
  </si>
  <si>
    <t>clom/MyStutteringLife/25/15.wav</t>
  </si>
  <si>
    <t>clom/MyStutteringLife/25/16.wav</t>
  </si>
  <si>
    <t>clom/MyStutteringLife/25/17.wav</t>
  </si>
  <si>
    <t>clom/MyStutteringLife/25/18.wav</t>
  </si>
  <si>
    <t>clom/MyStutteringLife/25/19.wav</t>
  </si>
  <si>
    <t>clom/MyStutteringLife/25/20.wav</t>
  </si>
  <si>
    <t>clom/MyStutteringLife/25/21.wav</t>
  </si>
  <si>
    <t>clom/MyStutteringLife/25/22.wav</t>
  </si>
  <si>
    <t>clom/MyStutteringLife/25/23.wav</t>
  </si>
  <si>
    <t>clom/MyStutteringLife/25/24.wav</t>
  </si>
  <si>
    <t>clom/MyStutteringLife/25/25.wav</t>
  </si>
  <si>
    <t>clom/MyStutteringLife/25/26.wav</t>
  </si>
  <si>
    <t>clom/MyStutteringLife/25/27.wav</t>
  </si>
  <si>
    <t>clom/MyStutteringLife/25/28.wav</t>
  </si>
  <si>
    <t>clom/MyStutteringLife/25/29.wav</t>
  </si>
  <si>
    <t>clom/MyStutteringLife/25/30.wav</t>
  </si>
  <si>
    <t>clom/MyStutteringLife/25/31.wav</t>
  </si>
  <si>
    <t>clom/MyStutteringLife/25/32.wav</t>
  </si>
  <si>
    <t>clom/MyStutteringLife/25/33.wav</t>
  </si>
  <si>
    <t>clom/MyStutteringLife/25/34.wav</t>
  </si>
  <si>
    <t>clom/MyStutteringLife/25/35.wav</t>
  </si>
  <si>
    <t>clom/MyStutteringLife/25/36.wav</t>
  </si>
  <si>
    <t>clom/MyStutteringLife/25/37.wav</t>
  </si>
  <si>
    <t>clom/MyStutteringLife/25/38.wav</t>
  </si>
  <si>
    <t>clom/MyStutteringLife/25/39.wav</t>
  </si>
  <si>
    <t>clom/MyStutteringLife/26/0.wav</t>
  </si>
  <si>
    <t>clom/MyStutteringLife/26/1.wav</t>
  </si>
  <si>
    <t>clom/MyStutteringLife/26/2.wav</t>
  </si>
  <si>
    <t>clom/MyStutteringLife/26/3.wav</t>
  </si>
  <si>
    <t>clom/MyStutteringLife/26/4.wav</t>
  </si>
  <si>
    <t>clom/MyStutteringLife/26/5.wav</t>
  </si>
  <si>
    <t>clom/MyStutteringLife/26/6.wav</t>
  </si>
  <si>
    <t>clom/MyStutteringLife/26/7.wav</t>
  </si>
  <si>
    <t>clom/MyStutteringLife/26/8.wav</t>
  </si>
  <si>
    <t>clom/MyStutteringLife/26/9.wav</t>
  </si>
  <si>
    <t>clom/MyStutteringLife/26/10.wav</t>
  </si>
  <si>
    <t>clom/MyStutteringLife/26/11.wav</t>
  </si>
  <si>
    <t>clom/MyStutteringLife/26/12.wav</t>
  </si>
  <si>
    <t>clom/MyStutteringLife/26/13.wav</t>
  </si>
  <si>
    <t>clom/MyStutteringLife/26/14.wav</t>
  </si>
  <si>
    <t>clom/MyStutteringLife/26/15.wav</t>
  </si>
  <si>
    <t>clom/MyStutteringLife/26/16.wav</t>
  </si>
  <si>
    <t>clom/MyStutteringLife/26/17.wav</t>
  </si>
  <si>
    <t>clom/MyStutteringLife/26/18.wav</t>
  </si>
  <si>
    <t>clom/MyStutteringLife/26/19.wav</t>
  </si>
  <si>
    <t>clom/MyStutteringLife/26/20.wav</t>
  </si>
  <si>
    <t>clom/MyStutteringLife/26/21.wav</t>
  </si>
  <si>
    <t>clom/MyStutteringLife/26/22.wav</t>
  </si>
  <si>
    <t>clom/MyStutteringLife/26/23.wav</t>
  </si>
  <si>
    <t>clom/MyStutteringLife/26/24.wav</t>
  </si>
  <si>
    <t>clom/MyStutteringLife/26/25.wav</t>
  </si>
  <si>
    <t>clom/MyStutteringLife/26/26.wav</t>
  </si>
  <si>
    <t>clom/MyStutteringLife/26/27.wav</t>
  </si>
  <si>
    <t>clom/MyStutteringLife/26/28.wav</t>
  </si>
  <si>
    <t>clom/MyStutteringLife/26/29.wav</t>
  </si>
  <si>
    <t>clom/MyStutteringLife/26/30.wav</t>
  </si>
  <si>
    <t>clom/MyStutteringLife/26/31.wav</t>
  </si>
  <si>
    <t>clom/MyStutteringLife/26/32.wav</t>
  </si>
  <si>
    <t>clom/MyStutteringLife/26/33.wav</t>
  </si>
  <si>
    <t>clom/MyStutteringLife/26/34.wav</t>
  </si>
  <si>
    <t>clom/MyStutteringLife/26/35.wav</t>
  </si>
  <si>
    <t>clom/MyStutteringLife/26/36.wav</t>
  </si>
  <si>
    <t>clom/MyStutteringLife/26/37.wav</t>
  </si>
  <si>
    <t>clom/MyStutteringLife/26/38.wav</t>
  </si>
  <si>
    <t>clom/MyStutteringLife/26/39.wav</t>
  </si>
  <si>
    <t>clom/MyStutteringLife/27/0.wav</t>
  </si>
  <si>
    <t>clom/MyStutteringLife/27/1.wav</t>
  </si>
  <si>
    <t>clom/MyStutteringLife/27/2.wav</t>
  </si>
  <si>
    <t>clom/MyStutteringLife/27/3.wav</t>
  </si>
  <si>
    <t>clom/MyStutteringLife/27/4.wav</t>
  </si>
  <si>
    <t>clom/MyStutteringLife/27/5.wav</t>
  </si>
  <si>
    <t>clom/MyStutteringLife/27/6.wav</t>
  </si>
  <si>
    <t>clom/MyStutteringLife/27/7.wav</t>
  </si>
  <si>
    <t>clom/MyStutteringLife/27/8.wav</t>
  </si>
  <si>
    <t>clom/MyStutteringLife/27/9.wav</t>
  </si>
  <si>
    <t>clom/MyStutteringLife/27/10.wav</t>
  </si>
  <si>
    <t>clom/MyStutteringLife/27/11.wav</t>
  </si>
  <si>
    <t>clom/MyStutteringLife/27/12.wav</t>
  </si>
  <si>
    <t>clom/MyStutteringLife/27/13.wav</t>
  </si>
  <si>
    <t>clom/MyStutteringLife/27/14.wav</t>
  </si>
  <si>
    <t>clom/MyStutteringLife/27/15.wav</t>
  </si>
  <si>
    <t>clom/MyStutteringLife/27/16.wav</t>
  </si>
  <si>
    <t>clom/MyStutteringLife/27/17.wav</t>
  </si>
  <si>
    <t>clom/MyStutteringLife/27/18.wav</t>
  </si>
  <si>
    <t>clom/MyStutteringLife/27/19.wav</t>
  </si>
  <si>
    <t>clom/MyStutteringLife/27/20.wav</t>
  </si>
  <si>
    <t>clom/MyStutteringLife/27/21.wav</t>
  </si>
  <si>
    <t>clom/MyStutteringLife/27/22.wav</t>
  </si>
  <si>
    <t>clom/MyStutteringLife/27/23.wav</t>
  </si>
  <si>
    <t>clom/MyStutteringLife/27/24.wav</t>
  </si>
  <si>
    <t>clom/MyStutteringLife/27/25.wav</t>
  </si>
  <si>
    <t>clom/MyStutteringLife/27/26.wav</t>
  </si>
  <si>
    <t>clom/MyStutteringLife/27/27.wav</t>
  </si>
  <si>
    <t>clom/MyStutteringLife/27/28.wav</t>
  </si>
  <si>
    <t>clom/MyStutteringLife/27/29.wav</t>
  </si>
  <si>
    <t>clom/MyStutteringLife/27/30.wav</t>
  </si>
  <si>
    <t>clom/MyStutteringLife/27/31.wav</t>
  </si>
  <si>
    <t>clom/MyStutteringLife/27/32.wav</t>
  </si>
  <si>
    <t>clom/MyStutteringLife/27/33.wav</t>
  </si>
  <si>
    <t>clom/MyStutteringLife/27/34.wav</t>
  </si>
  <si>
    <t>clom/MyStutteringLife/27/35.wav</t>
  </si>
  <si>
    <t>clom/MyStutteringLife/27/36.wav</t>
  </si>
  <si>
    <t>clom/MyStutteringLife/27/37.wav</t>
  </si>
  <si>
    <t>clom/MyStutteringLife/27/38.wav</t>
  </si>
  <si>
    <t>clom/MyStutteringLife/27/39.wav</t>
  </si>
  <si>
    <t>clom/MyStutteringLife/28/0.wav</t>
  </si>
  <si>
    <t>clom/MyStutteringLife/28/1.wav</t>
  </si>
  <si>
    <t>clom/MyStutteringLife/28/2.wav</t>
  </si>
  <si>
    <t>clom/MyStutteringLife/28/3.wav</t>
  </si>
  <si>
    <t>clom/MyStutteringLife/28/4.wav</t>
  </si>
  <si>
    <t>clom/MyStutteringLife/28/5.wav</t>
  </si>
  <si>
    <t>clom/MyStutteringLife/28/6.wav</t>
  </si>
  <si>
    <t>clom/MyStutteringLife/28/7.wav</t>
  </si>
  <si>
    <t>clom/MyStutteringLife/28/8.wav</t>
  </si>
  <si>
    <t>clom/MyStutteringLife/28/9.wav</t>
  </si>
  <si>
    <t>clom/MyStutteringLife/28/10.wav</t>
  </si>
  <si>
    <t>clom/MyStutteringLife/28/11.wav</t>
  </si>
  <si>
    <t>clom/MyStutteringLife/28/12.wav</t>
  </si>
  <si>
    <t>clom/MyStutteringLife/28/13.wav</t>
  </si>
  <si>
    <t>clom/MyStutteringLife/28/14.wav</t>
  </si>
  <si>
    <t>clom/MyStutteringLife/28/15.wav</t>
  </si>
  <si>
    <t>clom/MyStutteringLife/28/16.wav</t>
  </si>
  <si>
    <t>clom/MyStutteringLife/28/17.wav</t>
  </si>
  <si>
    <t>clom/MyStutteringLife/28/18.wav</t>
  </si>
  <si>
    <t>clom/MyStutteringLife/28/19.wav</t>
  </si>
  <si>
    <t>clom/MyStutteringLife/28/20.wav</t>
  </si>
  <si>
    <t>clom/MyStutteringLife/28/21.wav</t>
  </si>
  <si>
    <t>clom/MyStutteringLife/28/22.wav</t>
  </si>
  <si>
    <t>clom/MyStutteringLife/28/23.wav</t>
  </si>
  <si>
    <t>clom/MyStutteringLife/28/24.wav</t>
  </si>
  <si>
    <t>clom/MyStutteringLife/28/25.wav</t>
  </si>
  <si>
    <t>clom/MyStutteringLife/28/26.wav</t>
  </si>
  <si>
    <t>clom/MyStutteringLife/28/27.wav</t>
  </si>
  <si>
    <t>clom/MyStutteringLife/28/28.wav</t>
  </si>
  <si>
    <t>clom/MyStutteringLife/28/29.wav</t>
  </si>
  <si>
    <t>clom/MyStutteringLife/28/30.wav</t>
  </si>
  <si>
    <t>clom/MyStutteringLife/28/31.wav</t>
  </si>
  <si>
    <t>clom/MyStutteringLife/28/32.wav</t>
  </si>
  <si>
    <t>clom/MyStutteringLife/28/33.wav</t>
  </si>
  <si>
    <t>clom/MyStutteringLife/28/34.wav</t>
  </si>
  <si>
    <t>clom/MyStutteringLife/28/35.wav</t>
  </si>
  <si>
    <t>clom/MyStutteringLife/28/36.wav</t>
  </si>
  <si>
    <t>clom/MyStutteringLife/28/37.wav</t>
  </si>
  <si>
    <t>clom/MyStutteringLife/28/38.wav</t>
  </si>
  <si>
    <t>clom/MyStutteringLife/28/39.wav</t>
  </si>
  <si>
    <t>clom/MyStutteringLife/29/0.wav</t>
  </si>
  <si>
    <t>clom/MyStutteringLife/29/1.wav</t>
  </si>
  <si>
    <t>clom/MyStutteringLife/29/2.wav</t>
  </si>
  <si>
    <t>clom/MyStutteringLife/29/3.wav</t>
  </si>
  <si>
    <t>clom/MyStutteringLife/29/4.wav</t>
  </si>
  <si>
    <t>clom/MyStutteringLife/29/5.wav</t>
  </si>
  <si>
    <t>clom/MyStutteringLife/29/6.wav</t>
  </si>
  <si>
    <t>clom/MyStutteringLife/29/7.wav</t>
  </si>
  <si>
    <t>clom/MyStutteringLife/29/8.wav</t>
  </si>
  <si>
    <t>clom/MyStutteringLife/29/9.wav</t>
  </si>
  <si>
    <t>clom/MyStutteringLife/29/10.wav</t>
  </si>
  <si>
    <t>clom/MyStutteringLife/29/11.wav</t>
  </si>
  <si>
    <t>clom/MyStutteringLife/29/12.wav</t>
  </si>
  <si>
    <t>clom/MyStutteringLife/29/13.wav</t>
  </si>
  <si>
    <t>clom/MyStutteringLife/29/14.wav</t>
  </si>
  <si>
    <t>clom/MyStutteringLife/29/15.wav</t>
  </si>
  <si>
    <t>clom/MyStutteringLife/29/16.wav</t>
  </si>
  <si>
    <t>clom/MyStutteringLife/29/17.wav</t>
  </si>
  <si>
    <t>clom/MyStutteringLife/29/18.wav</t>
  </si>
  <si>
    <t>clom/MyStutteringLife/29/19.wav</t>
  </si>
  <si>
    <t>clom/MyStutteringLife/29/20.wav</t>
  </si>
  <si>
    <t>clom/MyStutteringLife/29/21.wav</t>
  </si>
  <si>
    <t>clom/MyStutteringLife/29/22.wav</t>
  </si>
  <si>
    <t>clom/MyStutteringLife/29/23.wav</t>
  </si>
  <si>
    <t>clom/MyStutteringLife/29/24.wav</t>
  </si>
  <si>
    <t>clom/MyStutteringLife/29/25.wav</t>
  </si>
  <si>
    <t>clom/MyStutteringLife/29/26.wav</t>
  </si>
  <si>
    <t>clom/MyStutteringLife/29/27.wav</t>
  </si>
  <si>
    <t>clom/MyStutteringLife/29/28.wav</t>
  </si>
  <si>
    <t>clom/MyStutteringLife/29/29.wav</t>
  </si>
  <si>
    <t>clom/MyStutteringLife/29/30.wav</t>
  </si>
  <si>
    <t>clom/MyStutteringLife/29/31.wav</t>
  </si>
  <si>
    <t>clom/MyStutteringLife/29/32.wav</t>
  </si>
  <si>
    <t>clom/MyStutteringLife/29/33.wav</t>
  </si>
  <si>
    <t>clom/MyStutteringLife/29/34.wav</t>
  </si>
  <si>
    <t>clom/MyStutteringLife/29/35.wav</t>
  </si>
  <si>
    <t>clom/MyStutteringLife/29/36.wav</t>
  </si>
  <si>
    <t>clom/MyStutteringLife/29/37.wav</t>
  </si>
  <si>
    <t>clom/MyStutteringLife/29/38.wav</t>
  </si>
  <si>
    <t>clom/MyStutteringLife/29/39.wav</t>
  </si>
  <si>
    <t>clom/MyStutteringLife/30/0.wav</t>
  </si>
  <si>
    <t>clom/MyStutteringLife/30/1.wav</t>
  </si>
  <si>
    <t>clom/MyStutteringLife/30/2.wav</t>
  </si>
  <si>
    <t>clom/MyStutteringLife/30/3.wav</t>
  </si>
  <si>
    <t>clom/MyStutteringLife/30/4.wav</t>
  </si>
  <si>
    <t>clom/MyStutteringLife/30/5.wav</t>
  </si>
  <si>
    <t>clom/MyStutteringLife/30/6.wav</t>
  </si>
  <si>
    <t>clom/MyStutteringLife/30/7.wav</t>
  </si>
  <si>
    <t>clom/MyStutteringLife/30/8.wav</t>
  </si>
  <si>
    <t>clom/MyStutteringLife/30/9.wav</t>
  </si>
  <si>
    <t>clom/MyStutteringLife/30/10.wav</t>
  </si>
  <si>
    <t>clom/MyStutteringLife/30/11.wav</t>
  </si>
  <si>
    <t>clom/MyStutteringLife/30/12.wav</t>
  </si>
  <si>
    <t>clom/MyStutteringLife/30/13.wav</t>
  </si>
  <si>
    <t>clom/MyStutteringLife/30/14.wav</t>
  </si>
  <si>
    <t>clom/MyStutteringLife/30/15.wav</t>
  </si>
  <si>
    <t>clom/MyStutteringLife/30/16.wav</t>
  </si>
  <si>
    <t>clom/MyStutteringLife/30/17.wav</t>
  </si>
  <si>
    <t>clom/MyStutteringLife/30/18.wav</t>
  </si>
  <si>
    <t>clom/MyStutteringLife/30/19.wav</t>
  </si>
  <si>
    <t>clom/MyStutteringLife/30/20.wav</t>
  </si>
  <si>
    <t>clom/MyStutteringLife/30/21.wav</t>
  </si>
  <si>
    <t>clom/MyStutteringLife/30/22.wav</t>
  </si>
  <si>
    <t>clom/MyStutteringLife/30/23.wav</t>
  </si>
  <si>
    <t>clom/MyStutteringLife/30/24.wav</t>
  </si>
  <si>
    <t>clom/MyStutteringLife/30/25.wav</t>
  </si>
  <si>
    <t>clom/MyStutteringLife/30/26.wav</t>
  </si>
  <si>
    <t>clom/MyStutteringLife/30/27.wav</t>
  </si>
  <si>
    <t>clom/MyStutteringLife/30/28.wav</t>
  </si>
  <si>
    <t>clom/MyStutteringLife/30/29.wav</t>
  </si>
  <si>
    <t>clom/MyStutteringLife/30/30.wav</t>
  </si>
  <si>
    <t>clom/MyStutteringLife/30/31.wav</t>
  </si>
  <si>
    <t>clom/MyStutteringLife/30/32.wav</t>
  </si>
  <si>
    <t>clom/MyStutteringLife/30/33.wav</t>
  </si>
  <si>
    <t>clom/MyStutteringLife/30/34.wav</t>
  </si>
  <si>
    <t>clom/MyStutteringLife/30/35.wav</t>
  </si>
  <si>
    <t>clom/MyStutteringLife/30/36.wav</t>
  </si>
  <si>
    <t>clom/MyStutteringLife/30/37.wav</t>
  </si>
  <si>
    <t>clom/MyStutteringLife/30/38.wav</t>
  </si>
  <si>
    <t>clom/MyStutteringLife/30/39.wav</t>
  </si>
  <si>
    <t>clom/MyStutteringLife/30/40.wav</t>
  </si>
  <si>
    <t>clom/MyStutteringLife/30/41.wav</t>
  </si>
  <si>
    <t>clom/MyStutteringLife/30/42.wav</t>
  </si>
  <si>
    <t>clom/MyStutteringLife/30/43.wav</t>
  </si>
  <si>
    <t>clom/MyStutteringLife/30/44.wav</t>
  </si>
  <si>
    <t>clom/MyStutteringLife/30/45.wav</t>
  </si>
  <si>
    <t>clom/MyStutteringLife/30/46.wav</t>
  </si>
  <si>
    <t>clom/MyStutteringLife/30/47.wav</t>
  </si>
  <si>
    <t>clom/MyStutteringLife/30/48.wav</t>
  </si>
  <si>
    <t>clom/MyStutteringLife/30/49.wav</t>
  </si>
  <si>
    <t>clom/MyStutteringLife/30/50.wav</t>
  </si>
  <si>
    <t>clom/MyStutteringLife/30/51.wav</t>
  </si>
  <si>
    <t>clom/MyStutteringLife/30/52.wav</t>
  </si>
  <si>
    <t>clom/MyStutteringLife/30/53.wav</t>
  </si>
  <si>
    <t>clom/MyStutteringLife/30/54.wav</t>
  </si>
  <si>
    <t>clom/MyStutteringLife/30/55.wav</t>
  </si>
  <si>
    <t>clom/MyStutteringLife/30/56.wav</t>
  </si>
  <si>
    <t>clom/MyStutteringLife/30/57.wav</t>
  </si>
  <si>
    <t>clom/MyStutteringLife/30/58.wav</t>
  </si>
  <si>
    <t>clom/MyStutteringLife/30/59.wav</t>
  </si>
  <si>
    <t>clom/MyStutteringLife/30/60.wav</t>
  </si>
  <si>
    <t>clom/MyStutteringLife/30/61.wav</t>
  </si>
  <si>
    <t>clom/MyStutteringLife/30/62.wav</t>
  </si>
  <si>
    <t>clom/MyStutteringLife/30/63.wav</t>
  </si>
  <si>
    <t>clom/MyStutteringLife/30/64.wav</t>
  </si>
  <si>
    <t>clom/MyStutteringLife/30/65.wav</t>
  </si>
  <si>
    <t>clom/MyStutteringLife/30/66.wav</t>
  </si>
  <si>
    <t>clom/MyStutteringLife/30/67.wav</t>
  </si>
  <si>
    <t>clom/MyStutteringLife/30/68.wav</t>
  </si>
  <si>
    <t>clom/MyStutteringLife/30/69.wav</t>
  </si>
  <si>
    <t>clom/MyStutteringLife/30/70.wav</t>
  </si>
  <si>
    <t>clom/MyStutteringLife/30/71.wav</t>
  </si>
  <si>
    <t>clom/MyStutteringLife/30/72.wav</t>
  </si>
  <si>
    <t>clom/MyStutteringLife/30/73.wav</t>
  </si>
  <si>
    <t>clom/MyStutteringLife/30/74.wav</t>
  </si>
  <si>
    <t>clom/MyStutteringLife/30/75.wav</t>
  </si>
  <si>
    <t>clom/MyStutteringLife/30/76.wav</t>
  </si>
  <si>
    <t>clom/MyStutteringLife/30/77.wav</t>
  </si>
  <si>
    <t>clom/MyStutteringLife/30/78.wav</t>
  </si>
  <si>
    <t>clom/MyStutteringLife/30/79.wav</t>
  </si>
  <si>
    <t>clom/MyStutteringLife/30/80.wav</t>
  </si>
  <si>
    <t>clom/MyStutteringLife/30/81.wav</t>
  </si>
  <si>
    <t>clom/MyStutteringLife/30/82.wav</t>
  </si>
  <si>
    <t>clom/MyStutteringLife/30/83.wav</t>
  </si>
  <si>
    <t>clom/MyStutteringLife/30/84.wav</t>
  </si>
  <si>
    <t>clom/MyStutteringLife/30/85.wav</t>
  </si>
  <si>
    <t>clom/MyStutteringLife/30/86.wav</t>
  </si>
  <si>
    <t>clom/MyStutteringLife/30/87.wav</t>
  </si>
  <si>
    <t>clom/MyStutteringLife/30/88.wav</t>
  </si>
  <si>
    <t>clom/MyStutteringLife/30/89.wav</t>
  </si>
  <si>
    <t>clom/MyStutteringLife/30/90.wav</t>
  </si>
  <si>
    <t>clom/MyStutteringLife/30/91.wav</t>
  </si>
  <si>
    <t>clom/MyStutteringLife/30/92.wav</t>
  </si>
  <si>
    <t>clom/MyStutteringLife/30/93.wav</t>
  </si>
  <si>
    <t>clom/MyStutteringLife/30/94.wav</t>
  </si>
  <si>
    <t>clom/MyStutteringLife/30/95.wav</t>
  </si>
  <si>
    <t>clom/MyStutteringLife/30/96.wav</t>
  </si>
  <si>
    <t>clom/MyStutteringLife/30/97.wav</t>
  </si>
  <si>
    <t>clom/MyStutteringLife/30/98.wav</t>
  </si>
  <si>
    <t>clom/MyStutteringLife/30/99.wav</t>
  </si>
  <si>
    <t>clom/MyStutteringLife/30/100.wav</t>
  </si>
  <si>
    <t>clom/MyStutteringLife/30/101.wav</t>
  </si>
  <si>
    <t>clom/MyStutteringLife/30/102.wav</t>
  </si>
  <si>
    <t>clom/MyStutteringLife/30/103.wav</t>
  </si>
  <si>
    <t>clom/MyStutteringLife/30/104.wav</t>
  </si>
  <si>
    <t>clom/MyStutteringLife/30/105.wav</t>
  </si>
  <si>
    <t>clom/MyStutteringLife/30/106.wav</t>
  </si>
  <si>
    <t>clom/MyStutteringLife/30/107.wav</t>
  </si>
  <si>
    <t>clom/MyStutteringLife/30/108.wav</t>
  </si>
  <si>
    <t>clom/MyStutteringLife/30/109.wav</t>
  </si>
  <si>
    <t>clom/MyStutteringLife/30/110.wav</t>
  </si>
  <si>
    <t>clom/MyStutteringLife/30/111.wav</t>
  </si>
  <si>
    <t>clom/MyStutteringLife/30/112.wav</t>
  </si>
  <si>
    <t>clom/MyStutteringLife/30/113.wav</t>
  </si>
  <si>
    <t>clom/MyStutteringLife/30/114.wav</t>
  </si>
  <si>
    <t>clom/MyStutteringLife/30/115.wav</t>
  </si>
  <si>
    <t>clom/MyStutteringLife/30/116.wav</t>
  </si>
  <si>
    <t>clom/MyStutteringLife/30/117.wav</t>
  </si>
  <si>
    <t>clom/MyStutteringLife/30/118.wav</t>
  </si>
  <si>
    <t>clom/MyStutteringLife/30/119.wav</t>
  </si>
  <si>
    <t>clom/MyStutteringLife/30/120.wav</t>
  </si>
  <si>
    <t>clom/MyStutteringLife/30/121.wav</t>
  </si>
  <si>
    <t>clom/MyStutteringLife/30/122.wav</t>
  </si>
  <si>
    <t>clom/MyStutteringLife/30/123.wav</t>
  </si>
  <si>
    <t>clom/MyStutteringLife/30/124.wav</t>
  </si>
  <si>
    <t>clom/MyStutteringLife/30/125.wav</t>
  </si>
  <si>
    <t>clom/MyStutteringLife/30/126.wav</t>
  </si>
  <si>
    <t>clom/MyStutteringLife/30/127.wav</t>
  </si>
  <si>
    <t>clom/MyStutteringLife/30/128.wav</t>
  </si>
  <si>
    <t>clom/MyStutteringLife/30/129.wav</t>
  </si>
  <si>
    <t>clom/MyStutteringLife/30/130.wav</t>
  </si>
  <si>
    <t>clom/MyStutteringLife/30/131.wav</t>
  </si>
  <si>
    <t>clom/MyStutteringLife/30/132.wav</t>
  </si>
  <si>
    <t>clom/MyStutteringLife/30/133.wav</t>
  </si>
  <si>
    <t>clom/MyStutteringLife/30/134.wav</t>
  </si>
  <si>
    <t>clom/MyStutteringLife/30/135.wav</t>
  </si>
  <si>
    <t>clom/MyStutteringLife/30/136.wav</t>
  </si>
  <si>
    <t>clom/MyStutteringLife/30/137.wav</t>
  </si>
  <si>
    <t>clom/MyStutteringLife/30/138.wav</t>
  </si>
  <si>
    <t>clom/MyStutteringLife/30/139.wav</t>
  </si>
  <si>
    <t>clom/MyStutteringLife/30/140.wav</t>
  </si>
  <si>
    <t>clom/MyStutteringLife/30/141.wav</t>
  </si>
  <si>
    <t>clom/MyStutteringLife/30/142.wav</t>
  </si>
  <si>
    <t>clom/MyStutteringLife/30/143.wav</t>
  </si>
  <si>
    <t>clom/MyStutteringLife/30/144.wav</t>
  </si>
  <si>
    <t>clom/MyStutteringLife/30/145.wav</t>
  </si>
  <si>
    <t>clom/MyStutteringLife/30/146.wav</t>
  </si>
  <si>
    <t>clom/MyStutteringLife/30/147.wav</t>
  </si>
  <si>
    <t>clom/MyStutteringLife/30/148.wav</t>
  </si>
  <si>
    <t>clom/MyStutteringLife/30/149.wav</t>
  </si>
  <si>
    <t>clom/MyStutteringLife/30/150.wav</t>
  </si>
  <si>
    <t>clom/MyStutteringLife/30/151.wav</t>
  </si>
  <si>
    <t>clom/MyStutteringLife/30/152.wav</t>
  </si>
  <si>
    <t>clom/MyStutteringLife/30/153.wav</t>
  </si>
  <si>
    <t>clom/MyStutteringLife/30/154.wav</t>
  </si>
  <si>
    <t>clom/MyStutteringLife/30/155.wav</t>
  </si>
  <si>
    <t>clom/MyStutteringLife/30/156.wav</t>
  </si>
  <si>
    <t>clom/MyStutteringLife/30/157.wav</t>
  </si>
  <si>
    <t>clom/MyStutteringLife/30/158.wav</t>
  </si>
  <si>
    <t>clom/MyStutteringLife/30/159.wav</t>
  </si>
  <si>
    <t>clom/MyStutteringLife/30/160.wav</t>
  </si>
  <si>
    <t>clom/MyStutteringLife/30/161.wav</t>
  </si>
  <si>
    <t>clom/MyStutteringLife/30/162.wav</t>
  </si>
  <si>
    <t>clom/MyStutteringLife/30/163.wav</t>
  </si>
  <si>
    <t>clom/MyStutteringLife/30/164.wav</t>
  </si>
  <si>
    <t>clom/MyStutteringLife/30/165.wav</t>
  </si>
  <si>
    <t>clom/MyStutteringLife/30/166.wav</t>
  </si>
  <si>
    <t>clom/MyStutteringLife/30/167.wav</t>
  </si>
  <si>
    <t>clom/MyStutteringLife/30/168.wav</t>
  </si>
  <si>
    <t>clom/MyStutteringLife/30/169.wav</t>
  </si>
  <si>
    <t>clom/MyStutteringLife/30/170.wav</t>
  </si>
  <si>
    <t>clom/MyStutteringLife/30/171.wav</t>
  </si>
  <si>
    <t>clom/MyStutteringLife/30/172.wav</t>
  </si>
  <si>
    <t>clom/MyStutteringLife/30/173.wav</t>
  </si>
  <si>
    <t>clom/MyStutteringLife/30/174.wav</t>
  </si>
  <si>
    <t>clom/MyStutteringLife/30/175.wav</t>
  </si>
  <si>
    <t>clom/MyStutteringLife/30/176.wav</t>
  </si>
  <si>
    <t>clom/MyStutteringLife/30/177.wav</t>
  </si>
  <si>
    <t>clom/MyStutteringLife/30/178.wav</t>
  </si>
  <si>
    <t>clom/MyStutteringLife/31/0.wav</t>
  </si>
  <si>
    <t>clom/MyStutteringLife/31/1.wav</t>
  </si>
  <si>
    <t>clom/MyStutteringLife/31/2.wav</t>
  </si>
  <si>
    <t>clom/MyStutteringLife/31/3.wav</t>
  </si>
  <si>
    <t>clom/MyStutteringLife/31/4.wav</t>
  </si>
  <si>
    <t>clom/MyStutteringLife/31/5.wav</t>
  </si>
  <si>
    <t>clom/MyStutteringLife/31/6.wav</t>
  </si>
  <si>
    <t>clom/MyStutteringLife/31/7.wav</t>
  </si>
  <si>
    <t>clom/MyStutteringLife/31/8.wav</t>
  </si>
  <si>
    <t>clom/MyStutteringLife/31/9.wav</t>
  </si>
  <si>
    <t>clom/MyStutteringLife/31/10.wav</t>
  </si>
  <si>
    <t>clom/MyStutteringLife/31/11.wav</t>
  </si>
  <si>
    <t>clom/MyStutteringLife/31/12.wav</t>
  </si>
  <si>
    <t>clom/MyStutteringLife/31/13.wav</t>
  </si>
  <si>
    <t>clom/MyStutteringLife/31/14.wav</t>
  </si>
  <si>
    <t>clom/MyStutteringLife/31/15.wav</t>
  </si>
  <si>
    <t>clom/MyStutteringLife/31/16.wav</t>
  </si>
  <si>
    <t>clom/MyStutteringLife/31/17.wav</t>
  </si>
  <si>
    <t>clom/MyStutteringLife/31/18.wav</t>
  </si>
  <si>
    <t>clom/MyStutteringLife/31/19.wav</t>
  </si>
  <si>
    <t>clom/MyStutteringLife/31/20.wav</t>
  </si>
  <si>
    <t>clom/MyStutteringLife/31/21.wav</t>
  </si>
  <si>
    <t>clom/MyStutteringLife/31/22.wav</t>
  </si>
  <si>
    <t>clom/MyStutteringLife/31/23.wav</t>
  </si>
  <si>
    <t>clom/MyStutteringLife/31/24.wav</t>
  </si>
  <si>
    <t>clom/MyStutteringLife/31/25.wav</t>
  </si>
  <si>
    <t>clom/MyStutteringLife/31/26.wav</t>
  </si>
  <si>
    <t>clom/MyStutteringLife/31/27.wav</t>
  </si>
  <si>
    <t>clom/MyStutteringLife/31/28.wav</t>
  </si>
  <si>
    <t>clom/MyStutteringLife/31/29.wav</t>
  </si>
  <si>
    <t>clom/MyStutteringLife/31/30.wav</t>
  </si>
  <si>
    <t>clom/MyStutteringLife/31/31.wav</t>
  </si>
  <si>
    <t>clom/MyStutteringLife/31/32.wav</t>
  </si>
  <si>
    <t>clom/MyStutteringLife/31/33.wav</t>
  </si>
  <si>
    <t>clom/MyStutteringLife/31/34.wav</t>
  </si>
  <si>
    <t>clom/MyStutteringLife/31/35.wav</t>
  </si>
  <si>
    <t>clom/MyStutteringLife/31/36.wav</t>
  </si>
  <si>
    <t>clom/MyStutteringLife/31/37.wav</t>
  </si>
  <si>
    <t>clom/MyStutteringLife/31/38.wav</t>
  </si>
  <si>
    <t>clom/MyStutteringLife/31/39.wav</t>
  </si>
  <si>
    <t>clom/MyStutteringLife/32/0.wav</t>
  </si>
  <si>
    <t>clom/MyStutteringLife/32/1.wav</t>
  </si>
  <si>
    <t>clom/MyStutteringLife/32/2.wav</t>
  </si>
  <si>
    <t>clom/MyStutteringLife/32/3.wav</t>
  </si>
  <si>
    <t>clom/MyStutteringLife/32/4.wav</t>
  </si>
  <si>
    <t>clom/MyStutteringLife/32/5.wav</t>
  </si>
  <si>
    <t>clom/MyStutteringLife/32/6.wav</t>
  </si>
  <si>
    <t>clom/MyStutteringLife/32/7.wav</t>
  </si>
  <si>
    <t>clom/MyStutteringLife/32/8.wav</t>
  </si>
  <si>
    <t>clom/MyStutteringLife/32/9.wav</t>
  </si>
  <si>
    <t>clom/MyStutteringLife/32/10.wav</t>
  </si>
  <si>
    <t>clom/MyStutteringLife/32/11.wav</t>
  </si>
  <si>
    <t>clom/MyStutteringLife/32/12.wav</t>
  </si>
  <si>
    <t>clom/MyStutteringLife/32/13.wav</t>
  </si>
  <si>
    <t>clom/MyStutteringLife/32/14.wav</t>
  </si>
  <si>
    <t>clom/MyStutteringLife/32/15.wav</t>
  </si>
  <si>
    <t>clom/MyStutteringLife/32/16.wav</t>
  </si>
  <si>
    <t>clom/MyStutteringLife/32/17.wav</t>
  </si>
  <si>
    <t>clom/MyStutteringLife/32/18.wav</t>
  </si>
  <si>
    <t>clom/MyStutteringLife/32/19.wav</t>
  </si>
  <si>
    <t>clom/MyStutteringLife/32/20.wav</t>
  </si>
  <si>
    <t>clom/MyStutteringLife/32/21.wav</t>
  </si>
  <si>
    <t>clom/MyStutteringLife/32/22.wav</t>
  </si>
  <si>
    <t>clom/MyStutteringLife/32/23.wav</t>
  </si>
  <si>
    <t>clom/MyStutteringLife/32/24.wav</t>
  </si>
  <si>
    <t>clom/MyStutteringLife/32/25.wav</t>
  </si>
  <si>
    <t>clom/MyStutteringLife/32/26.wav</t>
  </si>
  <si>
    <t>clom/MyStutteringLife/32/27.wav</t>
  </si>
  <si>
    <t>clom/MyStutteringLife/32/28.wav</t>
  </si>
  <si>
    <t>clom/MyStutteringLife/32/29.wav</t>
  </si>
  <si>
    <t>clom/MyStutteringLife/32/30.wav</t>
  </si>
  <si>
    <t>clom/MyStutteringLife/32/31.wav</t>
  </si>
  <si>
    <t>clom/MyStutteringLife/32/32.wav</t>
  </si>
  <si>
    <t>clom/MyStutteringLife/32/33.wav</t>
  </si>
  <si>
    <t>clom/MyStutteringLife/32/34.wav</t>
  </si>
  <si>
    <t>clom/MyStutteringLife/32/35.wav</t>
  </si>
  <si>
    <t>clom/MyStutteringLife/32/36.wav</t>
  </si>
  <si>
    <t>clom/MyStutteringLife/32/37.wav</t>
  </si>
  <si>
    <t>clom/MyStutteringLife/32/38.wav</t>
  </si>
  <si>
    <t>clom/MyStutteringLife/32/39.wav</t>
  </si>
  <si>
    <t>clom/MyStutteringLife/32/40.wav</t>
  </si>
  <si>
    <t>clom/MyStutteringLife/32/41.wav</t>
  </si>
  <si>
    <t>clom/MyStutteringLife/32/42.wav</t>
  </si>
  <si>
    <t>clom/MyStutteringLife/32/43.wav</t>
  </si>
  <si>
    <t>clom/MyStutteringLife/32/44.wav</t>
  </si>
  <si>
    <t>clom/MyStutteringLife/32/45.wav</t>
  </si>
  <si>
    <t>clom/MyStutteringLife/32/46.wav</t>
  </si>
  <si>
    <t>clom/MyStutteringLife/32/47.wav</t>
  </si>
  <si>
    <t>clom/MyStutteringLife/32/48.wav</t>
  </si>
  <si>
    <t>clom/MyStutteringLife/32/49.wav</t>
  </si>
  <si>
    <t>clom/MyStutteringLife/32/50.wav</t>
  </si>
  <si>
    <t>clom/MyStutteringLife/32/51.wav</t>
  </si>
  <si>
    <t>clom/MyStutteringLife/32/52.wav</t>
  </si>
  <si>
    <t>clom/MyStutteringLife/32/53.wav</t>
  </si>
  <si>
    <t>clom/MyStutteringLife/32/54.wav</t>
  </si>
  <si>
    <t>clom/MyStutteringLife/32/55.wav</t>
  </si>
  <si>
    <t>clom/MyStutteringLife/32/56.wav</t>
  </si>
  <si>
    <t>clom/MyStutteringLife/32/57.wav</t>
  </si>
  <si>
    <t>clom/MyStutteringLife/32/58.wav</t>
  </si>
  <si>
    <t>clom/MyStutteringLife/32/59.wav</t>
  </si>
  <si>
    <t>clom/MyStutteringLife/32/60.wav</t>
  </si>
  <si>
    <t>clom/MyStutteringLife/32/61.wav</t>
  </si>
  <si>
    <t>clom/MyStutteringLife/32/62.wav</t>
  </si>
  <si>
    <t>clom/MyStutteringLife/32/63.wav</t>
  </si>
  <si>
    <t>clom/MyStutteringLife/32/64.wav</t>
  </si>
  <si>
    <t>clom/MyStutteringLife/32/65.wav</t>
  </si>
  <si>
    <t>clom/MyStutteringLife/32/66.wav</t>
  </si>
  <si>
    <t>clom/MyStutteringLife/32/67.wav</t>
  </si>
  <si>
    <t>clom/MyStutteringLife/32/68.wav</t>
  </si>
  <si>
    <t>clom/MyStutteringLife/32/69.wav</t>
  </si>
  <si>
    <t>clom/MyStutteringLife/32/70.wav</t>
  </si>
  <si>
    <t>clom/MyStutteringLife/32/71.wav</t>
  </si>
  <si>
    <t>clom/MyStutteringLife/32/72.wav</t>
  </si>
  <si>
    <t>clom/MyStutteringLife/32/73.wav</t>
  </si>
  <si>
    <t>clom/MyStutteringLife/32/74.wav</t>
  </si>
  <si>
    <t>clom/MyStutteringLife/32/75.wav</t>
  </si>
  <si>
    <t>clom/MyStutteringLife/32/76.wav</t>
  </si>
  <si>
    <t>clom/MyStutteringLife/32/77.wav</t>
  </si>
  <si>
    <t>clom/MyStutteringLife/32/78.wav</t>
  </si>
  <si>
    <t>clom/MyStutteringLife/32/79.wav</t>
  </si>
  <si>
    <t>clom/MyStutteringLife/32/80.wav</t>
  </si>
  <si>
    <t>clom/MyStutteringLife/32/81.wav</t>
  </si>
  <si>
    <t>clom/MyStutteringLife/32/82.wav</t>
  </si>
  <si>
    <t>clom/MyStutteringLife/32/83.wav</t>
  </si>
  <si>
    <t>clom/MyStutteringLife/32/84.wav</t>
  </si>
  <si>
    <t>clom/MyStutteringLife/32/85.wav</t>
  </si>
  <si>
    <t>clom/MyStutteringLife/32/86.wav</t>
  </si>
  <si>
    <t>clom/MyStutteringLife/32/87.wav</t>
  </si>
  <si>
    <t>clom/MyStutteringLife/32/88.wav</t>
  </si>
  <si>
    <t>clom/MyStutteringLife/32/89.wav</t>
  </si>
  <si>
    <t>clom/MyStutteringLife/32/90.wav</t>
  </si>
  <si>
    <t>clom/MyStutteringLife/32/91.wav</t>
  </si>
  <si>
    <t>clom/MyStutteringLife/32/92.wav</t>
  </si>
  <si>
    <t>clom/MyStutteringLife/32/93.wav</t>
  </si>
  <si>
    <t>clom/MyStutteringLife/32/94.wav</t>
  </si>
  <si>
    <t>clom/MyStutteringLife/32/95.wav</t>
  </si>
  <si>
    <t>clom/MyStutteringLife/32/96.wav</t>
  </si>
  <si>
    <t>clom/MyStutteringLife/32/97.wav</t>
  </si>
  <si>
    <t>clom/MyStutteringLife/32/98.wav</t>
  </si>
  <si>
    <t>clom/MyStutteringLife/32/99.wav</t>
  </si>
  <si>
    <t>clom/MyStutteringLife/32/100.wav</t>
  </si>
  <si>
    <t>clom/MyStutteringLife/32/101.wav</t>
  </si>
  <si>
    <t>clom/MyStutteringLife/32/102.wav</t>
  </si>
  <si>
    <t>clom/MyStutteringLife/32/103.wav</t>
  </si>
  <si>
    <t>clom/MyStutteringLife/32/104.wav</t>
  </si>
  <si>
    <t>clom/MyStutteringLife/32/105.wav</t>
  </si>
  <si>
    <t>clom/MyStutteringLife/32/106.wav</t>
  </si>
  <si>
    <t>clom/MyStutteringLife/32/107.wav</t>
  </si>
  <si>
    <t>clom/MyStutteringLife/32/108.wav</t>
  </si>
  <si>
    <t>clom/MyStutteringLife/32/109.wav</t>
  </si>
  <si>
    <t>clom/MyStutteringLife/32/110.wav</t>
  </si>
  <si>
    <t>clom/MyStutteringLife/32/111.wav</t>
  </si>
  <si>
    <t>clom/MyStutteringLife/32/112.wav</t>
  </si>
  <si>
    <t>clom/MyStutteringLife/32/113.wav</t>
  </si>
  <si>
    <t>clom/MyStutteringLife/32/114.wav</t>
  </si>
  <si>
    <t>clom/MyStutteringLife/32/115.wav</t>
  </si>
  <si>
    <t>clom/MyStutteringLife/32/116.wav</t>
  </si>
  <si>
    <t>clom/MyStutteringLife/32/117.wav</t>
  </si>
  <si>
    <t>clom/MyStutteringLife/32/118.wav</t>
  </si>
  <si>
    <t>clom/MyStutteringLife/32/119.wav</t>
  </si>
  <si>
    <t>clom/MyStutteringLife/32/120.wav</t>
  </si>
  <si>
    <t>clom/MyStutteringLife/32/121.wav</t>
  </si>
  <si>
    <t>clom/MyStutteringLife/32/122.wav</t>
  </si>
  <si>
    <t>clom/MyStutteringLife/32/123.wav</t>
  </si>
  <si>
    <t>clom/MyStutteringLife/32/124.wav</t>
  </si>
  <si>
    <t>clom/MyStutteringLife/32/125.wav</t>
  </si>
  <si>
    <t>clom/MyStutteringLife/32/126.wav</t>
  </si>
  <si>
    <t>clom/MyStutteringLife/32/127.wav</t>
  </si>
  <si>
    <t>clom/MyStutteringLife/32/128.wav</t>
  </si>
  <si>
    <t>clom/MyStutteringLife/32/129.wav</t>
  </si>
  <si>
    <t>clom/MyStutteringLife/32/130.wav</t>
  </si>
  <si>
    <t>clom/MyStutteringLife/32/131.wav</t>
  </si>
  <si>
    <t>clom/MyStutteringLife/32/132.wav</t>
  </si>
  <si>
    <t>clom/MyStutteringLife/32/133.wav</t>
  </si>
  <si>
    <t>clom/MyStutteringLife/32/134.wav</t>
  </si>
  <si>
    <t>clom/MyStutteringLife/32/135.wav</t>
  </si>
  <si>
    <t>clom/MyStutteringLife/32/136.wav</t>
  </si>
  <si>
    <t>clom/MyStutteringLife/32/137.wav</t>
  </si>
  <si>
    <t>clom/MyStutteringLife/32/138.wav</t>
  </si>
  <si>
    <t>clom/MyStutteringLife/32/139.wav</t>
  </si>
  <si>
    <t>clom/MyStutteringLife/32/140.wav</t>
  </si>
  <si>
    <t>clom/MyStutteringLife/32/141.wav</t>
  </si>
  <si>
    <t>clom/MyStutteringLife/32/142.wav</t>
  </si>
  <si>
    <t>clom/MyStutteringLife/32/143.wav</t>
  </si>
  <si>
    <t>clom/MyStutteringLife/32/144.wav</t>
  </si>
  <si>
    <t>clom/MyStutteringLife/32/145.wav</t>
  </si>
  <si>
    <t>clom/MyStutteringLife/32/146.wav</t>
  </si>
  <si>
    <t>clom/MyStutteringLife/32/147.wav</t>
  </si>
  <si>
    <t>clom/MyStutteringLife/32/148.wav</t>
  </si>
  <si>
    <t>clom/MyStutteringLife/32/149.wav</t>
  </si>
  <si>
    <t>clom/MyStutteringLife/32/150.wav</t>
  </si>
  <si>
    <t>clom/MyStutteringLife/32/151.wav</t>
  </si>
  <si>
    <t>clom/MyStutteringLife/32/152.wav</t>
  </si>
  <si>
    <t>clom/MyStutteringLife/32/153.wav</t>
  </si>
  <si>
    <t>clom/MyStutteringLife/32/154.wav</t>
  </si>
  <si>
    <t>clom/MyStutteringLife/32/155.wav</t>
  </si>
  <si>
    <t>clom/MyStutteringLife/32/156.wav</t>
  </si>
  <si>
    <t>clom/MyStutteringLife/32/157.wav</t>
  </si>
  <si>
    <t>clom/MyStutteringLife/32/158.wav</t>
  </si>
  <si>
    <t>clom/MyStutteringLife/32/159.wav</t>
  </si>
  <si>
    <t>clom/MyStutteringLife/32/160.wav</t>
  </si>
  <si>
    <t>clom/MyStutteringLife/32/161.wav</t>
  </si>
  <si>
    <t>clom/MyStutteringLife/32/162.wav</t>
  </si>
  <si>
    <t>clom/MyStutteringLife/32/163.wav</t>
  </si>
  <si>
    <t>clom/MyStutteringLife/32/164.wav</t>
  </si>
  <si>
    <t>clom/MyStutteringLife/32/165.wav</t>
  </si>
  <si>
    <t>clom/MyStutteringLife/32/166.wav</t>
  </si>
  <si>
    <t>clom/MyStutteringLife/32/167.wav</t>
  </si>
  <si>
    <t>clom/MyStutteringLife/32/168.wav</t>
  </si>
  <si>
    <t>clom/MyStutteringLife/32/169.wav</t>
  </si>
  <si>
    <t>clom/MyStutteringLife/32/170.wav</t>
  </si>
  <si>
    <t>clom/MyStutteringLife/32/171.wav</t>
  </si>
  <si>
    <t>clom/MyStutteringLife/33/0.wav</t>
  </si>
  <si>
    <t>clom/MyStutteringLife/33/1.wav</t>
  </si>
  <si>
    <t>clom/MyStutteringLife/33/2.wav</t>
  </si>
  <si>
    <t>clom/MyStutteringLife/33/3.wav</t>
  </si>
  <si>
    <t>clom/MyStutteringLife/33/4.wav</t>
  </si>
  <si>
    <t>clom/MyStutteringLife/33/5.wav</t>
  </si>
  <si>
    <t>clom/MyStutteringLife/33/6.wav</t>
  </si>
  <si>
    <t>clom/MyStutteringLife/33/7.wav</t>
  </si>
  <si>
    <t>clom/MyStutteringLife/33/8.wav</t>
  </si>
  <si>
    <t>clom/MyStutteringLife/33/9.wav</t>
  </si>
  <si>
    <t>clom/MyStutteringLife/33/10.wav</t>
  </si>
  <si>
    <t>clom/MyStutteringLife/33/11.wav</t>
  </si>
  <si>
    <t>clom/MyStutteringLife/33/12.wav</t>
  </si>
  <si>
    <t>clom/MyStutteringLife/33/13.wav</t>
  </si>
  <si>
    <t>clom/MyStutteringLife/33/14.wav</t>
  </si>
  <si>
    <t>clom/MyStutteringLife/33/15.wav</t>
  </si>
  <si>
    <t>clom/MyStutteringLife/33/16.wav</t>
  </si>
  <si>
    <t>clom/MyStutteringLife/33/17.wav</t>
  </si>
  <si>
    <t>clom/MyStutteringLife/33/18.wav</t>
  </si>
  <si>
    <t>clom/MyStutteringLife/33/19.wav</t>
  </si>
  <si>
    <t>clom/MyStutteringLife/33/20.wav</t>
  </si>
  <si>
    <t>clom/MyStutteringLife/33/21.wav</t>
  </si>
  <si>
    <t>clom/MyStutteringLife/33/22.wav</t>
  </si>
  <si>
    <t>clom/MyStutteringLife/33/23.wav</t>
  </si>
  <si>
    <t>clom/MyStutteringLife/33/24.wav</t>
  </si>
  <si>
    <t>clom/MyStutteringLife/33/25.wav</t>
  </si>
  <si>
    <t>clom/MyStutteringLife/33/26.wav</t>
  </si>
  <si>
    <t>clom/MyStutteringLife/33/27.wav</t>
  </si>
  <si>
    <t>clom/MyStutteringLife/33/28.wav</t>
  </si>
  <si>
    <t>clom/MyStutteringLife/33/29.wav</t>
  </si>
  <si>
    <t>clom/MyStutteringLife/33/30.wav</t>
  </si>
  <si>
    <t>clom/MyStutteringLife/33/31.wav</t>
  </si>
  <si>
    <t>clom/MyStutteringLife/33/32.wav</t>
  </si>
  <si>
    <t>clom/MyStutteringLife/33/33.wav</t>
  </si>
  <si>
    <t>clom/MyStutteringLife/33/34.wav</t>
  </si>
  <si>
    <t>clom/MyStutteringLife/33/35.wav</t>
  </si>
  <si>
    <t>clom/MyStutteringLife/33/36.wav</t>
  </si>
  <si>
    <t>clom/MyStutteringLife/33/37.wav</t>
  </si>
  <si>
    <t>clom/MyStutteringLife/33/38.wav</t>
  </si>
  <si>
    <t>clom/MyStutteringLife/33/39.wav</t>
  </si>
  <si>
    <t>clom/MyStutteringLife/34/0.wav</t>
  </si>
  <si>
    <t>clom/MyStutteringLife/34/1.wav</t>
  </si>
  <si>
    <t>clom/MyStutteringLife/34/2.wav</t>
  </si>
  <si>
    <t>clom/MyStutteringLife/34/3.wav</t>
  </si>
  <si>
    <t>clom/MyStutteringLife/34/4.wav</t>
  </si>
  <si>
    <t>clom/MyStutteringLife/34/5.wav</t>
  </si>
  <si>
    <t>clom/MyStutteringLife/34/6.wav</t>
  </si>
  <si>
    <t>clom/MyStutteringLife/34/7.wav</t>
  </si>
  <si>
    <t>clom/MyStutteringLife/34/8.wav</t>
  </si>
  <si>
    <t>clom/MyStutteringLife/34/9.wav</t>
  </si>
  <si>
    <t>clom/MyStutteringLife/34/10.wav</t>
  </si>
  <si>
    <t>clom/MyStutteringLife/34/11.wav</t>
  </si>
  <si>
    <t>clom/MyStutteringLife/34/12.wav</t>
  </si>
  <si>
    <t>clom/MyStutteringLife/34/13.wav</t>
  </si>
  <si>
    <t>clom/MyStutteringLife/34/14.wav</t>
  </si>
  <si>
    <t>clom/MyStutteringLife/34/15.wav</t>
  </si>
  <si>
    <t>clom/MyStutteringLife/34/16.wav</t>
  </si>
  <si>
    <t>clom/MyStutteringLife/34/17.wav</t>
  </si>
  <si>
    <t>clom/MyStutteringLife/34/18.wav</t>
  </si>
  <si>
    <t>clom/MyStutteringLife/34/19.wav</t>
  </si>
  <si>
    <t>clom/MyStutteringLife/34/20.wav</t>
  </si>
  <si>
    <t>clom/MyStutteringLife/34/21.wav</t>
  </si>
  <si>
    <t>clom/MyStutteringLife/34/22.wav</t>
  </si>
  <si>
    <t>clom/MyStutteringLife/34/23.wav</t>
  </si>
  <si>
    <t>clom/MyStutteringLife/34/24.wav</t>
  </si>
  <si>
    <t>clom/MyStutteringLife/34/25.wav</t>
  </si>
  <si>
    <t>clom/MyStutteringLife/34/26.wav</t>
  </si>
  <si>
    <t>clom/MyStutteringLife/34/27.wav</t>
  </si>
  <si>
    <t>clom/MyStutteringLife/34/28.wav</t>
  </si>
  <si>
    <t>clom/MyStutteringLife/34/29.wav</t>
  </si>
  <si>
    <t>clom/MyStutteringLife/34/30.wav</t>
  </si>
  <si>
    <t>clom/MyStutteringLife/34/31.wav</t>
  </si>
  <si>
    <t>clom/MyStutteringLife/34/32.wav</t>
  </si>
  <si>
    <t>clom/MyStutteringLife/34/33.wav</t>
  </si>
  <si>
    <t>clom/MyStutteringLife/34/34.wav</t>
  </si>
  <si>
    <t>clom/MyStutteringLife/34/35.wav</t>
  </si>
  <si>
    <t>clom/MyStutteringLife/34/36.wav</t>
  </si>
  <si>
    <t>clom/MyStutteringLife/34/37.wav</t>
  </si>
  <si>
    <t>clom/MyStutteringLife/34/38.wav</t>
  </si>
  <si>
    <t>clom/MyStutteringLife/34/39.wav</t>
  </si>
  <si>
    <t>clom/MyStutteringLife/35/0.wav</t>
  </si>
  <si>
    <t>clom/MyStutteringLife/35/1.wav</t>
  </si>
  <si>
    <t>clom/MyStutteringLife/35/2.wav</t>
  </si>
  <si>
    <t>clom/MyStutteringLife/35/3.wav</t>
  </si>
  <si>
    <t>clom/MyStutteringLife/35/4.wav</t>
  </si>
  <si>
    <t>clom/MyStutteringLife/35/5.wav</t>
  </si>
  <si>
    <t>clom/MyStutteringLife/35/6.wav</t>
  </si>
  <si>
    <t>clom/MyStutteringLife/35/7.wav</t>
  </si>
  <si>
    <t>clom/MyStutteringLife/35/8.wav</t>
  </si>
  <si>
    <t>clom/MyStutteringLife/35/9.wav</t>
  </si>
  <si>
    <t>clom/MyStutteringLife/35/10.wav</t>
  </si>
  <si>
    <t>clom/MyStutteringLife/35/11.wav</t>
  </si>
  <si>
    <t>clom/MyStutteringLife/35/12.wav</t>
  </si>
  <si>
    <t>clom/MyStutteringLife/35/13.wav</t>
  </si>
  <si>
    <t>clom/MyStutteringLife/35/14.wav</t>
  </si>
  <si>
    <t>clom/MyStutteringLife/35/15.wav</t>
  </si>
  <si>
    <t>clom/MyStutteringLife/35/16.wav</t>
  </si>
  <si>
    <t>clom/MyStutteringLife/35/17.wav</t>
  </si>
  <si>
    <t>clom/MyStutteringLife/35/18.wav</t>
  </si>
  <si>
    <t>clom/MyStutteringLife/35/19.wav</t>
  </si>
  <si>
    <t>clom/MyStutteringLife/35/20.wav</t>
  </si>
  <si>
    <t>clom/MyStutteringLife/35/21.wav</t>
  </si>
  <si>
    <t>clom/MyStutteringLife/35/22.wav</t>
  </si>
  <si>
    <t>clom/MyStutteringLife/35/23.wav</t>
  </si>
  <si>
    <t>clom/MyStutteringLife/35/24.wav</t>
  </si>
  <si>
    <t>clom/MyStutteringLife/35/25.wav</t>
  </si>
  <si>
    <t>clom/MyStutteringLife/35/26.wav</t>
  </si>
  <si>
    <t>clom/MyStutteringLife/35/27.wav</t>
  </si>
  <si>
    <t>clom/MyStutteringLife/35/28.wav</t>
  </si>
  <si>
    <t>clom/MyStutteringLife/35/29.wav</t>
  </si>
  <si>
    <t>clom/MyStutteringLife/35/30.wav</t>
  </si>
  <si>
    <t>clom/MyStutteringLife/35/31.wav</t>
  </si>
  <si>
    <t>clom/MyStutteringLife/35/32.wav</t>
  </si>
  <si>
    <t>clom/MyStutteringLife/35/33.wav</t>
  </si>
  <si>
    <t>clom/MyStutteringLife/35/34.wav</t>
  </si>
  <si>
    <t>clom/MyStutteringLife/35/35.wav</t>
  </si>
  <si>
    <t>clom/MyStutteringLife/35/36.wav</t>
  </si>
  <si>
    <t>clom/MyStutteringLife/35/37.wav</t>
  </si>
  <si>
    <t>clom/MyStutteringLife/35/38.wav</t>
  </si>
  <si>
    <t>clom/MyStutteringLife/35/39.wav</t>
  </si>
  <si>
    <t>clom/MyStutteringLife/35/40.wav</t>
  </si>
  <si>
    <t>clom/MyStutteringLife/35/41.wav</t>
  </si>
  <si>
    <t>clom/MyStutteringLife/35/42.wav</t>
  </si>
  <si>
    <t>clom/MyStutteringLife/35/43.wav</t>
  </si>
  <si>
    <t>clom/MyStutteringLife/35/44.wav</t>
  </si>
  <si>
    <t>clom/MyStutteringLife/35/45.wav</t>
  </si>
  <si>
    <t>clom/MyStutteringLife/35/46.wav</t>
  </si>
  <si>
    <t>clom/MyStutteringLife/35/47.wav</t>
  </si>
  <si>
    <t>clom/MyStutteringLife/35/48.wav</t>
  </si>
  <si>
    <t>clom/MyStutteringLife/35/49.wav</t>
  </si>
  <si>
    <t>clom/MyStutteringLife/35/50.wav</t>
  </si>
  <si>
    <t>clom/MyStutteringLife/35/51.wav</t>
  </si>
  <si>
    <t>clom/MyStutteringLife/35/52.wav</t>
  </si>
  <si>
    <t>clom/MyStutteringLife/35/53.wav</t>
  </si>
  <si>
    <t>clom/MyStutteringLife/35/54.wav</t>
  </si>
  <si>
    <t>clom/MyStutteringLife/35/55.wav</t>
  </si>
  <si>
    <t>clom/MyStutteringLife/35/56.wav</t>
  </si>
  <si>
    <t>clom/MyStutteringLife/35/57.wav</t>
  </si>
  <si>
    <t>clom/MyStutteringLife/35/58.wav</t>
  </si>
  <si>
    <t>clom/MyStutteringLife/35/59.wav</t>
  </si>
  <si>
    <t>clom/MyStutteringLife/35/60.wav</t>
  </si>
  <si>
    <t>clom/MyStutteringLife/35/61.wav</t>
  </si>
  <si>
    <t>clom/MyStutteringLife/35/62.wav</t>
  </si>
  <si>
    <t>clom/MyStutteringLife/35/63.wav</t>
  </si>
  <si>
    <t>clom/MyStutteringLife/35/64.wav</t>
  </si>
  <si>
    <t>clom/MyStutteringLife/35/65.wav</t>
  </si>
  <si>
    <t>clom/MyStutteringLife/35/66.wav</t>
  </si>
  <si>
    <t>clom/MyStutteringLife/35/67.wav</t>
  </si>
  <si>
    <t>clom/MyStutteringLife/35/68.wav</t>
  </si>
  <si>
    <t>clom/MyStutteringLife/35/69.wav</t>
  </si>
  <si>
    <t>clom/MyStutteringLife/35/70.wav</t>
  </si>
  <si>
    <t>clom/MyStutteringLife/35/71.wav</t>
  </si>
  <si>
    <t>clom/MyStutteringLife/35/72.wav</t>
  </si>
  <si>
    <t>clom/MyStutteringLife/35/73.wav</t>
  </si>
  <si>
    <t>clom/MyStutteringLife/35/74.wav</t>
  </si>
  <si>
    <t>clom/MyStutteringLife/35/75.wav</t>
  </si>
  <si>
    <t>clom/MyStutteringLife/35/76.wav</t>
  </si>
  <si>
    <t>clom/MyStutteringLife/35/77.wav</t>
  </si>
  <si>
    <t>clom/MyStutteringLife/35/78.wav</t>
  </si>
  <si>
    <t>clom/MyStutteringLife/35/79.wav</t>
  </si>
  <si>
    <t>clom/MyStutteringLife/35/80.wav</t>
  </si>
  <si>
    <t>clom/MyStutteringLife/35/81.wav</t>
  </si>
  <si>
    <t>clom/MyStutteringLife/35/82.wav</t>
  </si>
  <si>
    <t>clom/MyStutteringLife/35/83.wav</t>
  </si>
  <si>
    <t>clom/MyStutteringLife/35/84.wav</t>
  </si>
  <si>
    <t>clom/MyStutteringLife/35/85.wav</t>
  </si>
  <si>
    <t>clom/MyStutteringLife/35/86.wav</t>
  </si>
  <si>
    <t>clom/MyStutteringLife/35/87.wav</t>
  </si>
  <si>
    <t>clom/MyStutteringLife/35/88.wav</t>
  </si>
  <si>
    <t>clom/MyStutteringLife/35/89.wav</t>
  </si>
  <si>
    <t>clom/MyStutteringLife/35/90.wav</t>
  </si>
  <si>
    <t>clom/MyStutteringLife/35/91.wav</t>
  </si>
  <si>
    <t>clom/MyStutteringLife/35/92.wav</t>
  </si>
  <si>
    <t>clom/MyStutteringLife/35/93.wav</t>
  </si>
  <si>
    <t>clom/MyStutteringLife/35/94.wav</t>
  </si>
  <si>
    <t>clom/MyStutteringLife/35/95.wav</t>
  </si>
  <si>
    <t>clom/MyStutteringLife/35/96.wav</t>
  </si>
  <si>
    <t>clom/MyStutteringLife/35/97.wav</t>
  </si>
  <si>
    <t>clom/MyStutteringLife/35/98.wav</t>
  </si>
  <si>
    <t>clom/MyStutteringLife/35/99.wav</t>
  </si>
  <si>
    <t>clom/MyStutteringLife/35/100.wav</t>
  </si>
  <si>
    <t>clom/MyStutteringLife/35/101.wav</t>
  </si>
  <si>
    <t>clom/MyStutteringLife/35/102.wav</t>
  </si>
  <si>
    <t>clom/MyStutteringLife/35/103.wav</t>
  </si>
  <si>
    <t>clom/MyStutteringLife/35/104.wav</t>
  </si>
  <si>
    <t>clom/MyStutteringLife/35/105.wav</t>
  </si>
  <si>
    <t>clom/MyStutteringLife/35/106.wav</t>
  </si>
  <si>
    <t>clom/MyStutteringLife/35/107.wav</t>
  </si>
  <si>
    <t>clom/MyStutteringLife/35/108.wav</t>
  </si>
  <si>
    <t>clom/MyStutteringLife/35/109.wav</t>
  </si>
  <si>
    <t>clom/MyStutteringLife/35/110.wav</t>
  </si>
  <si>
    <t>clom/MyStutteringLife/35/111.wav</t>
  </si>
  <si>
    <t>clom/MyStutteringLife/35/112.wav</t>
  </si>
  <si>
    <t>clom/MyStutteringLife/35/113.wav</t>
  </si>
  <si>
    <t>clom/MyStutteringLife/35/114.wav</t>
  </si>
  <si>
    <t>clom/MyStutteringLife/35/115.wav</t>
  </si>
  <si>
    <t>clom/MyStutteringLife/35/116.wav</t>
  </si>
  <si>
    <t>clom/MyStutteringLife/35/117.wav</t>
  </si>
  <si>
    <t>clom/MyStutteringLife/35/118.wav</t>
  </si>
  <si>
    <t>clom/MyStutteringLife/35/119.wav</t>
  </si>
  <si>
    <t>clom/MyStutteringLife/35/120.wav</t>
  </si>
  <si>
    <t>clom/MyStutteringLife/35/121.wav</t>
  </si>
  <si>
    <t>clom/MyStutteringLife/35/122.wav</t>
  </si>
  <si>
    <t>clom/MyStutteringLife/35/123.wav</t>
  </si>
  <si>
    <t>clom/MyStutteringLife/35/124.wav</t>
  </si>
  <si>
    <t>clom/MyStutteringLife/35/125.wav</t>
  </si>
  <si>
    <t>clom/MyStutteringLife/35/126.wav</t>
  </si>
  <si>
    <t>clom/MyStutteringLife/35/127.wav</t>
  </si>
  <si>
    <t>clom/MyStutteringLife/35/128.wav</t>
  </si>
  <si>
    <t>clom/MyStutteringLife/35/129.wav</t>
  </si>
  <si>
    <t>clom/MyStutteringLife/35/130.wav</t>
  </si>
  <si>
    <t>clom/MyStutteringLife/35/131.wav</t>
  </si>
  <si>
    <t>clom/MyStutteringLife/35/132.wav</t>
  </si>
  <si>
    <t>clom/MyStutteringLife/35/133.wav</t>
  </si>
  <si>
    <t>clom/MyStutteringLife/35/134.wav</t>
  </si>
  <si>
    <t>clom/MyStutteringLife/35/135.wav</t>
  </si>
  <si>
    <t>clom/MyStutteringLife/35/136.wav</t>
  </si>
  <si>
    <t>clom/MyStutteringLife/35/137.wav</t>
  </si>
  <si>
    <t>clom/MyStutteringLife/35/138.wav</t>
  </si>
  <si>
    <t>clom/MyStutteringLife/35/139.wav</t>
  </si>
  <si>
    <t>clom/MyStutteringLife/35/140.wav</t>
  </si>
  <si>
    <t>clom/MyStutteringLife/35/141.wav</t>
  </si>
  <si>
    <t>clom/MyStutteringLife/35/142.wav</t>
  </si>
  <si>
    <t>clom/MyStutteringLife/35/143.wav</t>
  </si>
  <si>
    <t>clom/MyStutteringLife/35/144.wav</t>
  </si>
  <si>
    <t>clom/MyStutteringLife/35/145.wav</t>
  </si>
  <si>
    <t>clom/MyStutteringLife/35/146.wav</t>
  </si>
  <si>
    <t>clom/MyStutteringLife/35/147.wav</t>
  </si>
  <si>
    <t>clom/MyStutteringLife/35/148.wav</t>
  </si>
  <si>
    <t>clom/MyStutteringLife/35/149.wav</t>
  </si>
  <si>
    <t>clom/MyStutteringLife/35/150.wav</t>
  </si>
  <si>
    <t>clom/MyStutteringLife/35/151.wav</t>
  </si>
  <si>
    <t>clom/MyStutteringLife/35/152.wav</t>
  </si>
  <si>
    <t>clom/MyStutteringLife/35/153.wav</t>
  </si>
  <si>
    <t>clom/MyStutteringLife/35/154.wav</t>
  </si>
  <si>
    <t>clom/MyStutteringLife/35/155.wav</t>
  </si>
  <si>
    <t>clom/MyStutteringLife/35/156.wav</t>
  </si>
  <si>
    <t>clom/MyStutteringLife/35/157.wav</t>
  </si>
  <si>
    <t>clom/MyStutteringLife/35/158.wav</t>
  </si>
  <si>
    <t>clom/MyStutteringLife/35/159.wav</t>
  </si>
  <si>
    <t>clom/MyStutteringLife/35/160.wav</t>
  </si>
  <si>
    <t>clom/MyStutteringLife/35/161.wav</t>
  </si>
  <si>
    <t>clom/MyStutteringLife/35/162.wav</t>
  </si>
  <si>
    <t>clom/MyStutteringLife/35/163.wav</t>
  </si>
  <si>
    <t>clom/MyStutteringLife/35/164.wav</t>
  </si>
  <si>
    <t>clom/MyStutteringLife/35/165.wav</t>
  </si>
  <si>
    <t>clom/MyStutteringLife/35/166.wav</t>
  </si>
  <si>
    <t>clom/MyStutteringLife/35/167.wav</t>
  </si>
  <si>
    <t>clom/MyStutteringLife/35/168.wav</t>
  </si>
  <si>
    <t>clom/MyStutteringLife/35/169.wav</t>
  </si>
  <si>
    <t>clom/MyStutteringLife/35/170.wav</t>
  </si>
  <si>
    <t>clom/MyStutteringLife/35/171.wav</t>
  </si>
  <si>
    <t>clom/MyStutteringLife/35/172.wav</t>
  </si>
  <si>
    <t>clom/MyStutteringLife/35/173.wav</t>
  </si>
  <si>
    <t>clom/MyStutteringLife/35/174.wav</t>
  </si>
  <si>
    <t>clom/MyStutteringLife/35/175.wav</t>
  </si>
  <si>
    <t>clom/MyStutteringLife/35/176.wav</t>
  </si>
  <si>
    <t>clom/MyStutteringLife/35/177.wav</t>
  </si>
  <si>
    <t>clom/MyStutteringLife/35/178.wav</t>
  </si>
  <si>
    <t>clom/MyStutteringLife/35/179.wav</t>
  </si>
  <si>
    <t>clom/MyStutteringLife/35/180.wav</t>
  </si>
  <si>
    <t>clom/MyStutteringLife/35/181.wav</t>
  </si>
  <si>
    <t>clom/MyStutteringLife/35/182.wav</t>
  </si>
  <si>
    <t>clom/MyStutteringLife/35/183.wav</t>
  </si>
  <si>
    <t>clom/MyStutteringLife/35/184.wav</t>
  </si>
  <si>
    <t>clom/MyStutteringLife/35/185.wav</t>
  </si>
  <si>
    <t>clom/MyStutteringLife/35/186.wav</t>
  </si>
  <si>
    <t>clom/MyStutteringLife/35/187.wav</t>
  </si>
  <si>
    <t>clom/MyStutteringLife/35/188.wav</t>
  </si>
  <si>
    <t>clom/MyStutteringLife/35/189.wav</t>
  </si>
  <si>
    <t>clom/MyStutteringLife/35/190.wav</t>
  </si>
  <si>
    <t>clom/MyStutteringLife/35/191.wav</t>
  </si>
  <si>
    <t>clom/MyStutteringLife/35/192.wav</t>
  </si>
  <si>
    <t>clom/MyStutteringLife/35/193.wav</t>
  </si>
  <si>
    <t>clom/MyStutteringLife/35/194.wav</t>
  </si>
  <si>
    <t>clom/MyStutteringLife/35/195.wav</t>
  </si>
  <si>
    <t>clom/MyStutteringLife/35/196.wav</t>
  </si>
  <si>
    <t>clom/MyStutteringLife/35/197.wav</t>
  </si>
  <si>
    <t>clom/MyStutteringLife/35/198.wav</t>
  </si>
  <si>
    <t>clom/MyStutteringLife/35/199.wav</t>
  </si>
  <si>
    <t>clom/MyStutteringLife/35/200.wav</t>
  </si>
  <si>
    <t>clom/MyStutteringLife/35/201.wav</t>
  </si>
  <si>
    <t>clom/MyStutteringLife/35/202.wav</t>
  </si>
  <si>
    <t>clom/MyStutteringLife/35/203.wav</t>
  </si>
  <si>
    <t>clom/MyStutteringLife/35/204.wav</t>
  </si>
  <si>
    <t>clom/MyStutteringLife/35/205.wav</t>
  </si>
  <si>
    <t>clom/MyStutteringLife/35/206.wav</t>
  </si>
  <si>
    <t>clom/MyStutteringLife/35/207.wav</t>
  </si>
  <si>
    <t>clom/MyStutteringLife/35/208.wav</t>
  </si>
  <si>
    <t>clom/MyStutteringLife/35/209.wav</t>
  </si>
  <si>
    <t>clom/MyStutteringLife/35/210.wav</t>
  </si>
  <si>
    <t>clom/MyStutteringLife/35/211.wav</t>
  </si>
  <si>
    <t>clom/MyStutteringLife/35/212.wav</t>
  </si>
  <si>
    <t>clom/MyStutteringLife/35/213.wav</t>
  </si>
  <si>
    <t>clom/MyStutteringLife/36/0.wav</t>
  </si>
  <si>
    <t>clom/MyStutteringLife/36/1.wav</t>
  </si>
  <si>
    <t>clom/MyStutteringLife/36/2.wav</t>
  </si>
  <si>
    <t>clom/MyStutteringLife/36/3.wav</t>
  </si>
  <si>
    <t>clom/MyStutteringLife/36/4.wav</t>
  </si>
  <si>
    <t>clom/MyStutteringLife/36/5.wav</t>
  </si>
  <si>
    <t>clom/MyStutteringLife/36/6.wav</t>
  </si>
  <si>
    <t>clom/MyStutteringLife/36/7.wav</t>
  </si>
  <si>
    <t>clom/MyStutteringLife/36/8.wav</t>
  </si>
  <si>
    <t>clom/MyStutteringLife/36/9.wav</t>
  </si>
  <si>
    <t>clom/MyStutteringLife/36/10.wav</t>
  </si>
  <si>
    <t>clom/MyStutteringLife/36/11.wav</t>
  </si>
  <si>
    <t>clom/MyStutteringLife/36/12.wav</t>
  </si>
  <si>
    <t>clom/MyStutteringLife/36/13.wav</t>
  </si>
  <si>
    <t>clom/MyStutteringLife/36/14.wav</t>
  </si>
  <si>
    <t>clom/MyStutteringLife/36/15.wav</t>
  </si>
  <si>
    <t>clom/MyStutteringLife/36/16.wav</t>
  </si>
  <si>
    <t>clom/MyStutteringLife/36/17.wav</t>
  </si>
  <si>
    <t>clom/MyStutteringLife/36/18.wav</t>
  </si>
  <si>
    <t>clom/MyStutteringLife/36/19.wav</t>
  </si>
  <si>
    <t>clom/MyStutteringLife/36/20.wav</t>
  </si>
  <si>
    <t>clom/MyStutteringLife/36/21.wav</t>
  </si>
  <si>
    <t>clom/MyStutteringLife/36/22.wav</t>
  </si>
  <si>
    <t>clom/MyStutteringLife/36/23.wav</t>
  </si>
  <si>
    <t>clom/MyStutteringLife/36/24.wav</t>
  </si>
  <si>
    <t>clom/MyStutteringLife/36/25.wav</t>
  </si>
  <si>
    <t>clom/MyStutteringLife/36/26.wav</t>
  </si>
  <si>
    <t>clom/MyStutteringLife/36/27.wav</t>
  </si>
  <si>
    <t>clom/MyStutteringLife/36/28.wav</t>
  </si>
  <si>
    <t>clom/MyStutteringLife/36/29.wav</t>
  </si>
  <si>
    <t>clom/MyStutteringLife/36/30.wav</t>
  </si>
  <si>
    <t>clom/MyStutteringLife/36/31.wav</t>
  </si>
  <si>
    <t>clom/MyStutteringLife/36/32.wav</t>
  </si>
  <si>
    <t>clom/MyStutteringLife/36/33.wav</t>
  </si>
  <si>
    <t>clom/MyStutteringLife/36/34.wav</t>
  </si>
  <si>
    <t>clom/MyStutteringLife/36/35.wav</t>
  </si>
  <si>
    <t>clom/MyStutteringLife/36/36.wav</t>
  </si>
  <si>
    <t>clom/MyStutteringLife/36/37.wav</t>
  </si>
  <si>
    <t>clom/MyStutteringLife/36/38.wav</t>
  </si>
  <si>
    <t>clom/MyStutteringLife/36/39.wav</t>
  </si>
  <si>
    <t>clom/MyStutteringLife/37/0.wav</t>
  </si>
  <si>
    <t>clom/MyStutteringLife/37/1.wav</t>
  </si>
  <si>
    <t>clom/MyStutteringLife/37/2.wav</t>
  </si>
  <si>
    <t>clom/MyStutteringLife/37/3.wav</t>
  </si>
  <si>
    <t>clom/MyStutteringLife/37/4.wav</t>
  </si>
  <si>
    <t>clom/MyStutteringLife/37/5.wav</t>
  </si>
  <si>
    <t>clom/MyStutteringLife/37/6.wav</t>
  </si>
  <si>
    <t>clom/MyStutteringLife/37/7.wav</t>
  </si>
  <si>
    <t>clom/MyStutteringLife/37/8.wav</t>
  </si>
  <si>
    <t>clom/MyStutteringLife/37/9.wav</t>
  </si>
  <si>
    <t>clom/MyStutteringLife/37/10.wav</t>
  </si>
  <si>
    <t>clom/MyStutteringLife/37/11.wav</t>
  </si>
  <si>
    <t>clom/MyStutteringLife/37/12.wav</t>
  </si>
  <si>
    <t>clom/MyStutteringLife/37/13.wav</t>
  </si>
  <si>
    <t>clom/MyStutteringLife/37/14.wav</t>
  </si>
  <si>
    <t>clom/MyStutteringLife/37/15.wav</t>
  </si>
  <si>
    <t>clom/MyStutteringLife/37/16.wav</t>
  </si>
  <si>
    <t>clom/MyStutteringLife/37/17.wav</t>
  </si>
  <si>
    <t>clom/MyStutteringLife/37/18.wav</t>
  </si>
  <si>
    <t>clom/MyStutteringLife/37/19.wav</t>
  </si>
  <si>
    <t>clom/MyStutteringLife/37/20.wav</t>
  </si>
  <si>
    <t>clom/MyStutteringLife/37/21.wav</t>
  </si>
  <si>
    <t>clom/MyStutteringLife/37/22.wav</t>
  </si>
  <si>
    <t>clom/MyStutteringLife/37/23.wav</t>
  </si>
  <si>
    <t>clom/MyStutteringLife/37/24.wav</t>
  </si>
  <si>
    <t>clom/MyStutteringLife/37/25.wav</t>
  </si>
  <si>
    <t>clom/MyStutteringLife/37/26.wav</t>
  </si>
  <si>
    <t>clom/MyStutteringLife/37/27.wav</t>
  </si>
  <si>
    <t>clom/MyStutteringLife/37/28.wav</t>
  </si>
  <si>
    <t>clom/MyStutteringLife/37/29.wav</t>
  </si>
  <si>
    <t>clom/MyStutteringLife/37/30.wav</t>
  </si>
  <si>
    <t>clom/MyStutteringLife/37/31.wav</t>
  </si>
  <si>
    <t>clom/MyStutteringLife/37/32.wav</t>
  </si>
  <si>
    <t>clom/MyStutteringLife/37/33.wav</t>
  </si>
  <si>
    <t>clom/MyStutteringLife/37/34.wav</t>
  </si>
  <si>
    <t>clom/MyStutteringLife/37/35.wav</t>
  </si>
  <si>
    <t>clom/MyStutteringLife/37/36.wav</t>
  </si>
  <si>
    <t>clom/MyStutteringLife/37/37.wav</t>
  </si>
  <si>
    <t>clom/MyStutteringLife/37/38.wav</t>
  </si>
  <si>
    <t>clom/MyStutteringLife/37/39.wav</t>
  </si>
  <si>
    <t>clom/MyStutteringLife/38/0.wav</t>
  </si>
  <si>
    <t>clom/MyStutteringLife/38/1.wav</t>
  </si>
  <si>
    <t>clom/MyStutteringLife/38/2.wav</t>
  </si>
  <si>
    <t>clom/MyStutteringLife/38/3.wav</t>
  </si>
  <si>
    <t>clom/MyStutteringLife/38/4.wav</t>
  </si>
  <si>
    <t>clom/MyStutteringLife/38/5.wav</t>
  </si>
  <si>
    <t>clom/MyStutteringLife/38/6.wav</t>
  </si>
  <si>
    <t>clom/MyStutteringLife/38/7.wav</t>
  </si>
  <si>
    <t>clom/MyStutteringLife/38/8.wav</t>
  </si>
  <si>
    <t>clom/MyStutteringLife/38/9.wav</t>
  </si>
  <si>
    <t>clom/MyStutteringLife/38/10.wav</t>
  </si>
  <si>
    <t>clom/MyStutteringLife/38/11.wav</t>
  </si>
  <si>
    <t>clom/MyStutteringLife/38/12.wav</t>
  </si>
  <si>
    <t>clom/MyStutteringLife/38/13.wav</t>
  </si>
  <si>
    <t>clom/MyStutteringLife/38/14.wav</t>
  </si>
  <si>
    <t>clom/MyStutteringLife/38/15.wav</t>
  </si>
  <si>
    <t>clom/MyStutteringLife/38/16.wav</t>
  </si>
  <si>
    <t>clom/MyStutteringLife/38/17.wav</t>
  </si>
  <si>
    <t>clom/MyStutteringLife/38/18.wav</t>
  </si>
  <si>
    <t>clom/MyStutteringLife/38/19.wav</t>
  </si>
  <si>
    <t>clom/MyStutteringLife/38/20.wav</t>
  </si>
  <si>
    <t>clom/MyStutteringLife/38/21.wav</t>
  </si>
  <si>
    <t>clom/MyStutteringLife/38/22.wav</t>
  </si>
  <si>
    <t>clom/MyStutteringLife/38/23.wav</t>
  </si>
  <si>
    <t>clom/MyStutteringLife/38/24.wav</t>
  </si>
  <si>
    <t>clom/MyStutteringLife/38/25.wav</t>
  </si>
  <si>
    <t>clom/MyStutteringLife/38/26.wav</t>
  </si>
  <si>
    <t>clom/MyStutteringLife/38/27.wav</t>
  </si>
  <si>
    <t>clom/MyStutteringLife/38/28.wav</t>
  </si>
  <si>
    <t>clom/MyStutteringLife/38/29.wav</t>
  </si>
  <si>
    <t>clom/MyStutteringLife/38/30.wav</t>
  </si>
  <si>
    <t>clom/MyStutteringLife/38/31.wav</t>
  </si>
  <si>
    <t>clom/MyStutteringLife/38/32.wav</t>
  </si>
  <si>
    <t>clom/MyStutteringLife/38/33.wav</t>
  </si>
  <si>
    <t>clom/MyStutteringLife/38/34.wav</t>
  </si>
  <si>
    <t>clom/MyStutteringLife/38/35.wav</t>
  </si>
  <si>
    <t>clom/MyStutteringLife/38/36.wav</t>
  </si>
  <si>
    <t>clom/MyStutteringLife/38/37.wav</t>
  </si>
  <si>
    <t>clom/MyStutteringLife/38/38.wav</t>
  </si>
  <si>
    <t>clom/MyStutteringLife/38/39.wav</t>
  </si>
  <si>
    <t>clom/MyStutteringLife/39/0.wav</t>
  </si>
  <si>
    <t>clom/MyStutteringLife/39/1.wav</t>
  </si>
  <si>
    <t>clom/MyStutteringLife/39/2.wav</t>
  </si>
  <si>
    <t>clom/MyStutteringLife/39/3.wav</t>
  </si>
  <si>
    <t>clom/MyStutteringLife/39/4.wav</t>
  </si>
  <si>
    <t>clom/MyStutteringLife/39/5.wav</t>
  </si>
  <si>
    <t>clom/MyStutteringLife/39/6.wav</t>
  </si>
  <si>
    <t>clom/MyStutteringLife/39/7.wav</t>
  </si>
  <si>
    <t>clom/MyStutteringLife/39/8.wav</t>
  </si>
  <si>
    <t>clom/MyStutteringLife/39/9.wav</t>
  </si>
  <si>
    <t>clom/MyStutteringLife/39/10.wav</t>
  </si>
  <si>
    <t>clom/MyStutteringLife/39/11.wav</t>
  </si>
  <si>
    <t>clom/MyStutteringLife/39/12.wav</t>
  </si>
  <si>
    <t>clom/MyStutteringLife/39/13.wav</t>
  </si>
  <si>
    <t>clom/MyStutteringLife/39/14.wav</t>
  </si>
  <si>
    <t>clom/MyStutteringLife/39/15.wav</t>
  </si>
  <si>
    <t>clom/MyStutteringLife/39/16.wav</t>
  </si>
  <si>
    <t>clom/MyStutteringLife/39/17.wav</t>
  </si>
  <si>
    <t>clom/MyStutteringLife/39/18.wav</t>
  </si>
  <si>
    <t>clom/MyStutteringLife/39/19.wav</t>
  </si>
  <si>
    <t>clom/MyStutteringLife/39/20.wav</t>
  </si>
  <si>
    <t>clom/MyStutteringLife/39/21.wav</t>
  </si>
  <si>
    <t>clom/MyStutteringLife/39/22.wav</t>
  </si>
  <si>
    <t>clom/MyStutteringLife/39/23.wav</t>
  </si>
  <si>
    <t>clom/MyStutteringLife/39/24.wav</t>
  </si>
  <si>
    <t>clom/MyStutteringLife/39/25.wav</t>
  </si>
  <si>
    <t>clom/MyStutteringLife/39/26.wav</t>
  </si>
  <si>
    <t>clom/MyStutteringLife/39/27.wav</t>
  </si>
  <si>
    <t>clom/MyStutteringLife/39/28.wav</t>
  </si>
  <si>
    <t>clom/MyStutteringLife/39/29.wav</t>
  </si>
  <si>
    <t>clom/MyStutteringLife/39/30.wav</t>
  </si>
  <si>
    <t>clom/MyStutteringLife/39/31.wav</t>
  </si>
  <si>
    <t>clom/MyStutteringLife/39/32.wav</t>
  </si>
  <si>
    <t>clom/MyStutteringLife/39/33.wav</t>
  </si>
  <si>
    <t>clom/MyStutteringLife/39/34.wav</t>
  </si>
  <si>
    <t>clom/MyStutteringLife/39/35.wav</t>
  </si>
  <si>
    <t>clom/MyStutteringLife/39/36.wav</t>
  </si>
  <si>
    <t>clom/MyStutteringLife/39/37.wav</t>
  </si>
  <si>
    <t>clom/MyStutteringLife/39/38.wav</t>
  </si>
  <si>
    <t>clom/MyStutteringLife/39/39.wav</t>
  </si>
  <si>
    <t>clom/StutterTalk/0/0.wav</t>
  </si>
  <si>
    <t>clom/StutterTalk/0/1.wav</t>
  </si>
  <si>
    <t>clom/StutterTalk/0/2.wav</t>
  </si>
  <si>
    <t>clom/StutterTalk/0/3.wav</t>
  </si>
  <si>
    <t>clom/StutterTalk/0/4.wav</t>
  </si>
  <si>
    <t>clom/StutterTalk/0/5.wav</t>
  </si>
  <si>
    <t>clom/StutterTalk/0/6.wav</t>
  </si>
  <si>
    <t>clom/StutterTalk/0/7.wav</t>
  </si>
  <si>
    <t>clom/StutterTalk/0/8.wav</t>
  </si>
  <si>
    <t>clom/StutterTalk/0/9.wav</t>
  </si>
  <si>
    <t>clom/StutterTalk/0/10.wav</t>
  </si>
  <si>
    <t>clom/StutterTalk/0/11.wav</t>
  </si>
  <si>
    <t>clom/StutterTalk/0/12.wav</t>
  </si>
  <si>
    <t>clom/StutterTalk/0/13.wav</t>
  </si>
  <si>
    <t>clom/StutterTalk/0/14.wav</t>
  </si>
  <si>
    <t>clom/StutterTalk/0/15.wav</t>
  </si>
  <si>
    <t>clom/StutterTalk/0/16.wav</t>
  </si>
  <si>
    <t>clom/StutterTalk/0/17.wav</t>
  </si>
  <si>
    <t>clom/StutterTalk/0/18.wav</t>
  </si>
  <si>
    <t>clom/StutterTalk/0/19.wav</t>
  </si>
  <si>
    <t>clom/StutterTalk/0/20.wav</t>
  </si>
  <si>
    <t>clom/StutterTalk/0/21.wav</t>
  </si>
  <si>
    <t>clom/StutterTalk/0/22.wav</t>
  </si>
  <si>
    <t>clom/StutterTalk/0/23.wav</t>
  </si>
  <si>
    <t>clom/StutterTalk/0/24.wav</t>
  </si>
  <si>
    <t>clom/StutterTalk/0/25.wav</t>
  </si>
  <si>
    <t>clom/StutterTalk/0/26.wav</t>
  </si>
  <si>
    <t>clom/StutterTalk/0/27.wav</t>
  </si>
  <si>
    <t>clom/StutterTalk/0/28.wav</t>
  </si>
  <si>
    <t>clom/StutterTalk/0/29.wav</t>
  </si>
  <si>
    <t>clom/StutterTalk/0/30.wav</t>
  </si>
  <si>
    <t>clom/StutterTalk/0/31.wav</t>
  </si>
  <si>
    <t>clom/StutterTalk/0/32.wav</t>
  </si>
  <si>
    <t>clom/StutterTalk/0/33.wav</t>
  </si>
  <si>
    <t>clom/StutterTalk/0/34.wav</t>
  </si>
  <si>
    <t>clom/StutterTalk/0/35.wav</t>
  </si>
  <si>
    <t>clom/StutterTalk/0/36.wav</t>
  </si>
  <si>
    <t>clom/StutterTalk/0/37.wav</t>
  </si>
  <si>
    <t>clom/StutterTalk/0/38.wav</t>
  </si>
  <si>
    <t>clom/StutterTalk/0/39.wav</t>
  </si>
  <si>
    <t>clom/StutterTalk/1/0.wav</t>
  </si>
  <si>
    <t>clom/StutterTalk/1/1.wav</t>
  </si>
  <si>
    <t>clom/StutterTalk/1/2.wav</t>
  </si>
  <si>
    <t>clom/StutterTalk/1/3.wav</t>
  </si>
  <si>
    <t>clom/StutterTalk/1/4.wav</t>
  </si>
  <si>
    <t>clom/StutterTalk/1/5.wav</t>
  </si>
  <si>
    <t>clom/StutterTalk/1/6.wav</t>
  </si>
  <si>
    <t>clom/StutterTalk/1/7.wav</t>
  </si>
  <si>
    <t>clom/StutterTalk/1/8.wav</t>
  </si>
  <si>
    <t>clom/StutterTalk/1/9.wav</t>
  </si>
  <si>
    <t>clom/StutterTalk/1/10.wav</t>
  </si>
  <si>
    <t>clom/StutterTalk/1/11.wav</t>
  </si>
  <si>
    <t>clom/StutterTalk/1/12.wav</t>
  </si>
  <si>
    <t>clom/StutterTalk/1/13.wav</t>
  </si>
  <si>
    <t>clom/StutterTalk/1/14.wav</t>
  </si>
  <si>
    <t>clom/StutterTalk/1/15.wav</t>
  </si>
  <si>
    <t>clom/StutterTalk/1/16.wav</t>
  </si>
  <si>
    <t>clom/StutterTalk/1/17.wav</t>
  </si>
  <si>
    <t>clom/StutterTalk/1/18.wav</t>
  </si>
  <si>
    <t>clom/StutterTalk/1/19.wav</t>
  </si>
  <si>
    <t>clom/StutterTalk/1/20.wav</t>
  </si>
  <si>
    <t>clom/StutterTalk/1/21.wav</t>
  </si>
  <si>
    <t>clom/StutterTalk/1/22.wav</t>
  </si>
  <si>
    <t>clom/StutterTalk/1/23.wav</t>
  </si>
  <si>
    <t>clom/StutterTalk/1/24.wav</t>
  </si>
  <si>
    <t>clom/StutterTalk/1/25.wav</t>
  </si>
  <si>
    <t>clom/StutterTalk/1/26.wav</t>
  </si>
  <si>
    <t>clom/StutterTalk/1/27.wav</t>
  </si>
  <si>
    <t>clom/StutterTalk/1/28.wav</t>
  </si>
  <si>
    <t>clom/StutterTalk/1/29.wav</t>
  </si>
  <si>
    <t>clom/StutterTalk/1/30.wav</t>
  </si>
  <si>
    <t>clom/StutterTalk/1/31.wav</t>
  </si>
  <si>
    <t>clom/StutterTalk/1/32.wav</t>
  </si>
  <si>
    <t>clom/StutterTalk/1/33.wav</t>
  </si>
  <si>
    <t>clom/StutterTalk/1/34.wav</t>
  </si>
  <si>
    <t>clom/StutterTalk/1/35.wav</t>
  </si>
  <si>
    <t>clom/StutterTalk/1/36.wav</t>
  </si>
  <si>
    <t>clom/StutterTalk/1/37.wav</t>
  </si>
  <si>
    <t>clom/StutterTalk/1/38.wav</t>
  </si>
  <si>
    <t>clom/StutterTalk/1/39.wav</t>
  </si>
  <si>
    <t>clom/StutterTalk/2/0.wav</t>
  </si>
  <si>
    <t>clom/StutterTalk/2/1.wav</t>
  </si>
  <si>
    <t>clom/StutterTalk/2/2.wav</t>
  </si>
  <si>
    <t>clom/StutterTalk/2/3.wav</t>
  </si>
  <si>
    <t>clom/StutterTalk/2/4.wav</t>
  </si>
  <si>
    <t>clom/StutterTalk/2/5.wav</t>
  </si>
  <si>
    <t>clom/StutterTalk/2/6.wav</t>
  </si>
  <si>
    <t>clom/StutterTalk/2/7.wav</t>
  </si>
  <si>
    <t>clom/StutterTalk/2/8.wav</t>
  </si>
  <si>
    <t>clom/StutterTalk/2/9.wav</t>
  </si>
  <si>
    <t>clom/StutterTalk/2/10.wav</t>
  </si>
  <si>
    <t>clom/StutterTalk/2/11.wav</t>
  </si>
  <si>
    <t>clom/StutterTalk/2/12.wav</t>
  </si>
  <si>
    <t>clom/StutterTalk/2/13.wav</t>
  </si>
  <si>
    <t>clom/StutterTalk/2/14.wav</t>
  </si>
  <si>
    <t>clom/StutterTalk/2/15.wav</t>
  </si>
  <si>
    <t>clom/StutterTalk/2/16.wav</t>
  </si>
  <si>
    <t>clom/StutterTalk/2/17.wav</t>
  </si>
  <si>
    <t>clom/StutterTalk/2/18.wav</t>
  </si>
  <si>
    <t>clom/StutterTalk/2/19.wav</t>
  </si>
  <si>
    <t>clom/StutterTalk/2/20.wav</t>
  </si>
  <si>
    <t>clom/StutterTalk/2/21.wav</t>
  </si>
  <si>
    <t>clom/StutterTalk/2/22.wav</t>
  </si>
  <si>
    <t>clom/StutterTalk/2/23.wav</t>
  </si>
  <si>
    <t>clom/StutterTalk/2/24.wav</t>
  </si>
  <si>
    <t>clom/StutterTalk/2/25.wav</t>
  </si>
  <si>
    <t>clom/StutterTalk/2/26.wav</t>
  </si>
  <si>
    <t>clom/StutterTalk/2/27.wav</t>
  </si>
  <si>
    <t>clom/StutterTalk/2/28.wav</t>
  </si>
  <si>
    <t>clom/StutterTalk/2/29.wav</t>
  </si>
  <si>
    <t>clom/StutterTalk/2/30.wav</t>
  </si>
  <si>
    <t>clom/StutterTalk/2/31.wav</t>
  </si>
  <si>
    <t>clom/StutterTalk/2/32.wav</t>
  </si>
  <si>
    <t>clom/StutterTalk/2/33.wav</t>
  </si>
  <si>
    <t>clom/StutterTalk/2/34.wav</t>
  </si>
  <si>
    <t>clom/StutterTalk/2/35.wav</t>
  </si>
  <si>
    <t>clom/StutterTalk/2/36.wav</t>
  </si>
  <si>
    <t>clom/StutterTalk/2/37.wav</t>
  </si>
  <si>
    <t>clom/StutterTalk/2/38.wav</t>
  </si>
  <si>
    <t>clom/StutterTalk/2/39.wav</t>
  </si>
  <si>
    <t>clom/StutterTalk/3/0.wav</t>
  </si>
  <si>
    <t>clom/StutterTalk/3/1.wav</t>
  </si>
  <si>
    <t>clom/StutterTalk/3/2.wav</t>
  </si>
  <si>
    <t>clom/StutterTalk/3/3.wav</t>
  </si>
  <si>
    <t>clom/StutterTalk/3/4.wav</t>
  </si>
  <si>
    <t>clom/StutterTalk/3/5.wav</t>
  </si>
  <si>
    <t>clom/StutterTalk/3/6.wav</t>
  </si>
  <si>
    <t>clom/StutterTalk/3/7.wav</t>
  </si>
  <si>
    <t>clom/StutterTalk/3/8.wav</t>
  </si>
  <si>
    <t>clom/StutterTalk/3/9.wav</t>
  </si>
  <si>
    <t>clom/StutterTalk/3/10.wav</t>
  </si>
  <si>
    <t>clom/StutterTalk/3/11.wav</t>
  </si>
  <si>
    <t>clom/StutterTalk/3/12.wav</t>
  </si>
  <si>
    <t>clom/StutterTalk/3/13.wav</t>
  </si>
  <si>
    <t>clom/StutterTalk/3/14.wav</t>
  </si>
  <si>
    <t>clom/StutterTalk/3/15.wav</t>
  </si>
  <si>
    <t>clom/StutterTalk/3/16.wav</t>
  </si>
  <si>
    <t>clom/StutterTalk/3/17.wav</t>
  </si>
  <si>
    <t>clom/StutterTalk/3/18.wav</t>
  </si>
  <si>
    <t>clom/StutterTalk/3/19.wav</t>
  </si>
  <si>
    <t>clom/StutterTalk/3/20.wav</t>
  </si>
  <si>
    <t>clom/StutterTalk/3/21.wav</t>
  </si>
  <si>
    <t>clom/StutterTalk/3/22.wav</t>
  </si>
  <si>
    <t>clom/StutterTalk/3/23.wav</t>
  </si>
  <si>
    <t>clom/StutterTalk/3/24.wav</t>
  </si>
  <si>
    <t>clom/StutterTalk/3/25.wav</t>
  </si>
  <si>
    <t>clom/StutterTalk/3/26.wav</t>
  </si>
  <si>
    <t>clom/StutterTalk/3/27.wav</t>
  </si>
  <si>
    <t>clom/StutterTalk/3/28.wav</t>
  </si>
  <si>
    <t>clom/StutterTalk/3/29.wav</t>
  </si>
  <si>
    <t>clom/StutterTalk/3/30.wav</t>
  </si>
  <si>
    <t>clom/StutterTalk/3/31.wav</t>
  </si>
  <si>
    <t>clom/StutterTalk/3/32.wav</t>
  </si>
  <si>
    <t>clom/StutterTalk/3/33.wav</t>
  </si>
  <si>
    <t>clom/StutterTalk/3/34.wav</t>
  </si>
  <si>
    <t>clom/StutterTalk/3/35.wav</t>
  </si>
  <si>
    <t>clom/StutterTalk/3/36.wav</t>
  </si>
  <si>
    <t>clom/StutterTalk/3/37.wav</t>
  </si>
  <si>
    <t>clom/StutterTalk/3/38.wav</t>
  </si>
  <si>
    <t>clom/StutterTalk/3/39.wav</t>
  </si>
  <si>
    <t>clom/StutterTalk/4/0.wav</t>
  </si>
  <si>
    <t>clom/StutterTalk/4/1.wav</t>
  </si>
  <si>
    <t>clom/StutterTalk/4/2.wav</t>
  </si>
  <si>
    <t>clom/StutterTalk/4/3.wav</t>
  </si>
  <si>
    <t>clom/StutterTalk/4/4.wav</t>
  </si>
  <si>
    <t>clom/StutterTalk/4/5.wav</t>
  </si>
  <si>
    <t>clom/StutterTalk/4/6.wav</t>
  </si>
  <si>
    <t>clom/StutterTalk/4/7.wav</t>
  </si>
  <si>
    <t>clom/StutterTalk/4/8.wav</t>
  </si>
  <si>
    <t>clom/StutterTalk/4/9.wav</t>
  </si>
  <si>
    <t>clom/StutterTalk/4/10.wav</t>
  </si>
  <si>
    <t>clom/StutterTalk/4/11.wav</t>
  </si>
  <si>
    <t>clom/StutterTalk/4/12.wav</t>
  </si>
  <si>
    <t>clom/StutterTalk/4/13.wav</t>
  </si>
  <si>
    <t>clom/StutterTalk/4/14.wav</t>
  </si>
  <si>
    <t>clom/StutterTalk/4/15.wav</t>
  </si>
  <si>
    <t>clom/StutterTalk/4/16.wav</t>
  </si>
  <si>
    <t>clom/StutterTalk/4/17.wav</t>
  </si>
  <si>
    <t>clom/StutterTalk/4/18.wav</t>
  </si>
  <si>
    <t>clom/StutterTalk/4/19.wav</t>
  </si>
  <si>
    <t>clom/StutterTalk/4/20.wav</t>
  </si>
  <si>
    <t>clom/StutterTalk/4/21.wav</t>
  </si>
  <si>
    <t>clom/StutterTalk/4/22.wav</t>
  </si>
  <si>
    <t>clom/StutterTalk/4/23.wav</t>
  </si>
  <si>
    <t>clom/StutterTalk/4/24.wav</t>
  </si>
  <si>
    <t>clom/StutterTalk/4/25.wav</t>
  </si>
  <si>
    <t>clom/StutterTalk/4/26.wav</t>
  </si>
  <si>
    <t>clom/StutterTalk/4/27.wav</t>
  </si>
  <si>
    <t>clom/StutterTalk/4/28.wav</t>
  </si>
  <si>
    <t>clom/StutterTalk/4/29.wav</t>
  </si>
  <si>
    <t>clom/StutterTalk/4/30.wav</t>
  </si>
  <si>
    <t>clom/StutterTalk/4/31.wav</t>
  </si>
  <si>
    <t>clom/StutterTalk/4/32.wav</t>
  </si>
  <si>
    <t>clom/StutterTalk/4/33.wav</t>
  </si>
  <si>
    <t>clom/StutterTalk/4/34.wav</t>
  </si>
  <si>
    <t>clom/StutterTalk/4/35.wav</t>
  </si>
  <si>
    <t>clom/StutterTalk/4/36.wav</t>
  </si>
  <si>
    <t>clom/StutterTalk/4/37.wav</t>
  </si>
  <si>
    <t>clom/StutterTalk/4/38.wav</t>
  </si>
  <si>
    <t>clom/StutterTalk/4/39.wav</t>
  </si>
  <si>
    <t>clom/StutterTalk/5/0.wav</t>
  </si>
  <si>
    <t>clom/StutterTalk/5/1.wav</t>
  </si>
  <si>
    <t>clom/StutterTalk/5/2.wav</t>
  </si>
  <si>
    <t>clom/StutterTalk/5/3.wav</t>
  </si>
  <si>
    <t>clom/StutterTalk/5/4.wav</t>
  </si>
  <si>
    <t>clom/StutterTalk/5/5.wav</t>
  </si>
  <si>
    <t>clom/StutterTalk/5/6.wav</t>
  </si>
  <si>
    <t>clom/StutterTalk/5/7.wav</t>
  </si>
  <si>
    <t>clom/StutterTalk/5/8.wav</t>
  </si>
  <si>
    <t>clom/StutterTalk/5/9.wav</t>
  </si>
  <si>
    <t>clom/StutterTalk/5/10.wav</t>
  </si>
  <si>
    <t>clom/StutterTalk/5/11.wav</t>
  </si>
  <si>
    <t>clom/StutterTalk/5/12.wav</t>
  </si>
  <si>
    <t>clom/StutterTalk/5/13.wav</t>
  </si>
  <si>
    <t>clom/StutterTalk/5/14.wav</t>
  </si>
  <si>
    <t>clom/StutterTalk/5/15.wav</t>
  </si>
  <si>
    <t>clom/StutterTalk/5/16.wav</t>
  </si>
  <si>
    <t>clom/StutterTalk/5/17.wav</t>
  </si>
  <si>
    <t>clom/StutterTalk/5/18.wav</t>
  </si>
  <si>
    <t>clom/StutterTalk/5/19.wav</t>
  </si>
  <si>
    <t>clom/StutterTalk/5/20.wav</t>
  </si>
  <si>
    <t>clom/StutterTalk/5/21.wav</t>
  </si>
  <si>
    <t>clom/StutterTalk/5/22.wav</t>
  </si>
  <si>
    <t>clom/StutterTalk/5/23.wav</t>
  </si>
  <si>
    <t>clom/StutterTalk/5/24.wav</t>
  </si>
  <si>
    <t>clom/StutterTalk/5/25.wav</t>
  </si>
  <si>
    <t>clom/StutterTalk/5/26.wav</t>
  </si>
  <si>
    <t>clom/StutterTalk/5/27.wav</t>
  </si>
  <si>
    <t>clom/StutterTalk/5/28.wav</t>
  </si>
  <si>
    <t>clom/StutterTalk/5/29.wav</t>
  </si>
  <si>
    <t>clom/StutterTalk/5/30.wav</t>
  </si>
  <si>
    <t>clom/StutterTalk/5/31.wav</t>
  </si>
  <si>
    <t>clom/StutterTalk/5/32.wav</t>
  </si>
  <si>
    <t>clom/StutterTalk/5/33.wav</t>
  </si>
  <si>
    <t>clom/StutterTalk/5/34.wav</t>
  </si>
  <si>
    <t>clom/StutterTalk/5/35.wav</t>
  </si>
  <si>
    <t>clom/StutterTalk/5/36.wav</t>
  </si>
  <si>
    <t>clom/StutterTalk/5/37.wav</t>
  </si>
  <si>
    <t>clom/StutterTalk/5/38.wav</t>
  </si>
  <si>
    <t>clom/StutterTalk/5/39.wav</t>
  </si>
  <si>
    <t>clom/StutterTalk/6/0.wav</t>
  </si>
  <si>
    <t>clom/StutterTalk/6/1.wav</t>
  </si>
  <si>
    <t>clom/StutterTalk/6/2.wav</t>
  </si>
  <si>
    <t>clom/StutterTalk/6/3.wav</t>
  </si>
  <si>
    <t>clom/StutterTalk/6/4.wav</t>
  </si>
  <si>
    <t>clom/StutterTalk/6/5.wav</t>
  </si>
  <si>
    <t>clom/StutterTalk/6/6.wav</t>
  </si>
  <si>
    <t>clom/StutterTalk/6/7.wav</t>
  </si>
  <si>
    <t>clom/StutterTalk/6/8.wav</t>
  </si>
  <si>
    <t>clom/StutterTalk/6/9.wav</t>
  </si>
  <si>
    <t>clom/StutterTalk/6/10.wav</t>
  </si>
  <si>
    <t>clom/StutterTalk/6/11.wav</t>
  </si>
  <si>
    <t>clom/StutterTalk/6/12.wav</t>
  </si>
  <si>
    <t>clom/StutterTalk/6/13.wav</t>
  </si>
  <si>
    <t>clom/StutterTalk/6/14.wav</t>
  </si>
  <si>
    <t>clom/StutterTalk/6/15.wav</t>
  </si>
  <si>
    <t>clom/StutterTalk/6/16.wav</t>
  </si>
  <si>
    <t>clom/StutterTalk/6/17.wav</t>
  </si>
  <si>
    <t>clom/StutterTalk/6/18.wav</t>
  </si>
  <si>
    <t>clom/StutterTalk/6/19.wav</t>
  </si>
  <si>
    <t>clom/StutterTalk/6/20.wav</t>
  </si>
  <si>
    <t>clom/StutterTalk/6/21.wav</t>
  </si>
  <si>
    <t>clom/StutterTalk/6/22.wav</t>
  </si>
  <si>
    <t>clom/StutterTalk/6/23.wav</t>
  </si>
  <si>
    <t>clom/StutterTalk/6/24.wav</t>
  </si>
  <si>
    <t>clom/StutterTalk/6/25.wav</t>
  </si>
  <si>
    <t>clom/StutterTalk/6/26.wav</t>
  </si>
  <si>
    <t>clom/StutterTalk/6/27.wav</t>
  </si>
  <si>
    <t>clom/StutterTalk/6/28.wav</t>
  </si>
  <si>
    <t>clom/StutterTalk/6/29.wav</t>
  </si>
  <si>
    <t>clom/StutterTalk/6/30.wav</t>
  </si>
  <si>
    <t>clom/StutterTalk/6/31.wav</t>
  </si>
  <si>
    <t>clom/StutterTalk/6/32.wav</t>
  </si>
  <si>
    <t>clom/StutterTalk/6/33.wav</t>
  </si>
  <si>
    <t>clom/StutterTalk/6/34.wav</t>
  </si>
  <si>
    <t>clom/StutterTalk/6/35.wav</t>
  </si>
  <si>
    <t>clom/StutterTalk/6/36.wav</t>
  </si>
  <si>
    <t>clom/StutterTalk/6/37.wav</t>
  </si>
  <si>
    <t>clom/StutterTalk/6/38.wav</t>
  </si>
  <si>
    <t>clom/StutterTalk/6/39.wav</t>
  </si>
  <si>
    <t>clom/StutterTalk/6/40.wav</t>
  </si>
  <si>
    <t>clom/StutterTalk/6/41.wav</t>
  </si>
  <si>
    <t>clom/StutterTalk/6/42.wav</t>
  </si>
  <si>
    <t>clom/StutterTalk/6/43.wav</t>
  </si>
  <si>
    <t>clom/StutterTalk/6/44.wav</t>
  </si>
  <si>
    <t>clom/StutterTalk/6/45.wav</t>
  </si>
  <si>
    <t>clom/StutterTalk/6/46.wav</t>
  </si>
  <si>
    <t>clom/StutterTalk/6/47.wav</t>
  </si>
  <si>
    <t>clom/StutterTalk/6/48.wav</t>
  </si>
  <si>
    <t>clom/StutterTalk/6/49.wav</t>
  </si>
  <si>
    <t>clom/StutterTalk/6/50.wav</t>
  </si>
  <si>
    <t>clom/StutterTalk/6/51.wav</t>
  </si>
  <si>
    <t>clom/StutterTalk/6/52.wav</t>
  </si>
  <si>
    <t>clom/StutterTalk/6/53.wav</t>
  </si>
  <si>
    <t>clom/StutterTalk/6/54.wav</t>
  </si>
  <si>
    <t>clom/StutterTalk/6/55.wav</t>
  </si>
  <si>
    <t>clom/StutterTalk/6/56.wav</t>
  </si>
  <si>
    <t>clom/StutterTalk/6/57.wav</t>
  </si>
  <si>
    <t>clom/StutterTalk/6/58.wav</t>
  </si>
  <si>
    <t>clom/StutterTalk/6/59.wav</t>
  </si>
  <si>
    <t>clom/StutterTalk/6/60.wav</t>
  </si>
  <si>
    <t>clom/StutterTalk/6/61.wav</t>
  </si>
  <si>
    <t>clom/StutterTalk/6/62.wav</t>
  </si>
  <si>
    <t>clom/StutterTalk/6/63.wav</t>
  </si>
  <si>
    <t>clom/StutterTalk/6/64.wav</t>
  </si>
  <si>
    <t>clom/StutterTalk/6/65.wav</t>
  </si>
  <si>
    <t>clom/StutterTalk/6/66.wav</t>
  </si>
  <si>
    <t>clom/StutterTalk/6/67.wav</t>
  </si>
  <si>
    <t>clom/StutterTalk/6/68.wav</t>
  </si>
  <si>
    <t>clom/StutterTalk/6/69.wav</t>
  </si>
  <si>
    <t>clom/StutterTalk/6/70.wav</t>
  </si>
  <si>
    <t>clom/StutterTalk/6/71.wav</t>
  </si>
  <si>
    <t>clom/StutterTalk/6/72.wav</t>
  </si>
  <si>
    <t>clom/StutterTalk/6/73.wav</t>
  </si>
  <si>
    <t>clom/StutterTalk/6/74.wav</t>
  </si>
  <si>
    <t>clom/StutterTalk/6/75.wav</t>
  </si>
  <si>
    <t>clom/StutterTalk/6/76.wav</t>
  </si>
  <si>
    <t>clom/StutterTalk/6/77.wav</t>
  </si>
  <si>
    <t>clom/StutterTalk/6/78.wav</t>
  </si>
  <si>
    <t>clom/StutterTalk/6/79.wav</t>
  </si>
  <si>
    <t>clom/StutterTalk/6/80.wav</t>
  </si>
  <si>
    <t>clom/StutterTalk/6/81.wav</t>
  </si>
  <si>
    <t>clom/StutterTalk/6/82.wav</t>
  </si>
  <si>
    <t>clom/StutterTalk/6/83.wav</t>
  </si>
  <si>
    <t>clom/StutterTalk/6/84.wav</t>
  </si>
  <si>
    <t>clom/StutterTalk/6/85.wav</t>
  </si>
  <si>
    <t>clom/StutterTalk/6/86.wav</t>
  </si>
  <si>
    <t>clom/StutterTalk/6/87.wav</t>
  </si>
  <si>
    <t>clom/StutterTalk/6/88.wav</t>
  </si>
  <si>
    <t>clom/StutterTalk/6/89.wav</t>
  </si>
  <si>
    <t>clom/StutterTalk/6/90.wav</t>
  </si>
  <si>
    <t>clom/StutterTalk/6/91.wav</t>
  </si>
  <si>
    <t>clom/StutterTalk/6/92.wav</t>
  </si>
  <si>
    <t>clom/StutterTalk/6/93.wav</t>
  </si>
  <si>
    <t>clom/StutterTalk/6/94.wav</t>
  </si>
  <si>
    <t>clom/StutterTalk/6/95.wav</t>
  </si>
  <si>
    <t>clom/StutterTalk/6/96.wav</t>
  </si>
  <si>
    <t>clom/StutterTalk/6/97.wav</t>
  </si>
  <si>
    <t>clom/StutterTalk/6/98.wav</t>
  </si>
  <si>
    <t>clom/StutterTalk/6/99.wav</t>
  </si>
  <si>
    <t>clom/StutterTalk/6/100.wav</t>
  </si>
  <si>
    <t>clom/StutterTalk/6/101.wav</t>
  </si>
  <si>
    <t>clom/StutterTalk/6/102.wav</t>
  </si>
  <si>
    <t>clom/StutterTalk/6/103.wav</t>
  </si>
  <si>
    <t>clom/StutterTalk/6/104.wav</t>
  </si>
  <si>
    <t>clom/StutterTalk/6/105.wav</t>
  </si>
  <si>
    <t>clom/StutterTalk/6/106.wav</t>
  </si>
  <si>
    <t>clom/StutterTalk/6/107.wav</t>
  </si>
  <si>
    <t>clom/StutterTalk/6/108.wav</t>
  </si>
  <si>
    <t>clom/StutterTalk/6/109.wav</t>
  </si>
  <si>
    <t>clom/StutterTalk/6/110.wav</t>
  </si>
  <si>
    <t>clom/StutterTalk/6/111.wav</t>
  </si>
  <si>
    <t>clom/StutterTalk/6/112.wav</t>
  </si>
  <si>
    <t>clom/StutterTalk/6/113.wav</t>
  </si>
  <si>
    <t>clom/StutterTalk/6/114.wav</t>
  </si>
  <si>
    <t>clom/StutterTalk/6/115.wav</t>
  </si>
  <si>
    <t>clom/StutterTalk/6/116.wav</t>
  </si>
  <si>
    <t>clom/StutterTalk/6/117.wav</t>
  </si>
  <si>
    <t>clom/StutterTalk/6/118.wav</t>
  </si>
  <si>
    <t>clom/StutterTalk/6/119.wav</t>
  </si>
  <si>
    <t>clom/StutterTalk/6/120.wav</t>
  </si>
  <si>
    <t>clom/StutterTalk/6/121.wav</t>
  </si>
  <si>
    <t>clom/StutterTalk/6/122.wav</t>
  </si>
  <si>
    <t>clom/StutterTalk/6/123.wav</t>
  </si>
  <si>
    <t>clom/StutterTalk/6/124.wav</t>
  </si>
  <si>
    <t>clom/StutterTalk/6/125.wav</t>
  </si>
  <si>
    <t>clom/StutterTalk/6/126.wav</t>
  </si>
  <si>
    <t>clom/StutterTalk/6/127.wav</t>
  </si>
  <si>
    <t>clom/StutterTalk/6/128.wav</t>
  </si>
  <si>
    <t>clom/StutterTalk/6/129.wav</t>
  </si>
  <si>
    <t>clom/StutterTalk/6/130.wav</t>
  </si>
  <si>
    <t>clom/StutterTalk/6/131.wav</t>
  </si>
  <si>
    <t>clom/StutterTalk/6/132.wav</t>
  </si>
  <si>
    <t>clom/StutterTalk/6/133.wav</t>
  </si>
  <si>
    <t>clom/StutterTalk/6/134.wav</t>
  </si>
  <si>
    <t>clom/StutterTalk/6/135.wav</t>
  </si>
  <si>
    <t>clom/StutterTalk/6/136.wav</t>
  </si>
  <si>
    <t>clom/StutterTalk/6/137.wav</t>
  </si>
  <si>
    <t>clom/StutterTalk/6/138.wav</t>
  </si>
  <si>
    <t>clom/StutterTalk/6/139.wav</t>
  </si>
  <si>
    <t>clom/StutterTalk/6/140.wav</t>
  </si>
  <si>
    <t>clom/StutterTalk/6/141.wav</t>
  </si>
  <si>
    <t>clom/StutterTalk/6/142.wav</t>
  </si>
  <si>
    <t>clom/StutterTalk/6/143.wav</t>
  </si>
  <si>
    <t>clom/StutterTalk/6/144.wav</t>
  </si>
  <si>
    <t>clom/StutterTalk/6/145.wav</t>
  </si>
  <si>
    <t>clom/StutterTalk/6/146.wav</t>
  </si>
  <si>
    <t>clom/StutterTalk/6/147.wav</t>
  </si>
  <si>
    <t>clom/StutterTalk/6/148.wav</t>
  </si>
  <si>
    <t>clom/StutterTalk/6/149.wav</t>
  </si>
  <si>
    <t>clom/StutterTalk/6/150.wav</t>
  </si>
  <si>
    <t>clom/StutterTalk/6/151.wav</t>
  </si>
  <si>
    <t>clom/StutterTalk/6/152.wav</t>
  </si>
  <si>
    <t>clom/StutterTalk/6/153.wav</t>
  </si>
  <si>
    <t>clom/StutterTalk/6/154.wav</t>
  </si>
  <si>
    <t>clom/StutterTalk/6/155.wav</t>
  </si>
  <si>
    <t>clom/StutterTalk/6/156.wav</t>
  </si>
  <si>
    <t>clom/StutterTalk/6/157.wav</t>
  </si>
  <si>
    <t>clom/StutterTalk/6/158.wav</t>
  </si>
  <si>
    <t>clom/StutterTalk/6/159.wav</t>
  </si>
  <si>
    <t>clom/StutterTalk/6/160.wav</t>
  </si>
  <si>
    <t>clom/StutterTalk/6/161.wav</t>
  </si>
  <si>
    <t>clom/StutterTalk/6/162.wav</t>
  </si>
  <si>
    <t>clom/StutterTalk/6/163.wav</t>
  </si>
  <si>
    <t>clom/StutterTalk/6/164.wav</t>
  </si>
  <si>
    <t>clom/StutterTalk/6/165.wav</t>
  </si>
  <si>
    <t>clom/StutterTalk/6/166.wav</t>
  </si>
  <si>
    <t>clom/StutterTalk/6/167.wav</t>
  </si>
  <si>
    <t>clom/StutterTalk/6/168.wav</t>
  </si>
  <si>
    <t>clom/StutterTalk/6/169.wav</t>
  </si>
  <si>
    <t>clom/StutterTalk/6/170.wav</t>
  </si>
  <si>
    <t>clom/StutterTalk/6/171.wav</t>
  </si>
  <si>
    <t>clom/StutterTalk/6/172.wav</t>
  </si>
  <si>
    <t>clom/StutterTalk/6/173.wav</t>
  </si>
  <si>
    <t>clom/StutterTalk/6/174.wav</t>
  </si>
  <si>
    <t>clom/StutterTalk/6/175.wav</t>
  </si>
  <si>
    <t>clom/StutterTalk/6/176.wav</t>
  </si>
  <si>
    <t>clom/StutterTalk/6/177.wav</t>
  </si>
  <si>
    <t>clom/StutterTalk/6/178.wav</t>
  </si>
  <si>
    <t>clom/StutterTalk/6/179.wav</t>
  </si>
  <si>
    <t>clom/StutterTalk/6/180.wav</t>
  </si>
  <si>
    <t>clom/StutterTalk/6/181.wav</t>
  </si>
  <si>
    <t>clom/StutterTalk/6/182.wav</t>
  </si>
  <si>
    <t>clom/StutterTalk/6/183.wav</t>
  </si>
  <si>
    <t>clom/StutterTalk/6/184.wav</t>
  </si>
  <si>
    <t>clom/StutterTalk/6/185.wav</t>
  </si>
  <si>
    <t>clom/StutterTalk/6/186.wav</t>
  </si>
  <si>
    <t>clom/StutterTalk/6/187.wav</t>
  </si>
  <si>
    <t>clom/StutterTalk/6/188.wav</t>
  </si>
  <si>
    <t>clom/StutterTalk/6/189.wav</t>
  </si>
  <si>
    <t>clom/StutterTalk/6/190.wav</t>
  </si>
  <si>
    <t>clom/StutterTalk/6/191.wav</t>
  </si>
  <si>
    <t>clom/StutterTalk/6/192.wav</t>
  </si>
  <si>
    <t>clom/StutterTalk/6/193.wav</t>
  </si>
  <si>
    <t>clom/StutterTalk/6/194.wav</t>
  </si>
  <si>
    <t>clom/StutterTalk/6/195.wav</t>
  </si>
  <si>
    <t>clom/StutterTalk/6/196.wav</t>
  </si>
  <si>
    <t>clom/StutterTalk/6/197.wav</t>
  </si>
  <si>
    <t>clom/StutterTalk/6/198.wav</t>
  </si>
  <si>
    <t>clom/StutterTalk/6/199.wav</t>
  </si>
  <si>
    <t>clom/StutterTalk/6/200.wav</t>
  </si>
  <si>
    <t>clom/StutterTalk/6/201.wav</t>
  </si>
  <si>
    <t>clom/StutterTalk/6/202.wav</t>
  </si>
  <si>
    <t>clom/StutterTalk/6/203.wav</t>
  </si>
  <si>
    <t>clom/StutterTalk/6/204.wav</t>
  </si>
  <si>
    <t>clom/StutterTalk/6/205.wav</t>
  </si>
  <si>
    <t>clom/StutterTalk/6/206.wav</t>
  </si>
  <si>
    <t>clom/StutterTalk/6/207.wav</t>
  </si>
  <si>
    <t>clom/StutterTalk/6/208.wav</t>
  </si>
  <si>
    <t>clom/StutterTalk/6/209.wav</t>
  </si>
  <si>
    <t>clom/StutterTalk/6/210.wav</t>
  </si>
  <si>
    <t>clom/StutterTalk/6/211.wav</t>
  </si>
  <si>
    <t>clom/StutterTalk/6/212.wav</t>
  </si>
  <si>
    <t>clom/StutterTalk/6/213.wav</t>
  </si>
  <si>
    <t>clom/StutterTalk/6/214.wav</t>
  </si>
  <si>
    <t>clom/StutterTalk/6/215.wav</t>
  </si>
  <si>
    <t>clom/StutterTalk/6/216.wav</t>
  </si>
  <si>
    <t>clom/StutterTalk/6/217.wav</t>
  </si>
  <si>
    <t>clom/StutterTalk/6/218.wav</t>
  </si>
  <si>
    <t>clom/StutterTalk/6/219.wav</t>
  </si>
  <si>
    <t>clom/StutterTalk/6/220.wav</t>
  </si>
  <si>
    <t>clom/StutterTalk/6/221.wav</t>
  </si>
  <si>
    <t>clom/StutterTalk/6/222.wav</t>
  </si>
  <si>
    <t>clom/StutterTalk/6/223.wav</t>
  </si>
  <si>
    <t>clom/StutterTalk/6/224.wav</t>
  </si>
  <si>
    <t>clom/StutterTalk/6/225.wav</t>
  </si>
  <si>
    <t>clom/StutterTalk/6/226.wav</t>
  </si>
  <si>
    <t>clom/StutterTalk/6/227.wav</t>
  </si>
  <si>
    <t>clom/StutterTalk/6/228.wav</t>
  </si>
  <si>
    <t>clom/StutterTalk/6/229.wav</t>
  </si>
  <si>
    <t>clom/StutterTalk/6/230.wav</t>
  </si>
  <si>
    <t>clom/StutterTalk/7/0.wav</t>
  </si>
  <si>
    <t>clom/StutterTalk/7/1.wav</t>
  </si>
  <si>
    <t>clom/StutterTalk/7/2.wav</t>
  </si>
  <si>
    <t>clom/StutterTalk/7/3.wav</t>
  </si>
  <si>
    <t>clom/StutterTalk/7/4.wav</t>
  </si>
  <si>
    <t>clom/StutterTalk/7/5.wav</t>
  </si>
  <si>
    <t>clom/StutterTalk/7/6.wav</t>
  </si>
  <si>
    <t>clom/StutterTalk/7/7.wav</t>
  </si>
  <si>
    <t>clom/StutterTalk/7/8.wav</t>
  </si>
  <si>
    <t>clom/StutterTalk/7/9.wav</t>
  </si>
  <si>
    <t>clom/StutterTalk/7/10.wav</t>
  </si>
  <si>
    <t>clom/StutterTalk/7/11.wav</t>
  </si>
  <si>
    <t>clom/StutterTalk/7/12.wav</t>
  </si>
  <si>
    <t>clom/StutterTalk/7/13.wav</t>
  </si>
  <si>
    <t>clom/StutterTalk/7/14.wav</t>
  </si>
  <si>
    <t>clom/StutterTalk/7/15.wav</t>
  </si>
  <si>
    <t>clom/StutterTalk/7/16.wav</t>
  </si>
  <si>
    <t>clom/StutterTalk/7/17.wav</t>
  </si>
  <si>
    <t>clom/StutterTalk/7/18.wav</t>
  </si>
  <si>
    <t>clom/StutterTalk/7/19.wav</t>
  </si>
  <si>
    <t>clom/StutterTalk/7/20.wav</t>
  </si>
  <si>
    <t>clom/StutterTalk/7/21.wav</t>
  </si>
  <si>
    <t>clom/StutterTalk/7/22.wav</t>
  </si>
  <si>
    <t>clom/StutterTalk/7/23.wav</t>
  </si>
  <si>
    <t>clom/StutterTalk/7/24.wav</t>
  </si>
  <si>
    <t>clom/StutterTalk/7/25.wav</t>
  </si>
  <si>
    <t>clom/StutterTalk/7/26.wav</t>
  </si>
  <si>
    <t>clom/StutterTalk/7/27.wav</t>
  </si>
  <si>
    <t>clom/StutterTalk/7/28.wav</t>
  </si>
  <si>
    <t>clom/StutterTalk/7/29.wav</t>
  </si>
  <si>
    <t>clom/StutterTalk/7/30.wav</t>
  </si>
  <si>
    <t>clom/StutterTalk/7/31.wav</t>
  </si>
  <si>
    <t>clom/StutterTalk/7/32.wav</t>
  </si>
  <si>
    <t>clom/StutterTalk/7/33.wav</t>
  </si>
  <si>
    <t>clom/StutterTalk/7/34.wav</t>
  </si>
  <si>
    <t>clom/StutterTalk/7/35.wav</t>
  </si>
  <si>
    <t>clom/StutterTalk/7/36.wav</t>
  </si>
  <si>
    <t>clom/StutterTalk/7/37.wav</t>
  </si>
  <si>
    <t>clom/StutterTalk/7/38.wav</t>
  </si>
  <si>
    <t>clom/StutterTalk/7/39.wav</t>
  </si>
  <si>
    <t>clom/StutterTalk/8/0.wav</t>
  </si>
  <si>
    <t>clom/StutterTalk/8/1.wav</t>
  </si>
  <si>
    <t>clom/StutterTalk/8/2.wav</t>
  </si>
  <si>
    <t>clom/StutterTalk/8/3.wav</t>
  </si>
  <si>
    <t>clom/StutterTalk/8/4.wav</t>
  </si>
  <si>
    <t>clom/StutterTalk/8/5.wav</t>
  </si>
  <si>
    <t>clom/StutterTalk/8/6.wav</t>
  </si>
  <si>
    <t>clom/StutterTalk/8/7.wav</t>
  </si>
  <si>
    <t>clom/StutterTalk/8/8.wav</t>
  </si>
  <si>
    <t>clom/StutterTalk/8/9.wav</t>
  </si>
  <si>
    <t>clom/StutterTalk/8/10.wav</t>
  </si>
  <si>
    <t>clom/StutterTalk/8/11.wav</t>
  </si>
  <si>
    <t>clom/StutterTalk/8/12.wav</t>
  </si>
  <si>
    <t>clom/StutterTalk/8/13.wav</t>
  </si>
  <si>
    <t>clom/StutterTalk/8/14.wav</t>
  </si>
  <si>
    <t>clom/StutterTalk/8/15.wav</t>
  </si>
  <si>
    <t>clom/StutterTalk/8/16.wav</t>
  </si>
  <si>
    <t>clom/StutterTalk/8/17.wav</t>
  </si>
  <si>
    <t>clom/StutterTalk/8/18.wav</t>
  </si>
  <si>
    <t>clom/StutterTalk/8/19.wav</t>
  </si>
  <si>
    <t>clom/StutterTalk/8/20.wav</t>
  </si>
  <si>
    <t>clom/StutterTalk/8/21.wav</t>
  </si>
  <si>
    <t>clom/StutterTalk/8/22.wav</t>
  </si>
  <si>
    <t>clom/StutterTalk/8/23.wav</t>
  </si>
  <si>
    <t>clom/StutterTalk/8/24.wav</t>
  </si>
  <si>
    <t>clom/StutterTalk/8/25.wav</t>
  </si>
  <si>
    <t>clom/StutterTalk/8/26.wav</t>
  </si>
  <si>
    <t>clom/StutterTalk/8/27.wav</t>
  </si>
  <si>
    <t>clom/StutterTalk/8/28.wav</t>
  </si>
  <si>
    <t>clom/StutterTalk/8/29.wav</t>
  </si>
  <si>
    <t>clom/StutterTalk/8/30.wav</t>
  </si>
  <si>
    <t>clom/StutterTalk/8/31.wav</t>
  </si>
  <si>
    <t>clom/StutterTalk/8/32.wav</t>
  </si>
  <si>
    <t>clom/StutterTalk/8/33.wav</t>
  </si>
  <si>
    <t>clom/StutterTalk/8/34.wav</t>
  </si>
  <si>
    <t>clom/StutterTalk/8/35.wav</t>
  </si>
  <si>
    <t>clom/StutterTalk/8/36.wav</t>
  </si>
  <si>
    <t>clom/StutterTalk/8/37.wav</t>
  </si>
  <si>
    <t>clom/StutterTalk/8/38.wav</t>
  </si>
  <si>
    <t>clom/StutterTalk/8/39.wav</t>
  </si>
  <si>
    <t>clom/StutterTalk/8/40.wav</t>
  </si>
  <si>
    <t>clom/StutterTalk/8/41.wav</t>
  </si>
  <si>
    <t>clom/StutterTalk/8/42.wav</t>
  </si>
  <si>
    <t>clom/StutterTalk/8/43.wav</t>
  </si>
  <si>
    <t>clom/StutterTalk/8/44.wav</t>
  </si>
  <si>
    <t>clom/StutterTalk/8/45.wav</t>
  </si>
  <si>
    <t>clom/StutterTalk/8/46.wav</t>
  </si>
  <si>
    <t>clom/StutterTalk/8/47.wav</t>
  </si>
  <si>
    <t>clom/StutterTalk/8/48.wav</t>
  </si>
  <si>
    <t>clom/StutterTalk/8/49.wav</t>
  </si>
  <si>
    <t>clom/StutterTalk/8/50.wav</t>
  </si>
  <si>
    <t>clom/StutterTalk/8/51.wav</t>
  </si>
  <si>
    <t>clom/StutterTalk/8/52.wav</t>
  </si>
  <si>
    <t>clom/StutterTalk/8/53.wav</t>
  </si>
  <si>
    <t>clom/StutterTalk/8/54.wav</t>
  </si>
  <si>
    <t>clom/StutterTalk/8/55.wav</t>
  </si>
  <si>
    <t>clom/StutterTalk/8/56.wav</t>
  </si>
  <si>
    <t>clom/StutterTalk/8/57.wav</t>
  </si>
  <si>
    <t>clom/StutterTalk/8/58.wav</t>
  </si>
  <si>
    <t>clom/StutterTalk/8/59.wav</t>
  </si>
  <si>
    <t>clom/StutterTalk/8/60.wav</t>
  </si>
  <si>
    <t>clom/StutterTalk/8/61.wav</t>
  </si>
  <si>
    <t>clom/StutterTalk/8/62.wav</t>
  </si>
  <si>
    <t>clom/StutterTalk/8/63.wav</t>
  </si>
  <si>
    <t>clom/StutterTalk/8/64.wav</t>
  </si>
  <si>
    <t>clom/StutterTalk/8/65.wav</t>
  </si>
  <si>
    <t>clom/StutterTalk/8/66.wav</t>
  </si>
  <si>
    <t>clom/StutterTalk/8/67.wav</t>
  </si>
  <si>
    <t>clom/StutterTalk/8/68.wav</t>
  </si>
  <si>
    <t>clom/StutterTalk/8/69.wav</t>
  </si>
  <si>
    <t>clom/StutterTalk/8/70.wav</t>
  </si>
  <si>
    <t>clom/StutterTalk/8/71.wav</t>
  </si>
  <si>
    <t>clom/StutterTalk/8/72.wav</t>
  </si>
  <si>
    <t>clom/StutterTalk/8/73.wav</t>
  </si>
  <si>
    <t>clom/StutterTalk/8/74.wav</t>
  </si>
  <si>
    <t>clom/StutterTalk/8/75.wav</t>
  </si>
  <si>
    <t>clom/StutterTalk/8/76.wav</t>
  </si>
  <si>
    <t>clom/StutterTalk/8/77.wav</t>
  </si>
  <si>
    <t>clom/StutterTalk/8/78.wav</t>
  </si>
  <si>
    <t>clom/StutterTalk/8/79.wav</t>
  </si>
  <si>
    <t>clom/StutterTalk/8/80.wav</t>
  </si>
  <si>
    <t>clom/StutterTalk/8/81.wav</t>
  </si>
  <si>
    <t>clom/StutterTalk/8/82.wav</t>
  </si>
  <si>
    <t>clom/StutterTalk/8/83.wav</t>
  </si>
  <si>
    <t>clom/StutterTalk/8/84.wav</t>
  </si>
  <si>
    <t>clom/StutterTalk/8/85.wav</t>
  </si>
  <si>
    <t>clom/StutterTalk/8/86.wav</t>
  </si>
  <si>
    <t>clom/StutterTalk/8/87.wav</t>
  </si>
  <si>
    <t>clom/StutterTalk/8/88.wav</t>
  </si>
  <si>
    <t>clom/StutterTalk/8/89.wav</t>
  </si>
  <si>
    <t>clom/StutterTalk/8/90.wav</t>
  </si>
  <si>
    <t>clom/StutterTalk/8/91.wav</t>
  </si>
  <si>
    <t>clom/StutterTalk/8/92.wav</t>
  </si>
  <si>
    <t>clom/StutterTalk/8/93.wav</t>
  </si>
  <si>
    <t>clom/StutterTalk/8/94.wav</t>
  </si>
  <si>
    <t>clom/StutterTalk/8/95.wav</t>
  </si>
  <si>
    <t>clom/StutterTalk/8/96.wav</t>
  </si>
  <si>
    <t>clom/StutterTalk/8/97.wav</t>
  </si>
  <si>
    <t>clom/StutterTalk/8/98.wav</t>
  </si>
  <si>
    <t>clom/StutterTalk/8/99.wav</t>
  </si>
  <si>
    <t>clom/StutterTalk/8/100.wav</t>
  </si>
  <si>
    <t>clom/StutterTalk/8/101.wav</t>
  </si>
  <si>
    <t>clom/StutterTalk/8/102.wav</t>
  </si>
  <si>
    <t>clom/StutterTalk/8/103.wav</t>
  </si>
  <si>
    <t>clom/StutterTalk/8/104.wav</t>
  </si>
  <si>
    <t>clom/StutterTalk/8/105.wav</t>
  </si>
  <si>
    <t>clom/StutterTalk/8/106.wav</t>
  </si>
  <si>
    <t>clom/StutterTalk/8/107.wav</t>
  </si>
  <si>
    <t>clom/StutterTalk/8/108.wav</t>
  </si>
  <si>
    <t>clom/StutterTalk/8/109.wav</t>
  </si>
  <si>
    <t>clom/StutterTalk/8/110.wav</t>
  </si>
  <si>
    <t>clom/StutterTalk/8/111.wav</t>
  </si>
  <si>
    <t>clom/StutterTalk/8/112.wav</t>
  </si>
  <si>
    <t>clom/StutterTalk/8/113.wav</t>
  </si>
  <si>
    <t>clom/StutterTalk/8/114.wav</t>
  </si>
  <si>
    <t>clom/StutterTalk/8/115.wav</t>
  </si>
  <si>
    <t>clom/StutterTalk/8/116.wav</t>
  </si>
  <si>
    <t>clom/StutterTalk/8/117.wav</t>
  </si>
  <si>
    <t>clom/StutterTalk/8/118.wav</t>
  </si>
  <si>
    <t>clom/StutterTalk/8/119.wav</t>
  </si>
  <si>
    <t>clom/StutterTalk/8/120.wav</t>
  </si>
  <si>
    <t>clom/StutterTalk/8/121.wav</t>
  </si>
  <si>
    <t>clom/StutterTalk/8/122.wav</t>
  </si>
  <si>
    <t>clom/StutterTalk/8/123.wav</t>
  </si>
  <si>
    <t>clom/StutterTalk/8/124.wav</t>
  </si>
  <si>
    <t>clom/StutterTalk/8/125.wav</t>
  </si>
  <si>
    <t>clom/StutterTalk/8/126.wav</t>
  </si>
  <si>
    <t>clom/StutterTalk/8/127.wav</t>
  </si>
  <si>
    <t>clom/StutterTalk/8/128.wav</t>
  </si>
  <si>
    <t>clom/StutterTalk/8/129.wav</t>
  </si>
  <si>
    <t>clom/StutterTalk/8/130.wav</t>
  </si>
  <si>
    <t>clom/StutterTalk/8/131.wav</t>
  </si>
  <si>
    <t>clom/StutterTalk/8/132.wav</t>
  </si>
  <si>
    <t>clom/StutterTalk/8/133.wav</t>
  </si>
  <si>
    <t>clom/StutterTalk/8/134.wav</t>
  </si>
  <si>
    <t>clom/StutterTalk/8/135.wav</t>
  </si>
  <si>
    <t>clom/StutterTalk/8/136.wav</t>
  </si>
  <si>
    <t>clom/StutterTalk/8/137.wav</t>
  </si>
  <si>
    <t>clom/StutterTalk/8/138.wav</t>
  </si>
  <si>
    <t>clom/StutterTalk/8/139.wav</t>
  </si>
  <si>
    <t>clom/StutterTalk/8/140.wav</t>
  </si>
  <si>
    <t>clom/StutterTalk/8/141.wav</t>
  </si>
  <si>
    <t>clom/StutterTalk/8/142.wav</t>
  </si>
  <si>
    <t>clom/StutterTalk/8/143.wav</t>
  </si>
  <si>
    <t>clom/StutterTalk/8/144.wav</t>
  </si>
  <si>
    <t>clom/StutterTalk/8/145.wav</t>
  </si>
  <si>
    <t>clom/StutterTalk/8/146.wav</t>
  </si>
  <si>
    <t>clom/StutterTalk/8/147.wav</t>
  </si>
  <si>
    <t>clom/StutterTalk/8/148.wav</t>
  </si>
  <si>
    <t>clom/StutterTalk/8/149.wav</t>
  </si>
  <si>
    <t>clom/StutterTalk/8/150.wav</t>
  </si>
  <si>
    <t>clom/StutterTalk/8/151.wav</t>
  </si>
  <si>
    <t>clom/StutterTalk/8/152.wav</t>
  </si>
  <si>
    <t>clom/StutterTalk/8/153.wav</t>
  </si>
  <si>
    <t>clom/StutterTalk/8/154.wav</t>
  </si>
  <si>
    <t>clom/StutterTalk/8/155.wav</t>
  </si>
  <si>
    <t>clom/StutterTalk/8/156.wav</t>
  </si>
  <si>
    <t>clom/StutterTalk/8/157.wav</t>
  </si>
  <si>
    <t>clom/StutterTalk/8/158.wav</t>
  </si>
  <si>
    <t>clom/StutterTalk/8/159.wav</t>
  </si>
  <si>
    <t>clom/StutterTalk/8/160.wav</t>
  </si>
  <si>
    <t>clom/StutterTalk/8/161.wav</t>
  </si>
  <si>
    <t>clom/StutterTalk/8/162.wav</t>
  </si>
  <si>
    <t>clom/StutterTalk/8/163.wav</t>
  </si>
  <si>
    <t>clom/StutterTalk/8/164.wav</t>
  </si>
  <si>
    <t>clom/StutterTalk/8/165.wav</t>
  </si>
  <si>
    <t>clom/StutterTalk/8/166.wav</t>
  </si>
  <si>
    <t>clom/StutterTalk/8/167.wav</t>
  </si>
  <si>
    <t>clom/StutterTalk/8/168.wav</t>
  </si>
  <si>
    <t>clom/StutterTalk/8/169.wav</t>
  </si>
  <si>
    <t>clom/StutterTalk/8/170.wav</t>
  </si>
  <si>
    <t>clom/StutterTalk/8/171.wav</t>
  </si>
  <si>
    <t>clom/StutterTalk/8/172.wav</t>
  </si>
  <si>
    <t>clom/StutterTalk/8/173.wav</t>
  </si>
  <si>
    <t>clom/StutterTalk/8/174.wav</t>
  </si>
  <si>
    <t>clom/StutterTalk/8/175.wav</t>
  </si>
  <si>
    <t>clom/StutterTalk/8/176.wav</t>
  </si>
  <si>
    <t>clom/StutterTalk/8/177.wav</t>
  </si>
  <si>
    <t>clom/StutterTalk/8/178.wav</t>
  </si>
  <si>
    <t>clom/StutterTalk/8/179.wav</t>
  </si>
  <si>
    <t>clom/StutterTalk/8/180.wav</t>
  </si>
  <si>
    <t>clom/StutterTalk/8/181.wav</t>
  </si>
  <si>
    <t>clom/StutterTalk/8/182.wav</t>
  </si>
  <si>
    <t>clom/StutterTalk/8/183.wav</t>
  </si>
  <si>
    <t>clom/StutterTalk/8/184.wav</t>
  </si>
  <si>
    <t>clom/StutterTalk/8/185.wav</t>
  </si>
  <si>
    <t>clom/StutterTalk/8/186.wav</t>
  </si>
  <si>
    <t>clom/StutterTalk/8/187.wav</t>
  </si>
  <si>
    <t>clom/StutterTalk/8/188.wav</t>
  </si>
  <si>
    <t>clom/StutterTalk/9/0.wav</t>
  </si>
  <si>
    <t>clom/StutterTalk/9/1.wav</t>
  </si>
  <si>
    <t>clom/StutterTalk/9/2.wav</t>
  </si>
  <si>
    <t>clom/StutterTalk/9/3.wav</t>
  </si>
  <si>
    <t>clom/StutterTalk/9/4.wav</t>
  </si>
  <si>
    <t>clom/StutterTalk/9/5.wav</t>
  </si>
  <si>
    <t>clom/StutterTalk/9/6.wav</t>
  </si>
  <si>
    <t>clom/StutterTalk/9/7.wav</t>
  </si>
  <si>
    <t>clom/StutterTalk/9/8.wav</t>
  </si>
  <si>
    <t>clom/StutterTalk/9/9.wav</t>
  </si>
  <si>
    <t>clom/StutterTalk/9/10.wav</t>
  </si>
  <si>
    <t>clom/StutterTalk/9/11.wav</t>
  </si>
  <si>
    <t>clom/StutterTalk/9/12.wav</t>
  </si>
  <si>
    <t>clom/StutterTalk/9/13.wav</t>
  </si>
  <si>
    <t>clom/StutterTalk/9/14.wav</t>
  </si>
  <si>
    <t>clom/StutterTalk/9/15.wav</t>
  </si>
  <si>
    <t>clom/StutterTalk/9/16.wav</t>
  </si>
  <si>
    <t>clom/StutterTalk/9/17.wav</t>
  </si>
  <si>
    <t>clom/StutterTalk/9/18.wav</t>
  </si>
  <si>
    <t>clom/StutterTalk/9/19.wav</t>
  </si>
  <si>
    <t>clom/StutterTalk/9/20.wav</t>
  </si>
  <si>
    <t>clom/StutterTalk/9/21.wav</t>
  </si>
  <si>
    <t>clom/StutterTalk/9/22.wav</t>
  </si>
  <si>
    <t>clom/StutterTalk/9/23.wav</t>
  </si>
  <si>
    <t>clom/StutterTalk/9/24.wav</t>
  </si>
  <si>
    <t>clom/StutterTalk/9/25.wav</t>
  </si>
  <si>
    <t>clom/StutterTalk/9/26.wav</t>
  </si>
  <si>
    <t>clom/StutterTalk/9/27.wav</t>
  </si>
  <si>
    <t>clom/StutterTalk/9/28.wav</t>
  </si>
  <si>
    <t>clom/StutterTalk/9/29.wav</t>
  </si>
  <si>
    <t>clom/StutterTalk/9/30.wav</t>
  </si>
  <si>
    <t>clom/StutterTalk/9/31.wav</t>
  </si>
  <si>
    <t>clom/StutterTalk/9/32.wav</t>
  </si>
  <si>
    <t>clom/StutterTalk/9/33.wav</t>
  </si>
  <si>
    <t>clom/StutterTalk/9/34.wav</t>
  </si>
  <si>
    <t>clom/StutterTalk/9/35.wav</t>
  </si>
  <si>
    <t>clom/StutterTalk/9/36.wav</t>
  </si>
  <si>
    <t>clom/StutterTalk/9/37.wav</t>
  </si>
  <si>
    <t>clom/StutterTalk/9/38.wav</t>
  </si>
  <si>
    <t>clom/StutterTalk/9/39.wav</t>
  </si>
  <si>
    <t>clom/StutterTalk/10/0.wav</t>
  </si>
  <si>
    <t>clom/StutterTalk/10/1.wav</t>
  </si>
  <si>
    <t>clom/StutterTalk/10/2.wav</t>
  </si>
  <si>
    <t>clom/StutterTalk/10/3.wav</t>
  </si>
  <si>
    <t>clom/StutterTalk/10/4.wav</t>
  </si>
  <si>
    <t>clom/StutterTalk/10/5.wav</t>
  </si>
  <si>
    <t>clom/StutterTalk/10/6.wav</t>
  </si>
  <si>
    <t>clom/StutterTalk/10/7.wav</t>
  </si>
  <si>
    <t>clom/StutterTalk/10/8.wav</t>
  </si>
  <si>
    <t>clom/StutterTalk/10/9.wav</t>
  </si>
  <si>
    <t>clom/StutterTalk/10/10.wav</t>
  </si>
  <si>
    <t>clom/StutterTalk/10/11.wav</t>
  </si>
  <si>
    <t>clom/StutterTalk/10/12.wav</t>
  </si>
  <si>
    <t>clom/StutterTalk/10/13.wav</t>
  </si>
  <si>
    <t>clom/StutterTalk/10/14.wav</t>
  </si>
  <si>
    <t>clom/StutterTalk/10/15.wav</t>
  </si>
  <si>
    <t>clom/StutterTalk/10/16.wav</t>
  </si>
  <si>
    <t>clom/StutterTalk/10/17.wav</t>
  </si>
  <si>
    <t>clom/StutterTalk/10/18.wav</t>
  </si>
  <si>
    <t>clom/StutterTalk/10/19.wav</t>
  </si>
  <si>
    <t>clom/StutterTalk/10/20.wav</t>
  </si>
  <si>
    <t>clom/StutterTalk/10/21.wav</t>
  </si>
  <si>
    <t>clom/StutterTalk/10/22.wav</t>
  </si>
  <si>
    <t>clom/StutterTalk/10/23.wav</t>
  </si>
  <si>
    <t>clom/StutterTalk/10/24.wav</t>
  </si>
  <si>
    <t>clom/StutterTalk/10/25.wav</t>
  </si>
  <si>
    <t>clom/StutterTalk/10/26.wav</t>
  </si>
  <si>
    <t>clom/StutterTalk/10/27.wav</t>
  </si>
  <si>
    <t>clom/StutterTalk/10/28.wav</t>
  </si>
  <si>
    <t>clom/StutterTalk/10/29.wav</t>
  </si>
  <si>
    <t>clom/StutterTalk/10/30.wav</t>
  </si>
  <si>
    <t>clom/StutterTalk/10/31.wav</t>
  </si>
  <si>
    <t>clom/StutterTalk/10/32.wav</t>
  </si>
  <si>
    <t>clom/StutterTalk/10/33.wav</t>
  </si>
  <si>
    <t>clom/StutterTalk/10/34.wav</t>
  </si>
  <si>
    <t>clom/StutterTalk/10/35.wav</t>
  </si>
  <si>
    <t>clom/StutterTalk/10/36.wav</t>
  </si>
  <si>
    <t>clom/StutterTalk/10/37.wav</t>
  </si>
  <si>
    <t>clom/StutterTalk/10/38.wav</t>
  </si>
  <si>
    <t>clom/StutterTalk/10/39.wav</t>
  </si>
  <si>
    <t>clom/StutterTalk/11/0.wav</t>
  </si>
  <si>
    <t>clom/StutterTalk/11/1.wav</t>
  </si>
  <si>
    <t>clom/StutterTalk/11/2.wav</t>
  </si>
  <si>
    <t>clom/StutterTalk/11/3.wav</t>
  </si>
  <si>
    <t>clom/StutterTalk/11/4.wav</t>
  </si>
  <si>
    <t>clom/StutterTalk/11/5.wav</t>
  </si>
  <si>
    <t>clom/StutterTalk/11/6.wav</t>
  </si>
  <si>
    <t>clom/StutterTalk/11/7.wav</t>
  </si>
  <si>
    <t>clom/StutterTalk/11/8.wav</t>
  </si>
  <si>
    <t>clom/StutterTalk/11/9.wav</t>
  </si>
  <si>
    <t>clom/StutterTalk/11/10.wav</t>
  </si>
  <si>
    <t>clom/StutterTalk/11/11.wav</t>
  </si>
  <si>
    <t>clom/StutterTalk/11/12.wav</t>
  </si>
  <si>
    <t>clom/StutterTalk/11/13.wav</t>
  </si>
  <si>
    <t>clom/StutterTalk/11/14.wav</t>
  </si>
  <si>
    <t>clom/StutterTalk/11/15.wav</t>
  </si>
  <si>
    <t>clom/StutterTalk/11/16.wav</t>
  </si>
  <si>
    <t>clom/StutterTalk/11/17.wav</t>
  </si>
  <si>
    <t>clom/StutterTalk/11/18.wav</t>
  </si>
  <si>
    <t>clom/StutterTalk/11/19.wav</t>
  </si>
  <si>
    <t>clom/StutterTalk/11/20.wav</t>
  </si>
  <si>
    <t>clom/StutterTalk/11/21.wav</t>
  </si>
  <si>
    <t>clom/StutterTalk/11/22.wav</t>
  </si>
  <si>
    <t>clom/StutterTalk/11/23.wav</t>
  </si>
  <si>
    <t>clom/StutterTalk/11/24.wav</t>
  </si>
  <si>
    <t>clom/StutterTalk/11/25.wav</t>
  </si>
  <si>
    <t>clom/StutterTalk/11/26.wav</t>
  </si>
  <si>
    <t>clom/StutterTalk/11/27.wav</t>
  </si>
  <si>
    <t>clom/StutterTalk/11/28.wav</t>
  </si>
  <si>
    <t>clom/StutterTalk/11/29.wav</t>
  </si>
  <si>
    <t>clom/StutterTalk/11/30.wav</t>
  </si>
  <si>
    <t>clom/StutterTalk/11/31.wav</t>
  </si>
  <si>
    <t>clom/StutterTalk/11/32.wav</t>
  </si>
  <si>
    <t>clom/StutterTalk/11/33.wav</t>
  </si>
  <si>
    <t>clom/StutterTalk/11/34.wav</t>
  </si>
  <si>
    <t>clom/StutterTalk/11/35.wav</t>
  </si>
  <si>
    <t>clom/StutterTalk/11/36.wav</t>
  </si>
  <si>
    <t>clom/StutterTalk/11/37.wav</t>
  </si>
  <si>
    <t>clom/StutterTalk/11/38.wav</t>
  </si>
  <si>
    <t>clom/StutterTalk/11/39.wav</t>
  </si>
  <si>
    <t>clom/StutterTalk/12/0.wav</t>
  </si>
  <si>
    <t>clom/StutterTalk/12/1.wav</t>
  </si>
  <si>
    <t>clom/StutterTalk/12/2.wav</t>
  </si>
  <si>
    <t>clom/StutterTalk/12/3.wav</t>
  </si>
  <si>
    <t>clom/StutterTalk/12/4.wav</t>
  </si>
  <si>
    <t>clom/StutterTalk/12/5.wav</t>
  </si>
  <si>
    <t>clom/StutterTalk/12/6.wav</t>
  </si>
  <si>
    <t>clom/StutterTalk/12/7.wav</t>
  </si>
  <si>
    <t>clom/StutterTalk/12/8.wav</t>
  </si>
  <si>
    <t>clom/StutterTalk/12/9.wav</t>
  </si>
  <si>
    <t>clom/StutterTalk/12/10.wav</t>
  </si>
  <si>
    <t>clom/StutterTalk/12/11.wav</t>
  </si>
  <si>
    <t>clom/StutterTalk/12/12.wav</t>
  </si>
  <si>
    <t>clom/StutterTalk/12/13.wav</t>
  </si>
  <si>
    <t>clom/StutterTalk/12/14.wav</t>
  </si>
  <si>
    <t>clom/StutterTalk/12/15.wav</t>
  </si>
  <si>
    <t>clom/StutterTalk/12/16.wav</t>
  </si>
  <si>
    <t>clom/StutterTalk/12/17.wav</t>
  </si>
  <si>
    <t>clom/StutterTalk/12/18.wav</t>
  </si>
  <si>
    <t>clom/StutterTalk/12/19.wav</t>
  </si>
  <si>
    <t>clom/StutterTalk/12/20.wav</t>
  </si>
  <si>
    <t>clom/StutterTalk/12/21.wav</t>
  </si>
  <si>
    <t>clom/StutterTalk/12/22.wav</t>
  </si>
  <si>
    <t>clom/StutterTalk/12/23.wav</t>
  </si>
  <si>
    <t>clom/StutterTalk/12/24.wav</t>
  </si>
  <si>
    <t>clom/StutterTalk/12/25.wav</t>
  </si>
  <si>
    <t>clom/StutterTalk/12/26.wav</t>
  </si>
  <si>
    <t>clom/StutterTalk/12/27.wav</t>
  </si>
  <si>
    <t>clom/StutterTalk/12/28.wav</t>
  </si>
  <si>
    <t>clom/StutterTalk/12/29.wav</t>
  </si>
  <si>
    <t>clom/StutterTalk/12/30.wav</t>
  </si>
  <si>
    <t>clom/StutterTalk/12/31.wav</t>
  </si>
  <si>
    <t>clom/StutterTalk/12/32.wav</t>
  </si>
  <si>
    <t>clom/StutterTalk/12/33.wav</t>
  </si>
  <si>
    <t>clom/StutterTalk/12/34.wav</t>
  </si>
  <si>
    <t>clom/StutterTalk/12/35.wav</t>
  </si>
  <si>
    <t>clom/StutterTalk/12/36.wav</t>
  </si>
  <si>
    <t>clom/StutterTalk/12/37.wav</t>
  </si>
  <si>
    <t>clom/StutterTalk/12/38.wav</t>
  </si>
  <si>
    <t>clom/StutterTalk/12/39.wav</t>
  </si>
  <si>
    <t>clom/StutterTalk/13/0.wav</t>
  </si>
  <si>
    <t>clom/StutterTalk/13/1.wav</t>
  </si>
  <si>
    <t>clom/StutterTalk/13/2.wav</t>
  </si>
  <si>
    <t>clom/StutterTalk/13/3.wav</t>
  </si>
  <si>
    <t>clom/StutterTalk/13/4.wav</t>
  </si>
  <si>
    <t>clom/StutterTalk/13/5.wav</t>
  </si>
  <si>
    <t>clom/StutterTalk/13/6.wav</t>
  </si>
  <si>
    <t>clom/StutterTalk/13/7.wav</t>
  </si>
  <si>
    <t>clom/StutterTalk/13/8.wav</t>
  </si>
  <si>
    <t>clom/StutterTalk/13/9.wav</t>
  </si>
  <si>
    <t>clom/StutterTalk/13/10.wav</t>
  </si>
  <si>
    <t>clom/StutterTalk/13/11.wav</t>
  </si>
  <si>
    <t>clom/StutterTalk/13/12.wav</t>
  </si>
  <si>
    <t>clom/StutterTalk/13/13.wav</t>
  </si>
  <si>
    <t>clom/StutterTalk/13/14.wav</t>
  </si>
  <si>
    <t>clom/StutterTalk/13/15.wav</t>
  </si>
  <si>
    <t>clom/StutterTalk/13/16.wav</t>
  </si>
  <si>
    <t>clom/StutterTalk/13/17.wav</t>
  </si>
  <si>
    <t>clom/StutterTalk/13/18.wav</t>
  </si>
  <si>
    <t>clom/StutterTalk/13/19.wav</t>
  </si>
  <si>
    <t>clom/StutterTalk/13/20.wav</t>
  </si>
  <si>
    <t>clom/StutterTalk/13/21.wav</t>
  </si>
  <si>
    <t>clom/StutterTalk/13/22.wav</t>
  </si>
  <si>
    <t>clom/StutterTalk/13/23.wav</t>
  </si>
  <si>
    <t>clom/StutterTalk/13/24.wav</t>
  </si>
  <si>
    <t>clom/StutterTalk/13/25.wav</t>
  </si>
  <si>
    <t>clom/StutterTalk/13/26.wav</t>
  </si>
  <si>
    <t>clom/StutterTalk/13/27.wav</t>
  </si>
  <si>
    <t>clom/StutterTalk/13/28.wav</t>
  </si>
  <si>
    <t>clom/StutterTalk/13/29.wav</t>
  </si>
  <si>
    <t>clom/StutterTalk/13/30.wav</t>
  </si>
  <si>
    <t>clom/StutterTalk/13/31.wav</t>
  </si>
  <si>
    <t>clom/StutterTalk/13/32.wav</t>
  </si>
  <si>
    <t>clom/StutterTalk/13/33.wav</t>
  </si>
  <si>
    <t>clom/StutterTalk/13/34.wav</t>
  </si>
  <si>
    <t>clom/StutterTalk/13/35.wav</t>
  </si>
  <si>
    <t>clom/StutterTalk/13/36.wav</t>
  </si>
  <si>
    <t>clom/StutterTalk/13/37.wav</t>
  </si>
  <si>
    <t>clom/StutterTalk/13/38.wav</t>
  </si>
  <si>
    <t>clom/StutterTalk/13/39.wav</t>
  </si>
  <si>
    <t>clom/StutterTalk/14/0.wav</t>
  </si>
  <si>
    <t>clom/StutterTalk/14/1.wav</t>
  </si>
  <si>
    <t>clom/StutterTalk/14/2.wav</t>
  </si>
  <si>
    <t>clom/StutterTalk/14/3.wav</t>
  </si>
  <si>
    <t>clom/StutterTalk/14/4.wav</t>
  </si>
  <si>
    <t>clom/StutterTalk/14/5.wav</t>
  </si>
  <si>
    <t>clom/StutterTalk/14/6.wav</t>
  </si>
  <si>
    <t>clom/StutterTalk/14/7.wav</t>
  </si>
  <si>
    <t>clom/StutterTalk/14/8.wav</t>
  </si>
  <si>
    <t>clom/StutterTalk/14/9.wav</t>
  </si>
  <si>
    <t>clom/StutterTalk/14/10.wav</t>
  </si>
  <si>
    <t>clom/StutterTalk/14/11.wav</t>
  </si>
  <si>
    <t>clom/StutterTalk/14/12.wav</t>
  </si>
  <si>
    <t>clom/StutterTalk/14/13.wav</t>
  </si>
  <si>
    <t>clom/StutterTalk/14/14.wav</t>
  </si>
  <si>
    <t>clom/StutterTalk/14/15.wav</t>
  </si>
  <si>
    <t>clom/StutterTalk/14/16.wav</t>
  </si>
  <si>
    <t>clom/StutterTalk/14/17.wav</t>
  </si>
  <si>
    <t>clom/StutterTalk/14/18.wav</t>
  </si>
  <si>
    <t>clom/StutterTalk/14/19.wav</t>
  </si>
  <si>
    <t>clom/StutterTalk/14/20.wav</t>
  </si>
  <si>
    <t>clom/StutterTalk/14/21.wav</t>
  </si>
  <si>
    <t>clom/StutterTalk/14/22.wav</t>
  </si>
  <si>
    <t>clom/StutterTalk/14/23.wav</t>
  </si>
  <si>
    <t>clom/StutterTalk/14/24.wav</t>
  </si>
  <si>
    <t>clom/StutterTalk/14/25.wav</t>
  </si>
  <si>
    <t>clom/StutterTalk/14/26.wav</t>
  </si>
  <si>
    <t>clom/StutterTalk/14/27.wav</t>
  </si>
  <si>
    <t>clom/StutterTalk/14/28.wav</t>
  </si>
  <si>
    <t>clom/StutterTalk/14/29.wav</t>
  </si>
  <si>
    <t>clom/StutterTalk/14/30.wav</t>
  </si>
  <si>
    <t>clom/StutterTalk/14/31.wav</t>
  </si>
  <si>
    <t>clom/StutterTalk/14/32.wav</t>
  </si>
  <si>
    <t>clom/StutterTalk/14/33.wav</t>
  </si>
  <si>
    <t>clom/StutterTalk/14/34.wav</t>
  </si>
  <si>
    <t>clom/StutterTalk/14/35.wav</t>
  </si>
  <si>
    <t>clom/StutterTalk/14/36.wav</t>
  </si>
  <si>
    <t>clom/StutterTalk/14/37.wav</t>
  </si>
  <si>
    <t>clom/StutterTalk/14/38.wav</t>
  </si>
  <si>
    <t>clom/StutterTalk/14/39.wav</t>
  </si>
  <si>
    <t>clom/StutterTalk/15/0.wav</t>
  </si>
  <si>
    <t>clom/StutterTalk/15/1.wav</t>
  </si>
  <si>
    <t>clom/StutterTalk/15/2.wav</t>
  </si>
  <si>
    <t>clom/StutterTalk/15/3.wav</t>
  </si>
  <si>
    <t>clom/StutterTalk/15/4.wav</t>
  </si>
  <si>
    <t>clom/StutterTalk/15/5.wav</t>
  </si>
  <si>
    <t>clom/StutterTalk/15/6.wav</t>
  </si>
  <si>
    <t>clom/StutterTalk/15/7.wav</t>
  </si>
  <si>
    <t>clom/StutterTalk/15/8.wav</t>
  </si>
  <si>
    <t>clom/StutterTalk/15/9.wav</t>
  </si>
  <si>
    <t>clom/StutterTalk/15/10.wav</t>
  </si>
  <si>
    <t>clom/StutterTalk/15/11.wav</t>
  </si>
  <si>
    <t>clom/StutterTalk/15/12.wav</t>
  </si>
  <si>
    <t>clom/StutterTalk/15/13.wav</t>
  </si>
  <si>
    <t>clom/StutterTalk/15/14.wav</t>
  </si>
  <si>
    <t>clom/StutterTalk/15/15.wav</t>
  </si>
  <si>
    <t>clom/StutterTalk/15/16.wav</t>
  </si>
  <si>
    <t>clom/StutterTalk/15/17.wav</t>
  </si>
  <si>
    <t>clom/StutterTalk/15/18.wav</t>
  </si>
  <si>
    <t>clom/StutterTalk/15/19.wav</t>
  </si>
  <si>
    <t>clom/StutterTalk/15/20.wav</t>
  </si>
  <si>
    <t>clom/StutterTalk/15/21.wav</t>
  </si>
  <si>
    <t>clom/StutterTalk/15/22.wav</t>
  </si>
  <si>
    <t>clom/StutterTalk/15/23.wav</t>
  </si>
  <si>
    <t>clom/StutterTalk/15/24.wav</t>
  </si>
  <si>
    <t>clom/StutterTalk/15/25.wav</t>
  </si>
  <si>
    <t>clom/StutterTalk/15/26.wav</t>
  </si>
  <si>
    <t>clom/StutterTalk/15/27.wav</t>
  </si>
  <si>
    <t>clom/StutterTalk/15/28.wav</t>
  </si>
  <si>
    <t>clom/StutterTalk/15/29.wav</t>
  </si>
  <si>
    <t>clom/StutterTalk/15/30.wav</t>
  </si>
  <si>
    <t>clom/StutterTalk/15/31.wav</t>
  </si>
  <si>
    <t>clom/StutterTalk/15/32.wav</t>
  </si>
  <si>
    <t>clom/StutterTalk/15/33.wav</t>
  </si>
  <si>
    <t>clom/StutterTalk/15/34.wav</t>
  </si>
  <si>
    <t>clom/StutterTalk/15/35.wav</t>
  </si>
  <si>
    <t>clom/StutterTalk/15/36.wav</t>
  </si>
  <si>
    <t>clom/StutterTalk/15/37.wav</t>
  </si>
  <si>
    <t>clom/StutterTalk/15/38.wav</t>
  </si>
  <si>
    <t>clom/StutterTalk/15/39.wav</t>
  </si>
  <si>
    <t>clom/StutterTalk/16/0.wav</t>
  </si>
  <si>
    <t>clom/StutterTalk/16/1.wav</t>
  </si>
  <si>
    <t>clom/StutterTalk/16/2.wav</t>
  </si>
  <si>
    <t>clom/StutterTalk/16/3.wav</t>
  </si>
  <si>
    <t>clom/StutterTalk/16/4.wav</t>
  </si>
  <si>
    <t>clom/StutterTalk/16/5.wav</t>
  </si>
  <si>
    <t>clom/StutterTalk/16/6.wav</t>
  </si>
  <si>
    <t>clom/StutterTalk/16/7.wav</t>
  </si>
  <si>
    <t>clom/StutterTalk/16/8.wav</t>
  </si>
  <si>
    <t>clom/StutterTalk/16/9.wav</t>
  </si>
  <si>
    <t>clom/StutterTalk/16/10.wav</t>
  </si>
  <si>
    <t>clom/StutterTalk/16/11.wav</t>
  </si>
  <si>
    <t>clom/StutterTalk/16/12.wav</t>
  </si>
  <si>
    <t>clom/StutterTalk/16/13.wav</t>
  </si>
  <si>
    <t>clom/StutterTalk/16/14.wav</t>
  </si>
  <si>
    <t>clom/StutterTalk/16/15.wav</t>
  </si>
  <si>
    <t>clom/StutterTalk/16/16.wav</t>
  </si>
  <si>
    <t>clom/StutterTalk/16/17.wav</t>
  </si>
  <si>
    <t>clom/StutterTalk/16/18.wav</t>
  </si>
  <si>
    <t>clom/StutterTalk/16/19.wav</t>
  </si>
  <si>
    <t>clom/StutterTalk/16/20.wav</t>
  </si>
  <si>
    <t>clom/StutterTalk/16/21.wav</t>
  </si>
  <si>
    <t>clom/StutterTalk/16/22.wav</t>
  </si>
  <si>
    <t>clom/StutterTalk/16/23.wav</t>
  </si>
  <si>
    <t>clom/StutterTalk/16/24.wav</t>
  </si>
  <si>
    <t>clom/StutterTalk/16/25.wav</t>
  </si>
  <si>
    <t>clom/StutterTalk/16/26.wav</t>
  </si>
  <si>
    <t>clom/StutterTalk/16/27.wav</t>
  </si>
  <si>
    <t>clom/StutterTalk/16/28.wav</t>
  </si>
  <si>
    <t>clom/StutterTalk/16/29.wav</t>
  </si>
  <si>
    <t>clom/StutterTalk/16/30.wav</t>
  </si>
  <si>
    <t>clom/StutterTalk/16/31.wav</t>
  </si>
  <si>
    <t>clom/StutterTalk/16/32.wav</t>
  </si>
  <si>
    <t>clom/StutterTalk/16/33.wav</t>
  </si>
  <si>
    <t>clom/StutterTalk/16/34.wav</t>
  </si>
  <si>
    <t>clom/StutterTalk/16/35.wav</t>
  </si>
  <si>
    <t>clom/StutterTalk/16/36.wav</t>
  </si>
  <si>
    <t>clom/StutterTalk/16/37.wav</t>
  </si>
  <si>
    <t>clom/StutterTalk/16/38.wav</t>
  </si>
  <si>
    <t>clom/StutterTalk/16/39.wav</t>
  </si>
  <si>
    <t>clom/StutterTalk/17/0.wav</t>
  </si>
  <si>
    <t>clom/StutterTalk/17/1.wav</t>
  </si>
  <si>
    <t>clom/StutterTalk/17/2.wav</t>
  </si>
  <si>
    <t>clom/StutterTalk/17/3.wav</t>
  </si>
  <si>
    <t>clom/StutterTalk/17/4.wav</t>
  </si>
  <si>
    <t>clom/StutterTalk/17/5.wav</t>
  </si>
  <si>
    <t>clom/StutterTalk/17/6.wav</t>
  </si>
  <si>
    <t>clom/StutterTalk/17/7.wav</t>
  </si>
  <si>
    <t>clom/StutterTalk/17/8.wav</t>
  </si>
  <si>
    <t>clom/StutterTalk/17/9.wav</t>
  </si>
  <si>
    <t>clom/StutterTalk/17/10.wav</t>
  </si>
  <si>
    <t>clom/StutterTalk/17/11.wav</t>
  </si>
  <si>
    <t>clom/StutterTalk/17/12.wav</t>
  </si>
  <si>
    <t>clom/StutterTalk/17/13.wav</t>
  </si>
  <si>
    <t>clom/StutterTalk/17/14.wav</t>
  </si>
  <si>
    <t>clom/StutterTalk/17/15.wav</t>
  </si>
  <si>
    <t>clom/StutterTalk/17/16.wav</t>
  </si>
  <si>
    <t>clom/StutterTalk/17/17.wav</t>
  </si>
  <si>
    <t>clom/StutterTalk/17/18.wav</t>
  </si>
  <si>
    <t>clom/StutterTalk/17/19.wav</t>
  </si>
  <si>
    <t>clom/StutterTalk/17/20.wav</t>
  </si>
  <si>
    <t>clom/StutterTalk/17/21.wav</t>
  </si>
  <si>
    <t>clom/StutterTalk/17/22.wav</t>
  </si>
  <si>
    <t>clom/StutterTalk/17/23.wav</t>
  </si>
  <si>
    <t>clom/StutterTalk/17/24.wav</t>
  </si>
  <si>
    <t>clom/StutterTalk/17/25.wav</t>
  </si>
  <si>
    <t>clom/StutterTalk/17/26.wav</t>
  </si>
  <si>
    <t>clom/StutterTalk/17/27.wav</t>
  </si>
  <si>
    <t>clom/StutterTalk/17/28.wav</t>
  </si>
  <si>
    <t>clom/StutterTalk/17/29.wav</t>
  </si>
  <si>
    <t>clom/StutterTalk/17/30.wav</t>
  </si>
  <si>
    <t>clom/StutterTalk/17/31.wav</t>
  </si>
  <si>
    <t>clom/StutterTalk/17/32.wav</t>
  </si>
  <si>
    <t>clom/StutterTalk/17/33.wav</t>
  </si>
  <si>
    <t>clom/StutterTalk/17/34.wav</t>
  </si>
  <si>
    <t>clom/StutterTalk/17/35.wav</t>
  </si>
  <si>
    <t>clom/StutterTalk/17/36.wav</t>
  </si>
  <si>
    <t>clom/StutterTalk/17/37.wav</t>
  </si>
  <si>
    <t>clom/StutterTalk/17/38.wav</t>
  </si>
  <si>
    <t>clom/StutterTalk/17/39.wav</t>
  </si>
  <si>
    <t>clom/StutterTalk/18/0.wav</t>
  </si>
  <si>
    <t>clom/StutterTalk/18/1.wav</t>
  </si>
  <si>
    <t>clom/StutterTalk/18/2.wav</t>
  </si>
  <si>
    <t>clom/StutterTalk/18/3.wav</t>
  </si>
  <si>
    <t>clom/StutterTalk/18/4.wav</t>
  </si>
  <si>
    <t>clom/StutterTalk/18/5.wav</t>
  </si>
  <si>
    <t>clom/StutterTalk/18/6.wav</t>
  </si>
  <si>
    <t>clom/StutterTalk/18/7.wav</t>
  </si>
  <si>
    <t>clom/StutterTalk/18/8.wav</t>
  </si>
  <si>
    <t>clom/StutterTalk/18/9.wav</t>
  </si>
  <si>
    <t>clom/StutterTalk/18/10.wav</t>
  </si>
  <si>
    <t>clom/StutterTalk/18/11.wav</t>
  </si>
  <si>
    <t>clom/StutterTalk/18/12.wav</t>
  </si>
  <si>
    <t>clom/StutterTalk/18/13.wav</t>
  </si>
  <si>
    <t>clom/StutterTalk/18/14.wav</t>
  </si>
  <si>
    <t>clom/StutterTalk/18/15.wav</t>
  </si>
  <si>
    <t>clom/StutterTalk/18/16.wav</t>
  </si>
  <si>
    <t>clom/StutterTalk/18/17.wav</t>
  </si>
  <si>
    <t>clom/StutterTalk/18/18.wav</t>
  </si>
  <si>
    <t>clom/StutterTalk/18/19.wav</t>
  </si>
  <si>
    <t>clom/StutterTalk/18/20.wav</t>
  </si>
  <si>
    <t>clom/StutterTalk/18/21.wav</t>
  </si>
  <si>
    <t>clom/StutterTalk/18/22.wav</t>
  </si>
  <si>
    <t>clom/StutterTalk/18/23.wav</t>
  </si>
  <si>
    <t>clom/StutterTalk/18/24.wav</t>
  </si>
  <si>
    <t>clom/StutterTalk/18/25.wav</t>
  </si>
  <si>
    <t>clom/StutterTalk/18/26.wav</t>
  </si>
  <si>
    <t>clom/StutterTalk/18/27.wav</t>
  </si>
  <si>
    <t>clom/StutterTalk/18/28.wav</t>
  </si>
  <si>
    <t>clom/StutterTalk/18/29.wav</t>
  </si>
  <si>
    <t>clom/StutterTalk/18/30.wav</t>
  </si>
  <si>
    <t>clom/StutterTalk/18/31.wav</t>
  </si>
  <si>
    <t>clom/StutterTalk/18/32.wav</t>
  </si>
  <si>
    <t>clom/StutterTalk/18/33.wav</t>
  </si>
  <si>
    <t>clom/StutterTalk/18/34.wav</t>
  </si>
  <si>
    <t>clom/StutterTalk/18/35.wav</t>
  </si>
  <si>
    <t>clom/StutterTalk/18/36.wav</t>
  </si>
  <si>
    <t>clom/StutterTalk/18/37.wav</t>
  </si>
  <si>
    <t>clom/StutterTalk/18/38.wav</t>
  </si>
  <si>
    <t>clom/StutterTalk/18/39.wav</t>
  </si>
  <si>
    <t>clom/StutterTalk/19/0.wav</t>
  </si>
  <si>
    <t>clom/StutterTalk/19/1.wav</t>
  </si>
  <si>
    <t>clom/StutterTalk/19/2.wav</t>
  </si>
  <si>
    <t>clom/StutterTalk/19/3.wav</t>
  </si>
  <si>
    <t>clom/StutterTalk/19/4.wav</t>
  </si>
  <si>
    <t>clom/StutterTalk/19/5.wav</t>
  </si>
  <si>
    <t>clom/StutterTalk/19/6.wav</t>
  </si>
  <si>
    <t>clom/StutterTalk/19/7.wav</t>
  </si>
  <si>
    <t>clom/StutterTalk/19/8.wav</t>
  </si>
  <si>
    <t>clom/StutterTalk/19/9.wav</t>
  </si>
  <si>
    <t>clom/StutterTalk/19/10.wav</t>
  </si>
  <si>
    <t>clom/StutterTalk/19/11.wav</t>
  </si>
  <si>
    <t>clom/StutterTalk/19/12.wav</t>
  </si>
  <si>
    <t>clom/StutterTalk/19/13.wav</t>
  </si>
  <si>
    <t>clom/StutterTalk/19/14.wav</t>
  </si>
  <si>
    <t>clom/StutterTalk/19/15.wav</t>
  </si>
  <si>
    <t>clom/StutterTalk/19/16.wav</t>
  </si>
  <si>
    <t>clom/StutterTalk/19/17.wav</t>
  </si>
  <si>
    <t>clom/StutterTalk/19/18.wav</t>
  </si>
  <si>
    <t>clom/StutterTalk/19/19.wav</t>
  </si>
  <si>
    <t>clom/StutterTalk/19/20.wav</t>
  </si>
  <si>
    <t>clom/StutterTalk/19/21.wav</t>
  </si>
  <si>
    <t>clom/StutterTalk/19/22.wav</t>
  </si>
  <si>
    <t>clom/StutterTalk/19/23.wav</t>
  </si>
  <si>
    <t>clom/StutterTalk/19/24.wav</t>
  </si>
  <si>
    <t>clom/StutterTalk/19/25.wav</t>
  </si>
  <si>
    <t>clom/StutterTalk/19/26.wav</t>
  </si>
  <si>
    <t>clom/StutterTalk/19/27.wav</t>
  </si>
  <si>
    <t>clom/StutterTalk/19/28.wav</t>
  </si>
  <si>
    <t>clom/StutterTalk/19/29.wav</t>
  </si>
  <si>
    <t>clom/StutterTalk/19/30.wav</t>
  </si>
  <si>
    <t>clom/StutterTalk/19/31.wav</t>
  </si>
  <si>
    <t>clom/StutterTalk/19/32.wav</t>
  </si>
  <si>
    <t>clom/StutterTalk/19/33.wav</t>
  </si>
  <si>
    <t>clom/StutterTalk/19/34.wav</t>
  </si>
  <si>
    <t>clom/StutterTalk/19/35.wav</t>
  </si>
  <si>
    <t>clom/StutterTalk/19/36.wav</t>
  </si>
  <si>
    <t>clom/StutterTalk/19/37.wav</t>
  </si>
  <si>
    <t>clom/StutterTalk/19/38.wav</t>
  </si>
  <si>
    <t>clom/StutterTalk/19/39.wav</t>
  </si>
  <si>
    <t>clom/StutterTalk/20/0.wav</t>
  </si>
  <si>
    <t>clom/StutterTalk/20/1.wav</t>
  </si>
  <si>
    <t>clom/StutterTalk/20/2.wav</t>
  </si>
  <si>
    <t>clom/StutterTalk/20/3.wav</t>
  </si>
  <si>
    <t>clom/StutterTalk/20/4.wav</t>
  </si>
  <si>
    <t>clom/StutterTalk/20/5.wav</t>
  </si>
  <si>
    <t>clom/StutterTalk/20/6.wav</t>
  </si>
  <si>
    <t>clom/StutterTalk/20/7.wav</t>
  </si>
  <si>
    <t>clom/StutterTalk/20/8.wav</t>
  </si>
  <si>
    <t>clom/StutterTalk/20/9.wav</t>
  </si>
  <si>
    <t>clom/StutterTalk/20/10.wav</t>
  </si>
  <si>
    <t>clom/StutterTalk/20/11.wav</t>
  </si>
  <si>
    <t>clom/StutterTalk/20/12.wav</t>
  </si>
  <si>
    <t>clom/StutterTalk/20/13.wav</t>
  </si>
  <si>
    <t>clom/StutterTalk/20/14.wav</t>
  </si>
  <si>
    <t>clom/StutterTalk/20/15.wav</t>
  </si>
  <si>
    <t>clom/StutterTalk/20/16.wav</t>
  </si>
  <si>
    <t>clom/StutterTalk/20/17.wav</t>
  </si>
  <si>
    <t>clom/StutterTalk/20/18.wav</t>
  </si>
  <si>
    <t>clom/StutterTalk/20/19.wav</t>
  </si>
  <si>
    <t>clom/StutterTalk/20/20.wav</t>
  </si>
  <si>
    <t>clom/StutterTalk/20/21.wav</t>
  </si>
  <si>
    <t>clom/StutterTalk/20/22.wav</t>
  </si>
  <si>
    <t>clom/StutterTalk/20/23.wav</t>
  </si>
  <si>
    <t>clom/StutterTalk/20/24.wav</t>
  </si>
  <si>
    <t>clom/StutterTalk/20/25.wav</t>
  </si>
  <si>
    <t>clom/StutterTalk/20/26.wav</t>
  </si>
  <si>
    <t>clom/StutterTalk/20/27.wav</t>
  </si>
  <si>
    <t>clom/StutterTalk/20/28.wav</t>
  </si>
  <si>
    <t>clom/StutterTalk/20/29.wav</t>
  </si>
  <si>
    <t>clom/StutterTalk/20/30.wav</t>
  </si>
  <si>
    <t>clom/StutterTalk/20/31.wav</t>
  </si>
  <si>
    <t>clom/StutterTalk/20/32.wav</t>
  </si>
  <si>
    <t>clom/StutterTalk/20/33.wav</t>
  </si>
  <si>
    <t>clom/StutterTalk/20/34.wav</t>
  </si>
  <si>
    <t>clom/StutterTalk/20/35.wav</t>
  </si>
  <si>
    <t>clom/StutterTalk/20/36.wav</t>
  </si>
  <si>
    <t>clom/StutterTalk/20/37.wav</t>
  </si>
  <si>
    <t>clom/StutterTalk/20/38.wav</t>
  </si>
  <si>
    <t>clom/StutterTalk/20/39.wav</t>
  </si>
  <si>
    <t>clom/StutterTalk/21/0.wav</t>
  </si>
  <si>
    <t>clom/StutterTalk/21/1.wav</t>
  </si>
  <si>
    <t>clom/StutterTalk/21/2.wav</t>
  </si>
  <si>
    <t>clom/StutterTalk/21/3.wav</t>
  </si>
  <si>
    <t>clom/StutterTalk/21/4.wav</t>
  </si>
  <si>
    <t>clom/StutterTalk/21/5.wav</t>
  </si>
  <si>
    <t>clom/StutterTalk/21/6.wav</t>
  </si>
  <si>
    <t>clom/StutterTalk/21/7.wav</t>
  </si>
  <si>
    <t>clom/StutterTalk/21/8.wav</t>
  </si>
  <si>
    <t>clom/StutterTalk/21/9.wav</t>
  </si>
  <si>
    <t>clom/StutterTalk/21/10.wav</t>
  </si>
  <si>
    <t>clom/StutterTalk/21/11.wav</t>
  </si>
  <si>
    <t>clom/StutterTalk/21/12.wav</t>
  </si>
  <si>
    <t>clom/StutterTalk/21/13.wav</t>
  </si>
  <si>
    <t>clom/StutterTalk/21/14.wav</t>
  </si>
  <si>
    <t>clom/StutterTalk/21/15.wav</t>
  </si>
  <si>
    <t>clom/StutterTalk/21/16.wav</t>
  </si>
  <si>
    <t>clom/StutterTalk/21/17.wav</t>
  </si>
  <si>
    <t>clom/StutterTalk/21/18.wav</t>
  </si>
  <si>
    <t>clom/StutterTalk/21/19.wav</t>
  </si>
  <si>
    <t>clom/StutterTalk/21/20.wav</t>
  </si>
  <si>
    <t>clom/StutterTalk/21/21.wav</t>
  </si>
  <si>
    <t>clom/StutterTalk/21/22.wav</t>
  </si>
  <si>
    <t>clom/StutterTalk/21/23.wav</t>
  </si>
  <si>
    <t>clom/StutterTalk/21/24.wav</t>
  </si>
  <si>
    <t>clom/StutterTalk/21/25.wav</t>
  </si>
  <si>
    <t>clom/StutterTalk/21/26.wav</t>
  </si>
  <si>
    <t>clom/StutterTalk/21/27.wav</t>
  </si>
  <si>
    <t>clom/StutterTalk/21/28.wav</t>
  </si>
  <si>
    <t>clom/StutterTalk/21/29.wav</t>
  </si>
  <si>
    <t>clom/StutterTalk/21/30.wav</t>
  </si>
  <si>
    <t>clom/StutterTalk/21/31.wav</t>
  </si>
  <si>
    <t>clom/StutterTalk/21/32.wav</t>
  </si>
  <si>
    <t>clom/StutterTalk/21/33.wav</t>
  </si>
  <si>
    <t>clom/StutterTalk/21/34.wav</t>
  </si>
  <si>
    <t>clom/StutterTalk/21/35.wav</t>
  </si>
  <si>
    <t>clom/StutterTalk/21/36.wav</t>
  </si>
  <si>
    <t>clom/StutterTalk/21/37.wav</t>
  </si>
  <si>
    <t>clom/StutterTalk/21/38.wav</t>
  </si>
  <si>
    <t>clom/StutterTalk/21/39.wav</t>
  </si>
  <si>
    <t>clom/StutterTalk/22/0.wav</t>
  </si>
  <si>
    <t>clom/StutterTalk/22/1.wav</t>
  </si>
  <si>
    <t>clom/StutterTalk/22/2.wav</t>
  </si>
  <si>
    <t>clom/StutterTalk/22/3.wav</t>
  </si>
  <si>
    <t>clom/StutterTalk/22/4.wav</t>
  </si>
  <si>
    <t>clom/StutterTalk/22/5.wav</t>
  </si>
  <si>
    <t>clom/StutterTalk/22/6.wav</t>
  </si>
  <si>
    <t>clom/StutterTalk/22/7.wav</t>
  </si>
  <si>
    <t>clom/StutterTalk/22/8.wav</t>
  </si>
  <si>
    <t>clom/StutterTalk/22/9.wav</t>
  </si>
  <si>
    <t>clom/StutterTalk/22/10.wav</t>
  </si>
  <si>
    <t>clom/StutterTalk/22/11.wav</t>
  </si>
  <si>
    <t>clom/StutterTalk/22/12.wav</t>
  </si>
  <si>
    <t>clom/StutterTalk/22/13.wav</t>
  </si>
  <si>
    <t>clom/StutterTalk/22/14.wav</t>
  </si>
  <si>
    <t>clom/StutterTalk/22/15.wav</t>
  </si>
  <si>
    <t>clom/StutterTalk/22/16.wav</t>
  </si>
  <si>
    <t>clom/StutterTalk/22/17.wav</t>
  </si>
  <si>
    <t>clom/StutterTalk/22/18.wav</t>
  </si>
  <si>
    <t>clom/StutterTalk/22/19.wav</t>
  </si>
  <si>
    <t>clom/StutterTalk/22/20.wav</t>
  </si>
  <si>
    <t>clom/StutterTalk/22/21.wav</t>
  </si>
  <si>
    <t>clom/StutterTalk/22/22.wav</t>
  </si>
  <si>
    <t>clom/StutterTalk/22/23.wav</t>
  </si>
  <si>
    <t>clom/StutterTalk/22/24.wav</t>
  </si>
  <si>
    <t>clom/StutterTalk/22/25.wav</t>
  </si>
  <si>
    <t>clom/StutterTalk/22/26.wav</t>
  </si>
  <si>
    <t>clom/StutterTalk/22/27.wav</t>
  </si>
  <si>
    <t>clom/StutterTalk/22/28.wav</t>
  </si>
  <si>
    <t>clom/StutterTalk/22/29.wav</t>
  </si>
  <si>
    <t>clom/StutterTalk/22/30.wav</t>
  </si>
  <si>
    <t>clom/StutterTalk/22/31.wav</t>
  </si>
  <si>
    <t>clom/StutterTalk/22/32.wav</t>
  </si>
  <si>
    <t>clom/StutterTalk/22/33.wav</t>
  </si>
  <si>
    <t>clom/StutterTalk/22/34.wav</t>
  </si>
  <si>
    <t>clom/StutterTalk/22/35.wav</t>
  </si>
  <si>
    <t>clom/StutterTalk/22/36.wav</t>
  </si>
  <si>
    <t>clom/StutterTalk/22/37.wav</t>
  </si>
  <si>
    <t>clom/StutterTalk/22/38.wav</t>
  </si>
  <si>
    <t>clom/StutterTalk/22/39.wav</t>
  </si>
  <si>
    <t>clom/StutterTalk/23/0.wav</t>
  </si>
  <si>
    <t>clom/StutterTalk/23/1.wav</t>
  </si>
  <si>
    <t>clom/StutterTalk/23/2.wav</t>
  </si>
  <si>
    <t>clom/StutterTalk/23/3.wav</t>
  </si>
  <si>
    <t>clom/StutterTalk/23/4.wav</t>
  </si>
  <si>
    <t>clom/StutterTalk/23/5.wav</t>
  </si>
  <si>
    <t>clom/StutterTalk/23/6.wav</t>
  </si>
  <si>
    <t>clom/StutterTalk/23/7.wav</t>
  </si>
  <si>
    <t>clom/StutterTalk/23/8.wav</t>
  </si>
  <si>
    <t>clom/StutterTalk/23/9.wav</t>
  </si>
  <si>
    <t>clom/StutterTalk/23/10.wav</t>
  </si>
  <si>
    <t>clom/StutterTalk/23/11.wav</t>
  </si>
  <si>
    <t>clom/StutterTalk/23/12.wav</t>
  </si>
  <si>
    <t>clom/StutterTalk/23/13.wav</t>
  </si>
  <si>
    <t>clom/StutterTalk/23/14.wav</t>
  </si>
  <si>
    <t>clom/StutterTalk/23/15.wav</t>
  </si>
  <si>
    <t>clom/StutterTalk/23/16.wav</t>
  </si>
  <si>
    <t>clom/StutterTalk/23/17.wav</t>
  </si>
  <si>
    <t>clom/StutterTalk/23/18.wav</t>
  </si>
  <si>
    <t>clom/StutterTalk/23/19.wav</t>
  </si>
  <si>
    <t>clom/StutterTalk/23/20.wav</t>
  </si>
  <si>
    <t>clom/StutterTalk/23/21.wav</t>
  </si>
  <si>
    <t>clom/StutterTalk/23/22.wav</t>
  </si>
  <si>
    <t>clom/StutterTalk/23/23.wav</t>
  </si>
  <si>
    <t>clom/StutterTalk/23/24.wav</t>
  </si>
  <si>
    <t>clom/StutterTalk/23/25.wav</t>
  </si>
  <si>
    <t>clom/StutterTalk/23/26.wav</t>
  </si>
  <si>
    <t>clom/StutterTalk/23/27.wav</t>
  </si>
  <si>
    <t>clom/StutterTalk/23/28.wav</t>
  </si>
  <si>
    <t>clom/StutterTalk/23/29.wav</t>
  </si>
  <si>
    <t>clom/StutterTalk/23/30.wav</t>
  </si>
  <si>
    <t>clom/StutterTalk/23/31.wav</t>
  </si>
  <si>
    <t>clom/StutterTalk/23/32.wav</t>
  </si>
  <si>
    <t>clom/StutterTalk/23/33.wav</t>
  </si>
  <si>
    <t>clom/StutterTalk/23/34.wav</t>
  </si>
  <si>
    <t>clom/StutterTalk/23/35.wav</t>
  </si>
  <si>
    <t>clom/StutterTalk/23/36.wav</t>
  </si>
  <si>
    <t>clom/StutterTalk/23/37.wav</t>
  </si>
  <si>
    <t>clom/StutterTalk/23/38.wav</t>
  </si>
  <si>
    <t>clom/StutterTalk/23/39.wav</t>
  </si>
  <si>
    <t>clom/StutterTalk/24/0.wav</t>
  </si>
  <si>
    <t>clom/StutterTalk/24/1.wav</t>
  </si>
  <si>
    <t>clom/StutterTalk/24/2.wav</t>
  </si>
  <si>
    <t>clom/StutterTalk/24/3.wav</t>
  </si>
  <si>
    <t>clom/StutterTalk/24/4.wav</t>
  </si>
  <si>
    <t>clom/StutterTalk/24/5.wav</t>
  </si>
  <si>
    <t>clom/StutterTalk/24/6.wav</t>
  </si>
  <si>
    <t>clom/StutterTalk/24/7.wav</t>
  </si>
  <si>
    <t>clom/StutterTalk/24/8.wav</t>
  </si>
  <si>
    <t>clom/StutterTalk/24/9.wav</t>
  </si>
  <si>
    <t>clom/StutterTalk/24/10.wav</t>
  </si>
  <si>
    <t>clom/StutterTalk/24/11.wav</t>
  </si>
  <si>
    <t>clom/StutterTalk/24/12.wav</t>
  </si>
  <si>
    <t>clom/StutterTalk/24/13.wav</t>
  </si>
  <si>
    <t>clom/StutterTalk/24/14.wav</t>
  </si>
  <si>
    <t>clom/StutterTalk/24/15.wav</t>
  </si>
  <si>
    <t>clom/StutterTalk/24/16.wav</t>
  </si>
  <si>
    <t>clom/StutterTalk/24/17.wav</t>
  </si>
  <si>
    <t>clom/StutterTalk/24/18.wav</t>
  </si>
  <si>
    <t>clom/StutterTalk/24/19.wav</t>
  </si>
  <si>
    <t>clom/StutterTalk/24/20.wav</t>
  </si>
  <si>
    <t>clom/StutterTalk/24/21.wav</t>
  </si>
  <si>
    <t>clom/StutterTalk/24/22.wav</t>
  </si>
  <si>
    <t>clom/StutterTalk/24/23.wav</t>
  </si>
  <si>
    <t>clom/StutterTalk/24/24.wav</t>
  </si>
  <si>
    <t>clom/StutterTalk/24/25.wav</t>
  </si>
  <si>
    <t>clom/StutterTalk/24/26.wav</t>
  </si>
  <si>
    <t>clom/StutterTalk/24/27.wav</t>
  </si>
  <si>
    <t>clom/StutterTalk/24/28.wav</t>
  </si>
  <si>
    <t>clom/StutterTalk/24/29.wav</t>
  </si>
  <si>
    <t>clom/StutterTalk/24/30.wav</t>
  </si>
  <si>
    <t>clom/StutterTalk/24/31.wav</t>
  </si>
  <si>
    <t>clom/StutterTalk/24/32.wav</t>
  </si>
  <si>
    <t>clom/StutterTalk/24/33.wav</t>
  </si>
  <si>
    <t>clom/StutterTalk/24/34.wav</t>
  </si>
  <si>
    <t>clom/StutterTalk/24/35.wav</t>
  </si>
  <si>
    <t>clom/StutterTalk/24/36.wav</t>
  </si>
  <si>
    <t>clom/StutterTalk/24/37.wav</t>
  </si>
  <si>
    <t>clom/StutterTalk/24/38.wav</t>
  </si>
  <si>
    <t>clom/StutterTalk/24/39.wav</t>
  </si>
  <si>
    <t>clom/StutterTalk/25/0.wav</t>
  </si>
  <si>
    <t>clom/StutterTalk/25/1.wav</t>
  </si>
  <si>
    <t>clom/StutterTalk/25/2.wav</t>
  </si>
  <si>
    <t>clom/StutterTalk/25/3.wav</t>
  </si>
  <si>
    <t>clom/StutterTalk/25/4.wav</t>
  </si>
  <si>
    <t>clom/StutterTalk/25/5.wav</t>
  </si>
  <si>
    <t>clom/StutterTalk/25/6.wav</t>
  </si>
  <si>
    <t>clom/StutterTalk/25/7.wav</t>
  </si>
  <si>
    <t>clom/StutterTalk/25/8.wav</t>
  </si>
  <si>
    <t>clom/StutterTalk/25/9.wav</t>
  </si>
  <si>
    <t>clom/StutterTalk/25/10.wav</t>
  </si>
  <si>
    <t>clom/StutterTalk/25/11.wav</t>
  </si>
  <si>
    <t>clom/StutterTalk/25/12.wav</t>
  </si>
  <si>
    <t>clom/StutterTalk/25/13.wav</t>
  </si>
  <si>
    <t>clom/StutterTalk/25/14.wav</t>
  </si>
  <si>
    <t>clom/StutterTalk/25/15.wav</t>
  </si>
  <si>
    <t>clom/StutterTalk/25/16.wav</t>
  </si>
  <si>
    <t>clom/StutterTalk/25/17.wav</t>
  </si>
  <si>
    <t>clom/StutterTalk/25/18.wav</t>
  </si>
  <si>
    <t>clom/StutterTalk/25/19.wav</t>
  </si>
  <si>
    <t>clom/StutterTalk/25/20.wav</t>
  </si>
  <si>
    <t>clom/StutterTalk/25/21.wav</t>
  </si>
  <si>
    <t>clom/StutterTalk/25/22.wav</t>
  </si>
  <si>
    <t>clom/StutterTalk/25/23.wav</t>
  </si>
  <si>
    <t>clom/StutterTalk/25/24.wav</t>
  </si>
  <si>
    <t>clom/StutterTalk/25/25.wav</t>
  </si>
  <si>
    <t>clom/StutterTalk/25/26.wav</t>
  </si>
  <si>
    <t>clom/StutterTalk/25/27.wav</t>
  </si>
  <si>
    <t>clom/StutterTalk/25/28.wav</t>
  </si>
  <si>
    <t>clom/StutterTalk/25/29.wav</t>
  </si>
  <si>
    <t>clom/StutterTalk/25/30.wav</t>
  </si>
  <si>
    <t>clom/StutterTalk/25/31.wav</t>
  </si>
  <si>
    <t>clom/StutterTalk/25/32.wav</t>
  </si>
  <si>
    <t>clom/StutterTalk/25/33.wav</t>
  </si>
  <si>
    <t>clom/StutterTalk/25/34.wav</t>
  </si>
  <si>
    <t>clom/StutterTalk/25/35.wav</t>
  </si>
  <si>
    <t>clom/StutterTalk/25/36.wav</t>
  </si>
  <si>
    <t>clom/StutterTalk/25/37.wav</t>
  </si>
  <si>
    <t>clom/StutterTalk/25/38.wav</t>
  </si>
  <si>
    <t>clom/StutterTalk/25/39.wav</t>
  </si>
  <si>
    <t>clom/StutterTalk/25/40.wav</t>
  </si>
  <si>
    <t>clom/StutterTalk/25/41.wav</t>
  </si>
  <si>
    <t>clom/StutterTalk/25/42.wav</t>
  </si>
  <si>
    <t>clom/StutterTalk/25/43.wav</t>
  </si>
  <si>
    <t>clom/StutterTalk/25/44.wav</t>
  </si>
  <si>
    <t>clom/StutterTalk/25/45.wav</t>
  </si>
  <si>
    <t>clom/StutterTalk/25/46.wav</t>
  </si>
  <si>
    <t>clom/StutterTalk/25/47.wav</t>
  </si>
  <si>
    <t>clom/StutterTalk/25/48.wav</t>
  </si>
  <si>
    <t>clom/StutterTalk/25/49.wav</t>
  </si>
  <si>
    <t>clom/StutterTalk/25/50.wav</t>
  </si>
  <si>
    <t>clom/StutterTalk/25/51.wav</t>
  </si>
  <si>
    <t>clom/StutterTalk/25/52.wav</t>
  </si>
  <si>
    <t>clom/StutterTalk/25/53.wav</t>
  </si>
  <si>
    <t>clom/StutterTalk/25/54.wav</t>
  </si>
  <si>
    <t>clom/StutterTalk/25/55.wav</t>
  </si>
  <si>
    <t>clom/StutterTalk/25/56.wav</t>
  </si>
  <si>
    <t>clom/StutterTalk/25/57.wav</t>
  </si>
  <si>
    <t>clom/StutterTalk/25/58.wav</t>
  </si>
  <si>
    <t>clom/StutterTalk/25/59.wav</t>
  </si>
  <si>
    <t>clom/StutterTalk/25/60.wav</t>
  </si>
  <si>
    <t>clom/StutterTalk/25/61.wav</t>
  </si>
  <si>
    <t>clom/StutterTalk/25/62.wav</t>
  </si>
  <si>
    <t>clom/StutterTalk/25/63.wav</t>
  </si>
  <si>
    <t>clom/StutterTalk/25/64.wav</t>
  </si>
  <si>
    <t>clom/StutterTalk/25/65.wav</t>
  </si>
  <si>
    <t>clom/StutterTalk/25/66.wav</t>
  </si>
  <si>
    <t>clom/StutterTalk/25/67.wav</t>
  </si>
  <si>
    <t>clom/StutterTalk/25/68.wav</t>
  </si>
  <si>
    <t>clom/StutterTalk/25/69.wav</t>
  </si>
  <si>
    <t>clom/StutterTalk/25/70.wav</t>
  </si>
  <si>
    <t>clom/StutterTalk/25/71.wav</t>
  </si>
  <si>
    <t>clom/StutterTalk/25/72.wav</t>
  </si>
  <si>
    <t>clom/StutterTalk/25/73.wav</t>
  </si>
  <si>
    <t>clom/StutterTalk/25/74.wav</t>
  </si>
  <si>
    <t>clom/StutterTalk/25/75.wav</t>
  </si>
  <si>
    <t>clom/StutterTalk/25/76.wav</t>
  </si>
  <si>
    <t>clom/StutterTalk/25/77.wav</t>
  </si>
  <si>
    <t>clom/StutterTalk/25/78.wav</t>
  </si>
  <si>
    <t>clom/StutterTalk/25/79.wav</t>
  </si>
  <si>
    <t>clom/StutterTalk/25/80.wav</t>
  </si>
  <si>
    <t>clom/StutterTalk/25/81.wav</t>
  </si>
  <si>
    <t>clom/StutterTalk/25/82.wav</t>
  </si>
  <si>
    <t>clom/StutterTalk/25/83.wav</t>
  </si>
  <si>
    <t>clom/StutterTalk/25/84.wav</t>
  </si>
  <si>
    <t>clom/StutterTalk/25/85.wav</t>
  </si>
  <si>
    <t>clom/StutterTalk/25/86.wav</t>
  </si>
  <si>
    <t>clom/StutterTalk/25/87.wav</t>
  </si>
  <si>
    <t>clom/StutterTalk/25/88.wav</t>
  </si>
  <si>
    <t>clom/StutterTalk/25/89.wav</t>
  </si>
  <si>
    <t>clom/StutterTalk/25/90.wav</t>
  </si>
  <si>
    <t>clom/StutterTalk/25/91.wav</t>
  </si>
  <si>
    <t>clom/StutterTalk/25/92.wav</t>
  </si>
  <si>
    <t>clom/StutterTalk/25/93.wav</t>
  </si>
  <si>
    <t>clom/StutterTalk/25/94.wav</t>
  </si>
  <si>
    <t>clom/StutterTalk/25/95.wav</t>
  </si>
  <si>
    <t>clom/StutterTalk/25/96.wav</t>
  </si>
  <si>
    <t>clom/StutterTalk/25/97.wav</t>
  </si>
  <si>
    <t>clom/StutterTalk/25/98.wav</t>
  </si>
  <si>
    <t>clom/StutterTalk/25/99.wav</t>
  </si>
  <si>
    <t>clom/StutterTalk/25/100.wav</t>
  </si>
  <si>
    <t>clom/StutterTalk/25/101.wav</t>
  </si>
  <si>
    <t>clom/StutterTalk/25/102.wav</t>
  </si>
  <si>
    <t>clom/StutterTalk/25/103.wav</t>
  </si>
  <si>
    <t>clom/StutterTalk/25/104.wav</t>
  </si>
  <si>
    <t>clom/StutterTalk/25/105.wav</t>
  </si>
  <si>
    <t>clom/StutterTalk/25/106.wav</t>
  </si>
  <si>
    <t>clom/StutterTalk/25/107.wav</t>
  </si>
  <si>
    <t>clom/StutterTalk/25/108.wav</t>
  </si>
  <si>
    <t>clom/StutterTalk/25/109.wav</t>
  </si>
  <si>
    <t>clom/StutterTalk/25/110.wav</t>
  </si>
  <si>
    <t>clom/StutterTalk/25/111.wav</t>
  </si>
  <si>
    <t>clom/StutterTalk/25/112.wav</t>
  </si>
  <si>
    <t>clom/StutterTalk/25/113.wav</t>
  </si>
  <si>
    <t>clom/StutterTalk/25/114.wav</t>
  </si>
  <si>
    <t>clom/StutterTalk/25/115.wav</t>
  </si>
  <si>
    <t>clom/StutterTalk/25/116.wav</t>
  </si>
  <si>
    <t>clom/StutterTalk/25/117.wav</t>
  </si>
  <si>
    <t>clom/StutterTalk/25/118.wav</t>
  </si>
  <si>
    <t>clom/StutterTalk/25/119.wav</t>
  </si>
  <si>
    <t>clom/StutterTalk/25/120.wav</t>
  </si>
  <si>
    <t>clom/StutterTalk/25/121.wav</t>
  </si>
  <si>
    <t>clom/StutterTalk/25/122.wav</t>
  </si>
  <si>
    <t>clom/StutterTalk/25/123.wav</t>
  </si>
  <si>
    <t>clom/StutterTalk/25/124.wav</t>
  </si>
  <si>
    <t>clom/StutterTalk/25/125.wav</t>
  </si>
  <si>
    <t>clom/StutterTalk/25/126.wav</t>
  </si>
  <si>
    <t>clom/StutterTalk/25/127.wav</t>
  </si>
  <si>
    <t>clom/StutterTalk/25/128.wav</t>
  </si>
  <si>
    <t>clom/StutterTalk/25/129.wav</t>
  </si>
  <si>
    <t>clom/StutterTalk/25/130.wav</t>
  </si>
  <si>
    <t>clom/StutterTalk/25/131.wav</t>
  </si>
  <si>
    <t>clom/StutterTalk/25/132.wav</t>
  </si>
  <si>
    <t>clom/StutterTalk/25/133.wav</t>
  </si>
  <si>
    <t>clom/StutterTalk/25/134.wav</t>
  </si>
  <si>
    <t>clom/StutterTalk/25/135.wav</t>
  </si>
  <si>
    <t>clom/StutterTalk/25/136.wav</t>
  </si>
  <si>
    <t>clom/StutterTalk/25/137.wav</t>
  </si>
  <si>
    <t>clom/StutterTalk/25/138.wav</t>
  </si>
  <si>
    <t>clom/StutterTalk/25/139.wav</t>
  </si>
  <si>
    <t>clom/StutterTalk/25/140.wav</t>
  </si>
  <si>
    <t>clom/StutterTalk/25/141.wav</t>
  </si>
  <si>
    <t>clom/StutterTalk/25/142.wav</t>
  </si>
  <si>
    <t>clom/StutterTalk/25/143.wav</t>
  </si>
  <si>
    <t>clom/StutterTalk/25/144.wav</t>
  </si>
  <si>
    <t>clom/StutterTalk/25/145.wav</t>
  </si>
  <si>
    <t>clom/StutterTalk/25/146.wav</t>
  </si>
  <si>
    <t>clom/StutterTalk/25/147.wav</t>
  </si>
  <si>
    <t>clom/StutterTalk/25/148.wav</t>
  </si>
  <si>
    <t>clom/StutterTalk/25/149.wav</t>
  </si>
  <si>
    <t>clom/StutterTalk/25/150.wav</t>
  </si>
  <si>
    <t>clom/StutterTalk/25/151.wav</t>
  </si>
  <si>
    <t>clom/StutterTalk/25/152.wav</t>
  </si>
  <si>
    <t>clom/StutterTalk/25/153.wav</t>
  </si>
  <si>
    <t>clom/StutterTalk/25/154.wav</t>
  </si>
  <si>
    <t>clom/StutterTalk/25/155.wav</t>
  </si>
  <si>
    <t>clom/StutterTalk/25/156.wav</t>
  </si>
  <si>
    <t>clom/StutterTalk/25/157.wav</t>
  </si>
  <si>
    <t>clom/StutterTalk/25/158.wav</t>
  </si>
  <si>
    <t>clom/StutterTalk/25/159.wav</t>
  </si>
  <si>
    <t>clom/StutterTalk/25/160.wav</t>
  </si>
  <si>
    <t>clom/StutterTalk/25/161.wav</t>
  </si>
  <si>
    <t>clom/StutterTalk/25/162.wav</t>
  </si>
  <si>
    <t>clom/StutterTalk/25/163.wav</t>
  </si>
  <si>
    <t>clom/StutterTalk/25/164.wav</t>
  </si>
  <si>
    <t>clom/StutterTalk/25/165.wav</t>
  </si>
  <si>
    <t>clom/StutterTalk/25/166.wav</t>
  </si>
  <si>
    <t>clom/StutterTalk/25/167.wav</t>
  </si>
  <si>
    <t>clom/StutterTalk/25/168.wav</t>
  </si>
  <si>
    <t>clom/StutterTalk/25/169.wav</t>
  </si>
  <si>
    <t>clom/StutterTalk/25/170.wav</t>
  </si>
  <si>
    <t>clom/StutterTalk/25/171.wav</t>
  </si>
  <si>
    <t>clom/StutterTalk/25/172.wav</t>
  </si>
  <si>
    <t>clom/StutterTalk/25/173.wav</t>
  </si>
  <si>
    <t>clom/StutterTalk/25/174.wav</t>
  </si>
  <si>
    <t>clom/StutterTalk/25/175.wav</t>
  </si>
  <si>
    <t>clom/StutterTalk/25/176.wav</t>
  </si>
  <si>
    <t>clom/StutterTalk/25/177.wav</t>
  </si>
  <si>
    <t>clom/StutterTalk/25/178.wav</t>
  </si>
  <si>
    <t>clom/StutterTalk/25/179.wav</t>
  </si>
  <si>
    <t>clom/StutterTalk/25/180.wav</t>
  </si>
  <si>
    <t>clom/StutterTalk/25/181.wav</t>
  </si>
  <si>
    <t>clom/StutterTalk/25/182.wav</t>
  </si>
  <si>
    <t>clom/StutterTalk/25/183.wav</t>
  </si>
  <si>
    <t>clom/StutterTalk/25/184.wav</t>
  </si>
  <si>
    <t>clom/StutterTalk/25/185.wav</t>
  </si>
  <si>
    <t>clom/StutterTalk/26/0.wav</t>
  </si>
  <si>
    <t>clom/StutterTalk/26/1.wav</t>
  </si>
  <si>
    <t>clom/StutterTalk/26/2.wav</t>
  </si>
  <si>
    <t>clom/StutterTalk/26/3.wav</t>
  </si>
  <si>
    <t>clom/StutterTalk/26/4.wav</t>
  </si>
  <si>
    <t>clom/StutterTalk/26/5.wav</t>
  </si>
  <si>
    <t>clom/StutterTalk/26/6.wav</t>
  </si>
  <si>
    <t>clom/StutterTalk/26/7.wav</t>
  </si>
  <si>
    <t>clom/StutterTalk/26/8.wav</t>
  </si>
  <si>
    <t>clom/StutterTalk/26/9.wav</t>
  </si>
  <si>
    <t>clom/StutterTalk/26/10.wav</t>
  </si>
  <si>
    <t>clom/StutterTalk/26/11.wav</t>
  </si>
  <si>
    <t>clom/StutterTalk/26/12.wav</t>
  </si>
  <si>
    <t>clom/StutterTalk/26/13.wav</t>
  </si>
  <si>
    <t>clom/StutterTalk/26/14.wav</t>
  </si>
  <si>
    <t>clom/StutterTalk/26/15.wav</t>
  </si>
  <si>
    <t>clom/StutterTalk/26/16.wav</t>
  </si>
  <si>
    <t>clom/StutterTalk/26/17.wav</t>
  </si>
  <si>
    <t>clom/StutterTalk/26/18.wav</t>
  </si>
  <si>
    <t>clom/StutterTalk/26/19.wav</t>
  </si>
  <si>
    <t>clom/StutterTalk/26/20.wav</t>
  </si>
  <si>
    <t>clom/StutterTalk/26/21.wav</t>
  </si>
  <si>
    <t>clom/StutterTalk/26/22.wav</t>
  </si>
  <si>
    <t>clom/StutterTalk/26/23.wav</t>
  </si>
  <si>
    <t>clom/StutterTalk/26/24.wav</t>
  </si>
  <si>
    <t>clom/StutterTalk/26/25.wav</t>
  </si>
  <si>
    <t>clom/StutterTalk/26/26.wav</t>
  </si>
  <si>
    <t>clom/StutterTalk/26/27.wav</t>
  </si>
  <si>
    <t>clom/StutterTalk/26/28.wav</t>
  </si>
  <si>
    <t>clom/StutterTalk/26/29.wav</t>
  </si>
  <si>
    <t>clom/StutterTalk/26/30.wav</t>
  </si>
  <si>
    <t>clom/StutterTalk/26/31.wav</t>
  </si>
  <si>
    <t>clom/StutterTalk/26/32.wav</t>
  </si>
  <si>
    <t>clom/StutterTalk/26/33.wav</t>
  </si>
  <si>
    <t>clom/StutterTalk/26/34.wav</t>
  </si>
  <si>
    <t>clom/StutterTalk/26/35.wav</t>
  </si>
  <si>
    <t>clom/StutterTalk/26/36.wav</t>
  </si>
  <si>
    <t>clom/StutterTalk/26/37.wav</t>
  </si>
  <si>
    <t>clom/StutterTalk/26/38.wav</t>
  </si>
  <si>
    <t>clom/StutterTalk/26/39.wav</t>
  </si>
  <si>
    <t>clom/StutterTalk/26/40.wav</t>
  </si>
  <si>
    <t>clom/StutterTalk/26/41.wav</t>
  </si>
  <si>
    <t>clom/StutterTalk/26/42.wav</t>
  </si>
  <si>
    <t>clom/StutterTalk/26/43.wav</t>
  </si>
  <si>
    <t>clom/StutterTalk/26/44.wav</t>
  </si>
  <si>
    <t>clom/StutterTalk/26/45.wav</t>
  </si>
  <si>
    <t>clom/StutterTalk/26/46.wav</t>
  </si>
  <si>
    <t>clom/StutterTalk/26/47.wav</t>
  </si>
  <si>
    <t>clom/StutterTalk/26/48.wav</t>
  </si>
  <si>
    <t>clom/StutterTalk/26/49.wav</t>
  </si>
  <si>
    <t>clom/StutterTalk/26/50.wav</t>
  </si>
  <si>
    <t>clom/StutterTalk/26/51.wav</t>
  </si>
  <si>
    <t>clom/StutterTalk/26/52.wav</t>
  </si>
  <si>
    <t>clom/StutterTalk/26/53.wav</t>
  </si>
  <si>
    <t>clom/StutterTalk/26/54.wav</t>
  </si>
  <si>
    <t>clom/StutterTalk/26/55.wav</t>
  </si>
  <si>
    <t>clom/StutterTalk/26/56.wav</t>
  </si>
  <si>
    <t>clom/StutterTalk/26/57.wav</t>
  </si>
  <si>
    <t>clom/StutterTalk/26/58.wav</t>
  </si>
  <si>
    <t>clom/StutterTalk/26/59.wav</t>
  </si>
  <si>
    <t>clom/StutterTalk/26/60.wav</t>
  </si>
  <si>
    <t>clom/StutterTalk/26/61.wav</t>
  </si>
  <si>
    <t>clom/StutterTalk/26/62.wav</t>
  </si>
  <si>
    <t>clom/StutterTalk/26/63.wav</t>
  </si>
  <si>
    <t>clom/StutterTalk/26/64.wav</t>
  </si>
  <si>
    <t>clom/StutterTalk/26/65.wav</t>
  </si>
  <si>
    <t>clom/StutterTalk/26/66.wav</t>
  </si>
  <si>
    <t>clom/StutterTalk/26/67.wav</t>
  </si>
  <si>
    <t>clom/StutterTalk/26/68.wav</t>
  </si>
  <si>
    <t>clom/StutterTalk/26/69.wav</t>
  </si>
  <si>
    <t>clom/StutterTalk/26/70.wav</t>
  </si>
  <si>
    <t>clom/StutterTalk/26/71.wav</t>
  </si>
  <si>
    <t>clom/StutterTalk/26/72.wav</t>
  </si>
  <si>
    <t>clom/StutterTalk/26/73.wav</t>
  </si>
  <si>
    <t>clom/StutterTalk/26/74.wav</t>
  </si>
  <si>
    <t>clom/StutterTalk/26/75.wav</t>
  </si>
  <si>
    <t>clom/StutterTalk/26/76.wav</t>
  </si>
  <si>
    <t>clom/StutterTalk/26/77.wav</t>
  </si>
  <si>
    <t>clom/StutterTalk/26/78.wav</t>
  </si>
  <si>
    <t>clom/StutterTalk/26/79.wav</t>
  </si>
  <si>
    <t>clom/StutterTalk/26/80.wav</t>
  </si>
  <si>
    <t>clom/StutterTalk/26/81.wav</t>
  </si>
  <si>
    <t>clom/StutterTalk/26/82.wav</t>
  </si>
  <si>
    <t>clom/StutterTalk/26/83.wav</t>
  </si>
  <si>
    <t>clom/StutterTalk/26/84.wav</t>
  </si>
  <si>
    <t>clom/StutterTalk/26/85.wav</t>
  </si>
  <si>
    <t>clom/StutterTalk/26/86.wav</t>
  </si>
  <si>
    <t>clom/StutterTalk/26/87.wav</t>
  </si>
  <si>
    <t>clom/StutterTalk/26/88.wav</t>
  </si>
  <si>
    <t>clom/StutterTalk/26/89.wav</t>
  </si>
  <si>
    <t>clom/StutterTalk/26/90.wav</t>
  </si>
  <si>
    <t>clom/StutterTalk/26/91.wav</t>
  </si>
  <si>
    <t>clom/StutterTalk/26/92.wav</t>
  </si>
  <si>
    <t>clom/StutterTalk/26/93.wav</t>
  </si>
  <si>
    <t>clom/StutterTalk/26/94.wav</t>
  </si>
  <si>
    <t>clom/StutterTalk/26/95.wav</t>
  </si>
  <si>
    <t>clom/StutterTalk/26/96.wav</t>
  </si>
  <si>
    <t>clom/StutterTalk/26/97.wav</t>
  </si>
  <si>
    <t>clom/StutterTalk/26/98.wav</t>
  </si>
  <si>
    <t>clom/StutterTalk/26/99.wav</t>
  </si>
  <si>
    <t>clom/StutterTalk/26/100.wav</t>
  </si>
  <si>
    <t>clom/StutterTalk/26/101.wav</t>
  </si>
  <si>
    <t>clom/StutterTalk/26/102.wav</t>
  </si>
  <si>
    <t>clom/StutterTalk/26/103.wav</t>
  </si>
  <si>
    <t>clom/StutterTalk/26/104.wav</t>
  </si>
  <si>
    <t>clom/StutterTalk/26/105.wav</t>
  </si>
  <si>
    <t>clom/StutterTalk/26/106.wav</t>
  </si>
  <si>
    <t>clom/StutterTalk/26/107.wav</t>
  </si>
  <si>
    <t>clom/StutterTalk/26/108.wav</t>
  </si>
  <si>
    <t>clom/StutterTalk/26/109.wav</t>
  </si>
  <si>
    <t>clom/StutterTalk/26/110.wav</t>
  </si>
  <si>
    <t>clom/StutterTalk/26/111.wav</t>
  </si>
  <si>
    <t>clom/StutterTalk/26/112.wav</t>
  </si>
  <si>
    <t>clom/StutterTalk/26/113.wav</t>
  </si>
  <si>
    <t>clom/StutterTalk/26/114.wav</t>
  </si>
  <si>
    <t>clom/StutterTalk/26/115.wav</t>
  </si>
  <si>
    <t>clom/StutterTalk/26/116.wav</t>
  </si>
  <si>
    <t>clom/StutterTalk/26/117.wav</t>
  </si>
  <si>
    <t>clom/StutterTalk/26/118.wav</t>
  </si>
  <si>
    <t>clom/StutterTalk/26/119.wav</t>
  </si>
  <si>
    <t>clom/StutterTalk/26/120.wav</t>
  </si>
  <si>
    <t>clom/StutterTalk/26/121.wav</t>
  </si>
  <si>
    <t>clom/StutterTalk/26/122.wav</t>
  </si>
  <si>
    <t>clom/StutterTalk/26/123.wav</t>
  </si>
  <si>
    <t>clom/StutterTalk/26/124.wav</t>
  </si>
  <si>
    <t>clom/StutterTalk/26/125.wav</t>
  </si>
  <si>
    <t>clom/StutterTalk/26/126.wav</t>
  </si>
  <si>
    <t>clom/StutterTalk/26/127.wav</t>
  </si>
  <si>
    <t>clom/StutterTalk/26/128.wav</t>
  </si>
  <si>
    <t>clom/StutterTalk/26/129.wav</t>
  </si>
  <si>
    <t>clom/StutterTalk/26/130.wav</t>
  </si>
  <si>
    <t>clom/StutterTalk/26/131.wav</t>
  </si>
  <si>
    <t>clom/StutterTalk/26/132.wav</t>
  </si>
  <si>
    <t>clom/StutterTalk/26/133.wav</t>
  </si>
  <si>
    <t>clom/StutterTalk/26/134.wav</t>
  </si>
  <si>
    <t>clom/StutterTalk/26/135.wav</t>
  </si>
  <si>
    <t>clom/StutterTalk/26/136.wav</t>
  </si>
  <si>
    <t>clom/StutterTalk/26/137.wav</t>
  </si>
  <si>
    <t>clom/StutterTalk/26/138.wav</t>
  </si>
  <si>
    <t>clom/StutterTalk/26/139.wav</t>
  </si>
  <si>
    <t>clom/StutterTalk/26/140.wav</t>
  </si>
  <si>
    <t>clom/StutterTalk/26/141.wav</t>
  </si>
  <si>
    <t>clom/StutterTalk/26/142.wav</t>
  </si>
  <si>
    <t>clom/StutterTalk/26/143.wav</t>
  </si>
  <si>
    <t>clom/StutterTalk/26/144.wav</t>
  </si>
  <si>
    <t>clom/StutterTalk/26/145.wav</t>
  </si>
  <si>
    <t>clom/StutterTalk/26/146.wav</t>
  </si>
  <si>
    <t>clom/StutterTalk/26/147.wav</t>
  </si>
  <si>
    <t>clom/StutterTalk/26/148.wav</t>
  </si>
  <si>
    <t>clom/StutterTalk/26/149.wav</t>
  </si>
  <si>
    <t>clom/StutterTalk/26/150.wav</t>
  </si>
  <si>
    <t>clom/StutterTalk/26/151.wav</t>
  </si>
  <si>
    <t>clom/StutterTalk/26/152.wav</t>
  </si>
  <si>
    <t>clom/StutterTalk/26/153.wav</t>
  </si>
  <si>
    <t>clom/StutterTalk/26/154.wav</t>
  </si>
  <si>
    <t>clom/StutterTalk/26/155.wav</t>
  </si>
  <si>
    <t>clom/StutterTalk/26/156.wav</t>
  </si>
  <si>
    <t>clom/StutterTalk/26/157.wav</t>
  </si>
  <si>
    <t>clom/StutterTalk/26/158.wav</t>
  </si>
  <si>
    <t>clom/StutterTalk/26/159.wav</t>
  </si>
  <si>
    <t>clom/StutterTalk/26/160.wav</t>
  </si>
  <si>
    <t>clom/StutterTalk/26/161.wav</t>
  </si>
  <si>
    <t>clom/StutterTalk/26/162.wav</t>
  </si>
  <si>
    <t>clom/StutterTalk/26/163.wav</t>
  </si>
  <si>
    <t>clom/StutterTalk/26/164.wav</t>
  </si>
  <si>
    <t>clom/StutterTalk/26/165.wav</t>
  </si>
  <si>
    <t>clom/StutterTalk/26/166.wav</t>
  </si>
  <si>
    <t>clom/StutterTalk/26/167.wav</t>
  </si>
  <si>
    <t>clom/StutterTalk/26/168.wav</t>
  </si>
  <si>
    <t>clom/StutterTalk/26/169.wav</t>
  </si>
  <si>
    <t>clom/StutterTalk/26/170.wav</t>
  </si>
  <si>
    <t>clom/StutterTalk/26/171.wav</t>
  </si>
  <si>
    <t>clom/StutterTalk/26/172.wav</t>
  </si>
  <si>
    <t>clom/StutterTalk/26/173.wav</t>
  </si>
  <si>
    <t>clom/StutterTalk/26/174.wav</t>
  </si>
  <si>
    <t>clom/StutterTalk/26/175.wav</t>
  </si>
  <si>
    <t>clom/StutterTalk/26/176.wav</t>
  </si>
  <si>
    <t>clom/StutterTalk/26/177.wav</t>
  </si>
  <si>
    <t>clom/StutterTalk/26/178.wav</t>
  </si>
  <si>
    <t>clom/StutterTalk/26/179.wav</t>
  </si>
  <si>
    <t>clom/StutterTalk/26/180.wav</t>
  </si>
  <si>
    <t>clom/StutterTalk/26/181.wav</t>
  </si>
  <si>
    <t>clom/StutterTalk/26/182.wav</t>
  </si>
  <si>
    <t>clom/StutterTalk/26/183.wav</t>
  </si>
  <si>
    <t>clom/StutterTalk/26/184.wav</t>
  </si>
  <si>
    <t>clom/StutterTalk/26/185.wav</t>
  </si>
  <si>
    <t>clom/StutterTalk/26/186.wav</t>
  </si>
  <si>
    <t>clom/StutterTalk/26/187.wav</t>
  </si>
  <si>
    <t>clom/StutterTalk/26/188.wav</t>
  </si>
  <si>
    <t>clom/StutterTalk/26/189.wav</t>
  </si>
  <si>
    <t>clom/StutterTalk/26/190.wav</t>
  </si>
  <si>
    <t>clom/StutterTalk/26/191.wav</t>
  </si>
  <si>
    <t>clom/StutterTalk/26/192.wav</t>
  </si>
  <si>
    <t>clom/StutterTalk/26/193.wav</t>
  </si>
  <si>
    <t>clom/StutterTalk/26/194.wav</t>
  </si>
  <si>
    <t>clom/StutterTalk/26/195.wav</t>
  </si>
  <si>
    <t>clom/StutterTalk/26/196.wav</t>
  </si>
  <si>
    <t>clom/StutterTalk/26/197.wav</t>
  </si>
  <si>
    <t>clom/StutterTalk/27/0.wav</t>
  </si>
  <si>
    <t>clom/StutterTalk/27/1.wav</t>
  </si>
  <si>
    <t>clom/StutterTalk/27/2.wav</t>
  </si>
  <si>
    <t>clom/StutterTalk/27/3.wav</t>
  </si>
  <si>
    <t>clom/StutterTalk/27/4.wav</t>
  </si>
  <si>
    <t>clom/StutterTalk/27/5.wav</t>
  </si>
  <si>
    <t>clom/StutterTalk/27/6.wav</t>
  </si>
  <si>
    <t>clom/StutterTalk/27/7.wav</t>
  </si>
  <si>
    <t>clom/StutterTalk/27/8.wav</t>
  </si>
  <si>
    <t>clom/StutterTalk/27/9.wav</t>
  </si>
  <si>
    <t>clom/StutterTalk/27/10.wav</t>
  </si>
  <si>
    <t>clom/StutterTalk/27/11.wav</t>
  </si>
  <si>
    <t>clom/StutterTalk/27/12.wav</t>
  </si>
  <si>
    <t>clom/StutterTalk/27/13.wav</t>
  </si>
  <si>
    <t>clom/StutterTalk/27/14.wav</t>
  </si>
  <si>
    <t>clom/StutterTalk/27/15.wav</t>
  </si>
  <si>
    <t>clom/StutterTalk/27/16.wav</t>
  </si>
  <si>
    <t>clom/StutterTalk/27/17.wav</t>
  </si>
  <si>
    <t>clom/StutterTalk/27/18.wav</t>
  </si>
  <si>
    <t>clom/StutterTalk/27/19.wav</t>
  </si>
  <si>
    <t>clom/StutterTalk/27/20.wav</t>
  </si>
  <si>
    <t>clom/StutterTalk/27/21.wav</t>
  </si>
  <si>
    <t>clom/StutterTalk/27/22.wav</t>
  </si>
  <si>
    <t>clom/StutterTalk/27/23.wav</t>
  </si>
  <si>
    <t>clom/StutterTalk/27/24.wav</t>
  </si>
  <si>
    <t>clom/StutterTalk/27/25.wav</t>
  </si>
  <si>
    <t>clom/StutterTalk/27/26.wav</t>
  </si>
  <si>
    <t>clom/StutterTalk/27/27.wav</t>
  </si>
  <si>
    <t>clom/StutterTalk/27/28.wav</t>
  </si>
  <si>
    <t>clom/StutterTalk/27/29.wav</t>
  </si>
  <si>
    <t>clom/StutterTalk/27/30.wav</t>
  </si>
  <si>
    <t>clom/StutterTalk/27/31.wav</t>
  </si>
  <si>
    <t>clom/StutterTalk/27/32.wav</t>
  </si>
  <si>
    <t>clom/StutterTalk/27/33.wav</t>
  </si>
  <si>
    <t>clom/StutterTalk/27/34.wav</t>
  </si>
  <si>
    <t>clom/StutterTalk/27/35.wav</t>
  </si>
  <si>
    <t>clom/StutterTalk/27/36.wav</t>
  </si>
  <si>
    <t>clom/StutterTalk/27/37.wav</t>
  </si>
  <si>
    <t>clom/StutterTalk/27/38.wav</t>
  </si>
  <si>
    <t>clom/StutterTalk/27/39.wav</t>
  </si>
  <si>
    <t>clom/StutterTalk/28/0.wav</t>
  </si>
  <si>
    <t>clom/StutterTalk/28/1.wav</t>
  </si>
  <si>
    <t>clom/StutterTalk/28/2.wav</t>
  </si>
  <si>
    <t>clom/StutterTalk/28/3.wav</t>
  </si>
  <si>
    <t>clom/StutterTalk/28/4.wav</t>
  </si>
  <si>
    <t>clom/StutterTalk/28/5.wav</t>
  </si>
  <si>
    <t>clom/StutterTalk/28/6.wav</t>
  </si>
  <si>
    <t>clom/StutterTalk/28/7.wav</t>
  </si>
  <si>
    <t>clom/StutterTalk/28/8.wav</t>
  </si>
  <si>
    <t>clom/StutterTalk/28/9.wav</t>
  </si>
  <si>
    <t>clom/StutterTalk/28/10.wav</t>
  </si>
  <si>
    <t>clom/StutterTalk/28/11.wav</t>
  </si>
  <si>
    <t>clom/StutterTalk/28/12.wav</t>
  </si>
  <si>
    <t>clom/StutterTalk/28/13.wav</t>
  </si>
  <si>
    <t>clom/StutterTalk/28/14.wav</t>
  </si>
  <si>
    <t>clom/StutterTalk/28/15.wav</t>
  </si>
  <si>
    <t>clom/StutterTalk/28/16.wav</t>
  </si>
  <si>
    <t>clom/StutterTalk/28/17.wav</t>
  </si>
  <si>
    <t>clom/StutterTalk/28/18.wav</t>
  </si>
  <si>
    <t>clom/StutterTalk/28/19.wav</t>
  </si>
  <si>
    <t>clom/StutterTalk/28/20.wav</t>
  </si>
  <si>
    <t>clom/StutterTalk/28/21.wav</t>
  </si>
  <si>
    <t>clom/StutterTalk/28/22.wav</t>
  </si>
  <si>
    <t>clom/StutterTalk/28/23.wav</t>
  </si>
  <si>
    <t>clom/StutterTalk/28/24.wav</t>
  </si>
  <si>
    <t>clom/StutterTalk/28/25.wav</t>
  </si>
  <si>
    <t>clom/StutterTalk/28/26.wav</t>
  </si>
  <si>
    <t>clom/StutterTalk/28/27.wav</t>
  </si>
  <si>
    <t>clom/StutterTalk/28/28.wav</t>
  </si>
  <si>
    <t>clom/StutterTalk/28/29.wav</t>
  </si>
  <si>
    <t>clom/StutterTalk/28/30.wav</t>
  </si>
  <si>
    <t>clom/StutterTalk/28/31.wav</t>
  </si>
  <si>
    <t>clom/StutterTalk/28/32.wav</t>
  </si>
  <si>
    <t>clom/StutterTalk/28/33.wav</t>
  </si>
  <si>
    <t>clom/StutterTalk/28/34.wav</t>
  </si>
  <si>
    <t>clom/StutterTalk/28/35.wav</t>
  </si>
  <si>
    <t>clom/StutterTalk/28/36.wav</t>
  </si>
  <si>
    <t>clom/StutterTalk/28/37.wav</t>
  </si>
  <si>
    <t>clom/StutterTalk/28/38.wav</t>
  </si>
  <si>
    <t>clom/StutterTalk/28/39.wav</t>
  </si>
  <si>
    <t>clom/StutterTalk/29/0.wav</t>
  </si>
  <si>
    <t>clom/StutterTalk/29/1.wav</t>
  </si>
  <si>
    <t>clom/StutterTalk/29/2.wav</t>
  </si>
  <si>
    <t>clom/StutterTalk/29/3.wav</t>
  </si>
  <si>
    <t>clom/StutterTalk/29/4.wav</t>
  </si>
  <si>
    <t>clom/StutterTalk/29/5.wav</t>
  </si>
  <si>
    <t>clom/StutterTalk/29/6.wav</t>
  </si>
  <si>
    <t>clom/StutterTalk/29/7.wav</t>
  </si>
  <si>
    <t>clom/StutterTalk/29/8.wav</t>
  </si>
  <si>
    <t>clom/StutterTalk/29/9.wav</t>
  </si>
  <si>
    <t>clom/StutterTalk/29/10.wav</t>
  </si>
  <si>
    <t>clom/StutterTalk/29/11.wav</t>
  </si>
  <si>
    <t>clom/StutterTalk/29/12.wav</t>
  </si>
  <si>
    <t>clom/StutterTalk/29/13.wav</t>
  </si>
  <si>
    <t>clom/StutterTalk/29/14.wav</t>
  </si>
  <si>
    <t>clom/StutterTalk/29/15.wav</t>
  </si>
  <si>
    <t>clom/StutterTalk/29/16.wav</t>
  </si>
  <si>
    <t>clom/StutterTalk/29/17.wav</t>
  </si>
  <si>
    <t>clom/StutterTalk/29/18.wav</t>
  </si>
  <si>
    <t>clom/StutterTalk/29/19.wav</t>
  </si>
  <si>
    <t>clom/StutterTalk/29/20.wav</t>
  </si>
  <si>
    <t>clom/StutterTalk/29/21.wav</t>
  </si>
  <si>
    <t>clom/StutterTalk/29/22.wav</t>
  </si>
  <si>
    <t>clom/StutterTalk/29/23.wav</t>
  </si>
  <si>
    <t>clom/StutterTalk/29/24.wav</t>
  </si>
  <si>
    <t>clom/StutterTalk/29/25.wav</t>
  </si>
  <si>
    <t>clom/StutterTalk/29/26.wav</t>
  </si>
  <si>
    <t>clom/StutterTalk/29/27.wav</t>
  </si>
  <si>
    <t>clom/StutterTalk/29/28.wav</t>
  </si>
  <si>
    <t>clom/StutterTalk/29/29.wav</t>
  </si>
  <si>
    <t>clom/StutterTalk/29/30.wav</t>
  </si>
  <si>
    <t>clom/StutterTalk/29/31.wav</t>
  </si>
  <si>
    <t>clom/StutterTalk/29/32.wav</t>
  </si>
  <si>
    <t>clom/StutterTalk/29/33.wav</t>
  </si>
  <si>
    <t>clom/StutterTalk/29/34.wav</t>
  </si>
  <si>
    <t>clom/StutterTalk/29/35.wav</t>
  </si>
  <si>
    <t>clom/StutterTalk/29/36.wav</t>
  </si>
  <si>
    <t>clom/StutterTalk/29/37.wav</t>
  </si>
  <si>
    <t>clom/StutterTalk/29/38.wav</t>
  </si>
  <si>
    <t>clom/StutterTalk/29/39.wav</t>
  </si>
  <si>
    <t>clom/StutterTalk/30/0.wav</t>
  </si>
  <si>
    <t>clom/StutterTalk/30/1.wav</t>
  </si>
  <si>
    <t>clom/StutterTalk/30/2.wav</t>
  </si>
  <si>
    <t>clom/StutterTalk/30/3.wav</t>
  </si>
  <si>
    <t>clom/StutterTalk/30/4.wav</t>
  </si>
  <si>
    <t>clom/StutterTalk/30/5.wav</t>
  </si>
  <si>
    <t>clom/StutterTalk/30/6.wav</t>
  </si>
  <si>
    <t>clom/StutterTalk/30/7.wav</t>
  </si>
  <si>
    <t>clom/StutterTalk/30/8.wav</t>
  </si>
  <si>
    <t>clom/StutterTalk/30/9.wav</t>
  </si>
  <si>
    <t>clom/StutterTalk/30/10.wav</t>
  </si>
  <si>
    <t>clom/StutterTalk/30/11.wav</t>
  </si>
  <si>
    <t>clom/StutterTalk/30/12.wav</t>
  </si>
  <si>
    <t>clom/StutterTalk/30/13.wav</t>
  </si>
  <si>
    <t>clom/StutterTalk/30/14.wav</t>
  </si>
  <si>
    <t>clom/StutterTalk/30/15.wav</t>
  </si>
  <si>
    <t>clom/StutterTalk/30/16.wav</t>
  </si>
  <si>
    <t>clom/StutterTalk/30/17.wav</t>
  </si>
  <si>
    <t>clom/StutterTalk/30/18.wav</t>
  </si>
  <si>
    <t>clom/StutterTalk/30/19.wav</t>
  </si>
  <si>
    <t>clom/StutterTalk/30/20.wav</t>
  </si>
  <si>
    <t>clom/StutterTalk/30/21.wav</t>
  </si>
  <si>
    <t>clom/StutterTalk/30/22.wav</t>
  </si>
  <si>
    <t>clom/StutterTalk/30/23.wav</t>
  </si>
  <si>
    <t>clom/StutterTalk/30/24.wav</t>
  </si>
  <si>
    <t>clom/StutterTalk/30/25.wav</t>
  </si>
  <si>
    <t>clom/StutterTalk/30/26.wav</t>
  </si>
  <si>
    <t>clom/StutterTalk/30/27.wav</t>
  </si>
  <si>
    <t>clom/StutterTalk/30/28.wav</t>
  </si>
  <si>
    <t>clom/StutterTalk/30/29.wav</t>
  </si>
  <si>
    <t>clom/StutterTalk/30/30.wav</t>
  </si>
  <si>
    <t>clom/StutterTalk/30/31.wav</t>
  </si>
  <si>
    <t>clom/StutterTalk/30/32.wav</t>
  </si>
  <si>
    <t>clom/StutterTalk/30/33.wav</t>
  </si>
  <si>
    <t>clom/StutterTalk/30/34.wav</t>
  </si>
  <si>
    <t>clom/StutterTalk/30/35.wav</t>
  </si>
  <si>
    <t>clom/StutterTalk/30/36.wav</t>
  </si>
  <si>
    <t>clom/StutterTalk/30/37.wav</t>
  </si>
  <si>
    <t>clom/StutterTalk/30/38.wav</t>
  </si>
  <si>
    <t>clom/StutterTalk/30/39.wav</t>
  </si>
  <si>
    <t>clom/StutterTalk/31/0.wav</t>
  </si>
  <si>
    <t>clom/StutterTalk/31/1.wav</t>
  </si>
  <si>
    <t>clom/StutterTalk/31/2.wav</t>
  </si>
  <si>
    <t>clom/StutterTalk/31/3.wav</t>
  </si>
  <si>
    <t>clom/StutterTalk/31/4.wav</t>
  </si>
  <si>
    <t>clom/StutterTalk/31/5.wav</t>
  </si>
  <si>
    <t>clom/StutterTalk/31/6.wav</t>
  </si>
  <si>
    <t>clom/StutterTalk/31/7.wav</t>
  </si>
  <si>
    <t>clom/StutterTalk/31/8.wav</t>
  </si>
  <si>
    <t>clom/StutterTalk/31/9.wav</t>
  </si>
  <si>
    <t>clom/StutterTalk/31/10.wav</t>
  </si>
  <si>
    <t>clom/StutterTalk/31/11.wav</t>
  </si>
  <si>
    <t>clom/StutterTalk/31/12.wav</t>
  </si>
  <si>
    <t>clom/StutterTalk/31/13.wav</t>
  </si>
  <si>
    <t>clom/StutterTalk/31/14.wav</t>
  </si>
  <si>
    <t>clom/StutterTalk/31/15.wav</t>
  </si>
  <si>
    <t>clom/StutterTalk/31/16.wav</t>
  </si>
  <si>
    <t>clom/StutterTalk/31/17.wav</t>
  </si>
  <si>
    <t>clom/StutterTalk/31/18.wav</t>
  </si>
  <si>
    <t>clom/StutterTalk/31/19.wav</t>
  </si>
  <si>
    <t>clom/StutterTalk/31/20.wav</t>
  </si>
  <si>
    <t>clom/StutterTalk/31/21.wav</t>
  </si>
  <si>
    <t>clom/StutterTalk/31/22.wav</t>
  </si>
  <si>
    <t>clom/StutterTalk/31/23.wav</t>
  </si>
  <si>
    <t>clom/StutterTalk/31/24.wav</t>
  </si>
  <si>
    <t>clom/StutterTalk/31/25.wav</t>
  </si>
  <si>
    <t>clom/StutterTalk/31/26.wav</t>
  </si>
  <si>
    <t>clom/StutterTalk/31/27.wav</t>
  </si>
  <si>
    <t>clom/StutterTalk/31/28.wav</t>
  </si>
  <si>
    <t>clom/StutterTalk/31/29.wav</t>
  </si>
  <si>
    <t>clom/StutterTalk/31/30.wav</t>
  </si>
  <si>
    <t>clom/StutterTalk/31/31.wav</t>
  </si>
  <si>
    <t>clom/StutterTalk/31/32.wav</t>
  </si>
  <si>
    <t>clom/StutterTalk/31/33.wav</t>
  </si>
  <si>
    <t>clom/StutterTalk/31/34.wav</t>
  </si>
  <si>
    <t>clom/StutterTalk/31/35.wav</t>
  </si>
  <si>
    <t>clom/StutterTalk/31/36.wav</t>
  </si>
  <si>
    <t>clom/StutterTalk/31/37.wav</t>
  </si>
  <si>
    <t>clom/StutterTalk/31/38.wav</t>
  </si>
  <si>
    <t>clom/StutterTalk/31/39.wav</t>
  </si>
  <si>
    <t>clom/StutterTalk/32/0.wav</t>
  </si>
  <si>
    <t>clom/StutterTalk/32/1.wav</t>
  </si>
  <si>
    <t>clom/StutterTalk/32/2.wav</t>
  </si>
  <si>
    <t>clom/StutterTalk/32/3.wav</t>
  </si>
  <si>
    <t>clom/StutterTalk/32/4.wav</t>
  </si>
  <si>
    <t>clom/StutterTalk/32/5.wav</t>
  </si>
  <si>
    <t>clom/StutterTalk/32/6.wav</t>
  </si>
  <si>
    <t>clom/StutterTalk/32/7.wav</t>
  </si>
  <si>
    <t>clom/StutterTalk/32/8.wav</t>
  </si>
  <si>
    <t>clom/StutterTalk/32/9.wav</t>
  </si>
  <si>
    <t>clom/StutterTalk/32/10.wav</t>
  </si>
  <si>
    <t>clom/StutterTalk/32/11.wav</t>
  </si>
  <si>
    <t>clom/StutterTalk/32/12.wav</t>
  </si>
  <si>
    <t>clom/StutterTalk/32/13.wav</t>
  </si>
  <si>
    <t>clom/StutterTalk/32/14.wav</t>
  </si>
  <si>
    <t>clom/StutterTalk/32/15.wav</t>
  </si>
  <si>
    <t>clom/StutterTalk/32/16.wav</t>
  </si>
  <si>
    <t>clom/StutterTalk/32/17.wav</t>
  </si>
  <si>
    <t>clom/StutterTalk/32/18.wav</t>
  </si>
  <si>
    <t>clom/StutterTalk/32/19.wav</t>
  </si>
  <si>
    <t>clom/StutterTalk/32/20.wav</t>
  </si>
  <si>
    <t>clom/StutterTalk/32/21.wav</t>
  </si>
  <si>
    <t>clom/StutterTalk/32/22.wav</t>
  </si>
  <si>
    <t>clom/StutterTalk/32/23.wav</t>
  </si>
  <si>
    <t>clom/StutterTalk/32/24.wav</t>
  </si>
  <si>
    <t>clom/StutterTalk/32/25.wav</t>
  </si>
  <si>
    <t>clom/StutterTalk/32/26.wav</t>
  </si>
  <si>
    <t>clom/StutterTalk/32/27.wav</t>
  </si>
  <si>
    <t>clom/StutterTalk/32/28.wav</t>
  </si>
  <si>
    <t>clom/StutterTalk/32/29.wav</t>
  </si>
  <si>
    <t>clom/StutterTalk/32/30.wav</t>
  </si>
  <si>
    <t>clom/StutterTalk/32/31.wav</t>
  </si>
  <si>
    <t>clom/StutterTalk/32/32.wav</t>
  </si>
  <si>
    <t>clom/StutterTalk/32/33.wav</t>
  </si>
  <si>
    <t>clom/StutterTalk/32/34.wav</t>
  </si>
  <si>
    <t>clom/StutterTalk/32/35.wav</t>
  </si>
  <si>
    <t>clom/StutterTalk/32/36.wav</t>
  </si>
  <si>
    <t>clom/StutterTalk/32/37.wav</t>
  </si>
  <si>
    <t>clom/StutterTalk/32/38.wav</t>
  </si>
  <si>
    <t>clom/StutterTalk/32/39.wav</t>
  </si>
  <si>
    <t>clom/StutterTalk/33/0.wav</t>
  </si>
  <si>
    <t>clom/StutterTalk/33/1.wav</t>
  </si>
  <si>
    <t>clom/StutterTalk/33/2.wav</t>
  </si>
  <si>
    <t>clom/StutterTalk/33/3.wav</t>
  </si>
  <si>
    <t>clom/StutterTalk/33/4.wav</t>
  </si>
  <si>
    <t>clom/StutterTalk/33/5.wav</t>
  </si>
  <si>
    <t>clom/StutterTalk/33/6.wav</t>
  </si>
  <si>
    <t>clom/StutterTalk/33/7.wav</t>
  </si>
  <si>
    <t>clom/StutterTalk/33/8.wav</t>
  </si>
  <si>
    <t>clom/StutterTalk/33/9.wav</t>
  </si>
  <si>
    <t>clom/StutterTalk/33/10.wav</t>
  </si>
  <si>
    <t>clom/StutterTalk/33/11.wav</t>
  </si>
  <si>
    <t>clom/StutterTalk/33/12.wav</t>
  </si>
  <si>
    <t>clom/StutterTalk/33/13.wav</t>
  </si>
  <si>
    <t>clom/StutterTalk/33/14.wav</t>
  </si>
  <si>
    <t>clom/StutterTalk/33/15.wav</t>
  </si>
  <si>
    <t>clom/StutterTalk/33/16.wav</t>
  </si>
  <si>
    <t>clom/StutterTalk/33/17.wav</t>
  </si>
  <si>
    <t>clom/StutterTalk/33/18.wav</t>
  </si>
  <si>
    <t>clom/StutterTalk/33/19.wav</t>
  </si>
  <si>
    <t>clom/StutterTalk/33/20.wav</t>
  </si>
  <si>
    <t>clom/StutterTalk/33/21.wav</t>
  </si>
  <si>
    <t>clom/StutterTalk/33/22.wav</t>
  </si>
  <si>
    <t>clom/StutterTalk/33/23.wav</t>
  </si>
  <si>
    <t>clom/StutterTalk/33/24.wav</t>
  </si>
  <si>
    <t>clom/StutterTalk/33/25.wav</t>
  </si>
  <si>
    <t>clom/StutterTalk/33/26.wav</t>
  </si>
  <si>
    <t>clom/StutterTalk/33/27.wav</t>
  </si>
  <si>
    <t>clom/StutterTalk/33/28.wav</t>
  </si>
  <si>
    <t>clom/StutterTalk/33/29.wav</t>
  </si>
  <si>
    <t>clom/StutterTalk/33/30.wav</t>
  </si>
  <si>
    <t>clom/StutterTalk/33/31.wav</t>
  </si>
  <si>
    <t>clom/StutterTalk/33/32.wav</t>
  </si>
  <si>
    <t>clom/StutterTalk/33/33.wav</t>
  </si>
  <si>
    <t>clom/StutterTalk/33/34.wav</t>
  </si>
  <si>
    <t>clom/StutterTalk/33/35.wav</t>
  </si>
  <si>
    <t>clom/StutterTalk/33/36.wav</t>
  </si>
  <si>
    <t>clom/StutterTalk/33/37.wav</t>
  </si>
  <si>
    <t>clom/StutterTalk/33/38.wav</t>
  </si>
  <si>
    <t>clom/StutterTalk/33/39.wav</t>
  </si>
  <si>
    <t>clom/StutterTalk/33/40.wav</t>
  </si>
  <si>
    <t>clom/StutterTalk/33/41.wav</t>
  </si>
  <si>
    <t>clom/StutterTalk/33/42.wav</t>
  </si>
  <si>
    <t>clom/StutterTalk/33/43.wav</t>
  </si>
  <si>
    <t>clom/StutterTalk/33/44.wav</t>
  </si>
  <si>
    <t>clom/StutterTalk/33/45.wav</t>
  </si>
  <si>
    <t>clom/StutterTalk/33/46.wav</t>
  </si>
  <si>
    <t>clom/StutterTalk/33/47.wav</t>
  </si>
  <si>
    <t>clom/StutterTalk/33/48.wav</t>
  </si>
  <si>
    <t>clom/StutterTalk/33/49.wav</t>
  </si>
  <si>
    <t>clom/StutterTalk/33/50.wav</t>
  </si>
  <si>
    <t>clom/StutterTalk/33/51.wav</t>
  </si>
  <si>
    <t>clom/StutterTalk/33/52.wav</t>
  </si>
  <si>
    <t>clom/StutterTalk/33/53.wav</t>
  </si>
  <si>
    <t>clom/StutterTalk/33/54.wav</t>
  </si>
  <si>
    <t>clom/StutterTalk/33/55.wav</t>
  </si>
  <si>
    <t>clom/StutterTalk/33/56.wav</t>
  </si>
  <si>
    <t>clom/StutterTalk/33/57.wav</t>
  </si>
  <si>
    <t>clom/StutterTalk/33/58.wav</t>
  </si>
  <si>
    <t>clom/StutterTalk/33/59.wav</t>
  </si>
  <si>
    <t>clom/StutterTalk/33/60.wav</t>
  </si>
  <si>
    <t>clom/StutterTalk/33/61.wav</t>
  </si>
  <si>
    <t>clom/StutterTalk/33/62.wav</t>
  </si>
  <si>
    <t>clom/StutterTalk/33/63.wav</t>
  </si>
  <si>
    <t>clom/StutterTalk/33/64.wav</t>
  </si>
  <si>
    <t>clom/StutterTalk/33/65.wav</t>
  </si>
  <si>
    <t>clom/StutterTalk/33/66.wav</t>
  </si>
  <si>
    <t>clom/StutterTalk/33/67.wav</t>
  </si>
  <si>
    <t>clom/StutterTalk/33/68.wav</t>
  </si>
  <si>
    <t>clom/StutterTalk/33/69.wav</t>
  </si>
  <si>
    <t>clom/StutterTalk/33/70.wav</t>
  </si>
  <si>
    <t>clom/StutterTalk/33/71.wav</t>
  </si>
  <si>
    <t>clom/StutterTalk/33/72.wav</t>
  </si>
  <si>
    <t>clom/StutterTalk/33/73.wav</t>
  </si>
  <si>
    <t>clom/StutterTalk/33/74.wav</t>
  </si>
  <si>
    <t>clom/StutterTalk/33/75.wav</t>
  </si>
  <si>
    <t>clom/StutterTalk/33/76.wav</t>
  </si>
  <si>
    <t>clom/StutterTalk/33/77.wav</t>
  </si>
  <si>
    <t>clom/StutterTalk/33/78.wav</t>
  </si>
  <si>
    <t>clom/StutterTalk/33/79.wav</t>
  </si>
  <si>
    <t>clom/StutterTalk/33/80.wav</t>
  </si>
  <si>
    <t>clom/StutterTalk/33/81.wav</t>
  </si>
  <si>
    <t>clom/StutterTalk/33/82.wav</t>
  </si>
  <si>
    <t>clom/StutterTalk/33/83.wav</t>
  </si>
  <si>
    <t>clom/StutterTalk/33/84.wav</t>
  </si>
  <si>
    <t>clom/StutterTalk/33/85.wav</t>
  </si>
  <si>
    <t>clom/StutterTalk/33/86.wav</t>
  </si>
  <si>
    <t>clom/StutterTalk/33/87.wav</t>
  </si>
  <si>
    <t>clom/StutterTalk/33/88.wav</t>
  </si>
  <si>
    <t>clom/StutterTalk/33/89.wav</t>
  </si>
  <si>
    <t>clom/StutterTalk/33/90.wav</t>
  </si>
  <si>
    <t>clom/StutterTalk/33/91.wav</t>
  </si>
  <si>
    <t>clom/StutterTalk/33/92.wav</t>
  </si>
  <si>
    <t>clom/StutterTalk/33/93.wav</t>
  </si>
  <si>
    <t>clom/StutterTalk/33/94.wav</t>
  </si>
  <si>
    <t>clom/StutterTalk/33/95.wav</t>
  </si>
  <si>
    <t>clom/StutterTalk/33/96.wav</t>
  </si>
  <si>
    <t>clom/StutterTalk/33/97.wav</t>
  </si>
  <si>
    <t>clom/StutterTalk/33/98.wav</t>
  </si>
  <si>
    <t>clom/StutterTalk/33/99.wav</t>
  </si>
  <si>
    <t>clom/StutterTalk/33/100.wav</t>
  </si>
  <si>
    <t>clom/StutterTalk/33/101.wav</t>
  </si>
  <si>
    <t>clom/StutterTalk/33/102.wav</t>
  </si>
  <si>
    <t>clom/StutterTalk/33/103.wav</t>
  </si>
  <si>
    <t>clom/StutterTalk/33/104.wav</t>
  </si>
  <si>
    <t>clom/StutterTalk/33/105.wav</t>
  </si>
  <si>
    <t>clom/StutterTalk/33/106.wav</t>
  </si>
  <si>
    <t>clom/StutterTalk/33/107.wav</t>
  </si>
  <si>
    <t>clom/StutterTalk/33/108.wav</t>
  </si>
  <si>
    <t>clom/StutterTalk/33/109.wav</t>
  </si>
  <si>
    <t>clom/StutterTalk/33/110.wav</t>
  </si>
  <si>
    <t>clom/StutterTalk/33/111.wav</t>
  </si>
  <si>
    <t>clom/StutterTalk/33/112.wav</t>
  </si>
  <si>
    <t>clom/StutterTalk/33/113.wav</t>
  </si>
  <si>
    <t>clom/StutterTalk/33/114.wav</t>
  </si>
  <si>
    <t>clom/StutterTalk/33/115.wav</t>
  </si>
  <si>
    <t>clom/StutterTalk/33/116.wav</t>
  </si>
  <si>
    <t>clom/StutterTalk/33/117.wav</t>
  </si>
  <si>
    <t>clom/StutterTalk/33/118.wav</t>
  </si>
  <si>
    <t>clom/StutterTalk/33/119.wav</t>
  </si>
  <si>
    <t>clom/StutterTalk/33/120.wav</t>
  </si>
  <si>
    <t>clom/StutterTalk/33/121.wav</t>
  </si>
  <si>
    <t>clom/StutterTalk/33/122.wav</t>
  </si>
  <si>
    <t>clom/StutterTalk/33/123.wav</t>
  </si>
  <si>
    <t>clom/StutterTalk/33/124.wav</t>
  </si>
  <si>
    <t>clom/StutterTalk/33/125.wav</t>
  </si>
  <si>
    <t>clom/StutterTalk/33/126.wav</t>
  </si>
  <si>
    <t>clom/StutterTalk/33/127.wav</t>
  </si>
  <si>
    <t>clom/StutterTalk/33/128.wav</t>
  </si>
  <si>
    <t>clom/StutterTalk/33/129.wav</t>
  </si>
  <si>
    <t>clom/StutterTalk/33/130.wav</t>
  </si>
  <si>
    <t>clom/StutterTalk/33/131.wav</t>
  </si>
  <si>
    <t>clom/StutterTalk/33/132.wav</t>
  </si>
  <si>
    <t>clom/StutterTalk/33/133.wav</t>
  </si>
  <si>
    <t>clom/StutterTalk/33/134.wav</t>
  </si>
  <si>
    <t>clom/StutterTalk/33/135.wav</t>
  </si>
  <si>
    <t>clom/StutterTalk/33/136.wav</t>
  </si>
  <si>
    <t>clom/StutterTalk/33/137.wav</t>
  </si>
  <si>
    <t>clom/StutterTalk/33/138.wav</t>
  </si>
  <si>
    <t>clom/StutterTalk/33/139.wav</t>
  </si>
  <si>
    <t>clom/StutterTalk/33/140.wav</t>
  </si>
  <si>
    <t>clom/StutterTalk/33/141.wav</t>
  </si>
  <si>
    <t>clom/StutterTalk/33/142.wav</t>
  </si>
  <si>
    <t>clom/StutterTalk/33/143.wav</t>
  </si>
  <si>
    <t>clom/StutterTalk/33/144.wav</t>
  </si>
  <si>
    <t>clom/StutterTalk/33/145.wav</t>
  </si>
  <si>
    <t>clom/StutterTalk/33/146.wav</t>
  </si>
  <si>
    <t>clom/StutterTalk/33/147.wav</t>
  </si>
  <si>
    <t>clom/StutterTalk/33/148.wav</t>
  </si>
  <si>
    <t>clom/StutterTalk/33/149.wav</t>
  </si>
  <si>
    <t>clom/StutterTalk/33/150.wav</t>
  </si>
  <si>
    <t>clom/StutterTalk/33/151.wav</t>
  </si>
  <si>
    <t>clom/StutterTalk/33/152.wav</t>
  </si>
  <si>
    <t>clom/StutterTalk/33/153.wav</t>
  </si>
  <si>
    <t>clom/StutterTalk/33/154.wav</t>
  </si>
  <si>
    <t>clom/StutterTalk/33/155.wav</t>
  </si>
  <si>
    <t>clom/StutterTalk/33/156.wav</t>
  </si>
  <si>
    <t>clom/StutterTalk/33/157.wav</t>
  </si>
  <si>
    <t>clom/StutterTalk/33/158.wav</t>
  </si>
  <si>
    <t>clom/StutterTalk/33/159.wav</t>
  </si>
  <si>
    <t>clom/StutterTalk/33/160.wav</t>
  </si>
  <si>
    <t>clom/StutterTalk/33/161.wav</t>
  </si>
  <si>
    <t>clom/StutterTalk/33/162.wav</t>
  </si>
  <si>
    <t>clom/StutterTalk/33/163.wav</t>
  </si>
  <si>
    <t>clom/StutterTalk/33/164.wav</t>
  </si>
  <si>
    <t>clom/StutterTalk/33/165.wav</t>
  </si>
  <si>
    <t>clom/StutterTalk/33/166.wav</t>
  </si>
  <si>
    <t>clom/StutterTalk/33/167.wav</t>
  </si>
  <si>
    <t>clom/StutterTalk/33/168.wav</t>
  </si>
  <si>
    <t>clom/StutterTalk/33/169.wav</t>
  </si>
  <si>
    <t>clom/StutterTalk/33/170.wav</t>
  </si>
  <si>
    <t>clom/StutterTalk/33/171.wav</t>
  </si>
  <si>
    <t>clom/StutterTalk/33/172.wav</t>
  </si>
  <si>
    <t>clom/StutterTalk/33/173.wav</t>
  </si>
  <si>
    <t>clom/StutterTalk/33/174.wav</t>
  </si>
  <si>
    <t>clom/StutterTalk/33/175.wav</t>
  </si>
  <si>
    <t>clom/StutterTalk/33/176.wav</t>
  </si>
  <si>
    <t>clom/StutterTalk/33/177.wav</t>
  </si>
  <si>
    <t>clom/StutterTalk/33/178.wav</t>
  </si>
  <si>
    <t>clom/StutterTalk/33/179.wav</t>
  </si>
  <si>
    <t>clom/StutterTalk/33/180.wav</t>
  </si>
  <si>
    <t>clom/StutterTalk/33/181.wav</t>
  </si>
  <si>
    <t>clom/StutterTalk/33/182.wav</t>
  </si>
  <si>
    <t>clom/StutterTalk/33/183.wav</t>
  </si>
  <si>
    <t>clom/StutterTalk/33/184.wav</t>
  </si>
  <si>
    <t>clom/StutterTalk/33/185.wav</t>
  </si>
  <si>
    <t>clom/StutterTalk/33/186.wav</t>
  </si>
  <si>
    <t>clom/StutterTalk/33/187.wav</t>
  </si>
  <si>
    <t>clom/StutterTalk/33/188.wav</t>
  </si>
  <si>
    <t>clom/StutterTalk/33/189.wav</t>
  </si>
  <si>
    <t>clom/StutterTalk/33/190.wav</t>
  </si>
  <si>
    <t>clom/StutterTalk/33/191.wav</t>
  </si>
  <si>
    <t>clom/StutterTalk/33/192.wav</t>
  </si>
  <si>
    <t>clom/StutterTalk/33/193.wav</t>
  </si>
  <si>
    <t>clom/StutterTalk/33/194.wav</t>
  </si>
  <si>
    <t>clom/StutterTalk/33/195.wav</t>
  </si>
  <si>
    <t>clom/StutterTalk/33/196.wav</t>
  </si>
  <si>
    <t>clom/StutterTalk/33/197.wav</t>
  </si>
  <si>
    <t>clom/StutterTalk/33/198.wav</t>
  </si>
  <si>
    <t>clom/StutterTalk/33/199.wav</t>
  </si>
  <si>
    <t>clom/StutterTalk/33/200.wav</t>
  </si>
  <si>
    <t>clom/StutterTalk/33/201.wav</t>
  </si>
  <si>
    <t>clom/StutterTalk/33/202.wav</t>
  </si>
  <si>
    <t>clom/StutterTalk/33/203.wav</t>
  </si>
  <si>
    <t>clom/StutterTalk/34/0.wav</t>
  </si>
  <si>
    <t>clom/StutterTalk/34/1.wav</t>
  </si>
  <si>
    <t>clom/StutterTalk/34/2.wav</t>
  </si>
  <si>
    <t>clom/StutterTalk/34/3.wav</t>
  </si>
  <si>
    <t>clom/StutterTalk/34/4.wav</t>
  </si>
  <si>
    <t>clom/StutterTalk/34/5.wav</t>
  </si>
  <si>
    <t>clom/StutterTalk/34/6.wav</t>
  </si>
  <si>
    <t>clom/StutterTalk/34/7.wav</t>
  </si>
  <si>
    <t>clom/StutterTalk/34/8.wav</t>
  </si>
  <si>
    <t>clom/StutterTalk/34/9.wav</t>
  </si>
  <si>
    <t>clom/StutterTalk/34/10.wav</t>
  </si>
  <si>
    <t>clom/StutterTalk/34/11.wav</t>
  </si>
  <si>
    <t>clom/StutterTalk/34/12.wav</t>
  </si>
  <si>
    <t>clom/StutterTalk/34/13.wav</t>
  </si>
  <si>
    <t>clom/StutterTalk/34/14.wav</t>
  </si>
  <si>
    <t>clom/StutterTalk/34/15.wav</t>
  </si>
  <si>
    <t>clom/StutterTalk/34/16.wav</t>
  </si>
  <si>
    <t>clom/StutterTalk/34/17.wav</t>
  </si>
  <si>
    <t>clom/StutterTalk/34/18.wav</t>
  </si>
  <si>
    <t>clom/StutterTalk/34/19.wav</t>
  </si>
  <si>
    <t>clom/StutterTalk/34/20.wav</t>
  </si>
  <si>
    <t>clom/StutterTalk/34/21.wav</t>
  </si>
  <si>
    <t>clom/StutterTalk/34/22.wav</t>
  </si>
  <si>
    <t>clom/StutterTalk/34/23.wav</t>
  </si>
  <si>
    <t>clom/StutterTalk/34/24.wav</t>
  </si>
  <si>
    <t>clom/StutterTalk/34/25.wav</t>
  </si>
  <si>
    <t>clom/StutterTalk/34/26.wav</t>
  </si>
  <si>
    <t>clom/StutterTalk/34/27.wav</t>
  </si>
  <si>
    <t>clom/StutterTalk/34/28.wav</t>
  </si>
  <si>
    <t>clom/StutterTalk/34/29.wav</t>
  </si>
  <si>
    <t>clom/StutterTalk/34/30.wav</t>
  </si>
  <si>
    <t>clom/StutterTalk/34/31.wav</t>
  </si>
  <si>
    <t>clom/StutterTalk/34/32.wav</t>
  </si>
  <si>
    <t>clom/StutterTalk/34/33.wav</t>
  </si>
  <si>
    <t>clom/StutterTalk/34/34.wav</t>
  </si>
  <si>
    <t>clom/StutterTalk/34/35.wav</t>
  </si>
  <si>
    <t>clom/StutterTalk/34/36.wav</t>
  </si>
  <si>
    <t>clom/StutterTalk/34/37.wav</t>
  </si>
  <si>
    <t>clom/StutterTalk/34/38.wav</t>
  </si>
  <si>
    <t>clom/StutterTalk/34/39.wav</t>
  </si>
  <si>
    <t>clom/StutterTalk/35/0.wav</t>
  </si>
  <si>
    <t>clom/StutterTalk/35/1.wav</t>
  </si>
  <si>
    <t>clom/StutterTalk/35/2.wav</t>
  </si>
  <si>
    <t>clom/StutterTalk/35/3.wav</t>
  </si>
  <si>
    <t>clom/StutterTalk/35/4.wav</t>
  </si>
  <si>
    <t>clom/StutterTalk/35/5.wav</t>
  </si>
  <si>
    <t>clom/StutterTalk/35/6.wav</t>
  </si>
  <si>
    <t>clom/StutterTalk/35/7.wav</t>
  </si>
  <si>
    <t>clom/StutterTalk/35/8.wav</t>
  </si>
  <si>
    <t>clom/StutterTalk/35/9.wav</t>
  </si>
  <si>
    <t>clom/StutterTalk/35/10.wav</t>
  </si>
  <si>
    <t>clom/StutterTalk/35/11.wav</t>
  </si>
  <si>
    <t>clom/StutterTalk/35/12.wav</t>
  </si>
  <si>
    <t>clom/StutterTalk/35/13.wav</t>
  </si>
  <si>
    <t>clom/StutterTalk/35/14.wav</t>
  </si>
  <si>
    <t>clom/StutterTalk/35/15.wav</t>
  </si>
  <si>
    <t>clom/StutterTalk/35/16.wav</t>
  </si>
  <si>
    <t>clom/StutterTalk/35/17.wav</t>
  </si>
  <si>
    <t>clom/StutterTalk/35/18.wav</t>
  </si>
  <si>
    <t>clom/StutterTalk/35/19.wav</t>
  </si>
  <si>
    <t>clom/StutterTalk/35/20.wav</t>
  </si>
  <si>
    <t>clom/StutterTalk/35/21.wav</t>
  </si>
  <si>
    <t>clom/StutterTalk/35/22.wav</t>
  </si>
  <si>
    <t>clom/StutterTalk/35/23.wav</t>
  </si>
  <si>
    <t>clom/StutterTalk/35/24.wav</t>
  </si>
  <si>
    <t>clom/StutterTalk/35/25.wav</t>
  </si>
  <si>
    <t>clom/StutterTalk/35/26.wav</t>
  </si>
  <si>
    <t>clom/StutterTalk/35/27.wav</t>
  </si>
  <si>
    <t>clom/StutterTalk/35/28.wav</t>
  </si>
  <si>
    <t>clom/StutterTalk/35/29.wav</t>
  </si>
  <si>
    <t>clom/StutterTalk/35/30.wav</t>
  </si>
  <si>
    <t>clom/StutterTalk/35/31.wav</t>
  </si>
  <si>
    <t>clom/StutterTalk/35/32.wav</t>
  </si>
  <si>
    <t>clom/StutterTalk/35/33.wav</t>
  </si>
  <si>
    <t>clom/StutterTalk/35/34.wav</t>
  </si>
  <si>
    <t>clom/StutterTalk/35/35.wav</t>
  </si>
  <si>
    <t>clom/StutterTalk/35/36.wav</t>
  </si>
  <si>
    <t>clom/StutterTalk/35/37.wav</t>
  </si>
  <si>
    <t>clom/StutterTalk/35/38.wav</t>
  </si>
  <si>
    <t>clom/StutterTalk/35/39.wav</t>
  </si>
  <si>
    <t>clom/StutterTalk/36/0.wav</t>
  </si>
  <si>
    <t>clom/StutterTalk/36/1.wav</t>
  </si>
  <si>
    <t>clom/StutterTalk/36/2.wav</t>
  </si>
  <si>
    <t>clom/StutterTalk/36/3.wav</t>
  </si>
  <si>
    <t>clom/StutterTalk/36/4.wav</t>
  </si>
  <si>
    <t>clom/StutterTalk/36/5.wav</t>
  </si>
  <si>
    <t>clom/StutterTalk/36/6.wav</t>
  </si>
  <si>
    <t>clom/StutterTalk/36/7.wav</t>
  </si>
  <si>
    <t>clom/StutterTalk/36/8.wav</t>
  </si>
  <si>
    <t>clom/StutterTalk/36/9.wav</t>
  </si>
  <si>
    <t>clom/StutterTalk/36/10.wav</t>
  </si>
  <si>
    <t>clom/StutterTalk/36/11.wav</t>
  </si>
  <si>
    <t>clom/StutterTalk/36/12.wav</t>
  </si>
  <si>
    <t>clom/StutterTalk/36/13.wav</t>
  </si>
  <si>
    <t>clom/StutterTalk/36/14.wav</t>
  </si>
  <si>
    <t>clom/StutterTalk/36/15.wav</t>
  </si>
  <si>
    <t>clom/StutterTalk/36/16.wav</t>
  </si>
  <si>
    <t>clom/StutterTalk/36/17.wav</t>
  </si>
  <si>
    <t>clom/StutterTalk/36/18.wav</t>
  </si>
  <si>
    <t>clom/StutterTalk/36/19.wav</t>
  </si>
  <si>
    <t>clom/StutterTalk/36/20.wav</t>
  </si>
  <si>
    <t>clom/StutterTalk/36/21.wav</t>
  </si>
  <si>
    <t>clom/StutterTalk/36/22.wav</t>
  </si>
  <si>
    <t>clom/StutterTalk/36/23.wav</t>
  </si>
  <si>
    <t>clom/StutterTalk/36/24.wav</t>
  </si>
  <si>
    <t>clom/StutterTalk/36/25.wav</t>
  </si>
  <si>
    <t>clom/StutterTalk/36/26.wav</t>
  </si>
  <si>
    <t>clom/StutterTalk/36/27.wav</t>
  </si>
  <si>
    <t>clom/StutterTalk/36/28.wav</t>
  </si>
  <si>
    <t>clom/StutterTalk/36/29.wav</t>
  </si>
  <si>
    <t>clom/StutterTalk/36/30.wav</t>
  </si>
  <si>
    <t>clom/StutterTalk/36/31.wav</t>
  </si>
  <si>
    <t>clom/StutterTalk/36/32.wav</t>
  </si>
  <si>
    <t>clom/StutterTalk/36/33.wav</t>
  </si>
  <si>
    <t>clom/StutterTalk/36/34.wav</t>
  </si>
  <si>
    <t>clom/StutterTalk/36/35.wav</t>
  </si>
  <si>
    <t>clom/StutterTalk/36/36.wav</t>
  </si>
  <si>
    <t>clom/StutterTalk/36/37.wav</t>
  </si>
  <si>
    <t>clom/StutterTalk/36/38.wav</t>
  </si>
  <si>
    <t>clom/StutterTalk/36/39.wav</t>
  </si>
  <si>
    <t>clom/StutterTalk/37/0.wav</t>
  </si>
  <si>
    <t>clom/StutterTalk/37/1.wav</t>
  </si>
  <si>
    <t>clom/StutterTalk/37/2.wav</t>
  </si>
  <si>
    <t>clom/StutterTalk/37/3.wav</t>
  </si>
  <si>
    <t>clom/StutterTalk/37/4.wav</t>
  </si>
  <si>
    <t>clom/StutterTalk/37/5.wav</t>
  </si>
  <si>
    <t>clom/StutterTalk/37/6.wav</t>
  </si>
  <si>
    <t>clom/StutterTalk/37/7.wav</t>
  </si>
  <si>
    <t>clom/StutterTalk/37/8.wav</t>
  </si>
  <si>
    <t>clom/StutterTalk/37/9.wav</t>
  </si>
  <si>
    <t>clom/StutterTalk/37/10.wav</t>
  </si>
  <si>
    <t>clom/StutterTalk/37/11.wav</t>
  </si>
  <si>
    <t>clom/StutterTalk/37/12.wav</t>
  </si>
  <si>
    <t>clom/StutterTalk/37/13.wav</t>
  </si>
  <si>
    <t>clom/StutterTalk/37/14.wav</t>
  </si>
  <si>
    <t>clom/StutterTalk/37/15.wav</t>
  </si>
  <si>
    <t>clom/StutterTalk/37/16.wav</t>
  </si>
  <si>
    <t>clom/StutterTalk/37/17.wav</t>
  </si>
  <si>
    <t>clom/StutterTalk/37/18.wav</t>
  </si>
  <si>
    <t>clom/StutterTalk/37/19.wav</t>
  </si>
  <si>
    <t>clom/StutterTalk/37/20.wav</t>
  </si>
  <si>
    <t>clom/StutterTalk/37/21.wav</t>
  </si>
  <si>
    <t>clom/StutterTalk/37/22.wav</t>
  </si>
  <si>
    <t>clom/StutterTalk/37/23.wav</t>
  </si>
  <si>
    <t>clom/StutterTalk/37/24.wav</t>
  </si>
  <si>
    <t>clom/StutterTalk/37/25.wav</t>
  </si>
  <si>
    <t>clom/StutterTalk/37/26.wav</t>
  </si>
  <si>
    <t>clom/StutterTalk/37/27.wav</t>
  </si>
  <si>
    <t>clom/StutterTalk/37/28.wav</t>
  </si>
  <si>
    <t>clom/StutterTalk/37/29.wav</t>
  </si>
  <si>
    <t>clom/StutterTalk/37/30.wav</t>
  </si>
  <si>
    <t>clom/StutterTalk/37/31.wav</t>
  </si>
  <si>
    <t>clom/StutterTalk/37/32.wav</t>
  </si>
  <si>
    <t>clom/StutterTalk/37/33.wav</t>
  </si>
  <si>
    <t>clom/StutterTalk/37/34.wav</t>
  </si>
  <si>
    <t>clom/StutterTalk/37/35.wav</t>
  </si>
  <si>
    <t>clom/StutterTalk/37/36.wav</t>
  </si>
  <si>
    <t>clom/StutterTalk/37/37.wav</t>
  </si>
  <si>
    <t>clom/StutterTalk/37/38.wav</t>
  </si>
  <si>
    <t>clom/StutterTalk/37/39.wav</t>
  </si>
  <si>
    <t>clom/StutterTalk/37/40.wav</t>
  </si>
  <si>
    <t>clom/StutterTalk/37/41.wav</t>
  </si>
  <si>
    <t>clom/StutterTalk/37/42.wav</t>
  </si>
  <si>
    <t>clom/StutterTalk/37/43.wav</t>
  </si>
  <si>
    <t>clom/StutterTalk/37/44.wav</t>
  </si>
  <si>
    <t>clom/StutterTalk/37/45.wav</t>
  </si>
  <si>
    <t>clom/StutterTalk/37/46.wav</t>
  </si>
  <si>
    <t>clom/StutterTalk/37/47.wav</t>
  </si>
  <si>
    <t>clom/StutterTalk/37/48.wav</t>
  </si>
  <si>
    <t>clom/StutterTalk/37/49.wav</t>
  </si>
  <si>
    <t>clom/StutterTalk/37/50.wav</t>
  </si>
  <si>
    <t>clom/StutterTalk/37/51.wav</t>
  </si>
  <si>
    <t>clom/StutterTalk/37/52.wav</t>
  </si>
  <si>
    <t>clom/StutterTalk/37/53.wav</t>
  </si>
  <si>
    <t>clom/StutterTalk/37/54.wav</t>
  </si>
  <si>
    <t>clom/StutterTalk/37/55.wav</t>
  </si>
  <si>
    <t>clom/StutterTalk/37/56.wav</t>
  </si>
  <si>
    <t>clom/StutterTalk/37/57.wav</t>
  </si>
  <si>
    <t>clom/StutterTalk/37/58.wav</t>
  </si>
  <si>
    <t>clom/StutterTalk/37/59.wav</t>
  </si>
  <si>
    <t>clom/StutterTalk/37/60.wav</t>
  </si>
  <si>
    <t>clom/StutterTalk/37/61.wav</t>
  </si>
  <si>
    <t>clom/StutterTalk/37/62.wav</t>
  </si>
  <si>
    <t>clom/StutterTalk/37/63.wav</t>
  </si>
  <si>
    <t>clom/StutterTalk/37/64.wav</t>
  </si>
  <si>
    <t>clom/StutterTalk/37/65.wav</t>
  </si>
  <si>
    <t>clom/StutterTalk/37/66.wav</t>
  </si>
  <si>
    <t>clom/StutterTalk/37/67.wav</t>
  </si>
  <si>
    <t>clom/StutterTalk/37/68.wav</t>
  </si>
  <si>
    <t>clom/StutterTalk/37/69.wav</t>
  </si>
  <si>
    <t>clom/StutterTalk/37/70.wav</t>
  </si>
  <si>
    <t>clom/StutterTalk/37/71.wav</t>
  </si>
  <si>
    <t>clom/StutterTalk/37/72.wav</t>
  </si>
  <si>
    <t>clom/StutterTalk/37/73.wav</t>
  </si>
  <si>
    <t>clom/StutterTalk/37/74.wav</t>
  </si>
  <si>
    <t>clom/StutterTalk/37/75.wav</t>
  </si>
  <si>
    <t>clom/StutterTalk/37/76.wav</t>
  </si>
  <si>
    <t>clom/StutterTalk/37/77.wav</t>
  </si>
  <si>
    <t>clom/StutterTalk/37/78.wav</t>
  </si>
  <si>
    <t>clom/StutterTalk/37/79.wav</t>
  </si>
  <si>
    <t>clom/StutterTalk/37/80.wav</t>
  </si>
  <si>
    <t>clom/StutterTalk/37/81.wav</t>
  </si>
  <si>
    <t>clom/StutterTalk/37/82.wav</t>
  </si>
  <si>
    <t>clom/StutterTalk/37/83.wav</t>
  </si>
  <si>
    <t>clom/StutterTalk/37/84.wav</t>
  </si>
  <si>
    <t>clom/StutterTalk/37/85.wav</t>
  </si>
  <si>
    <t>clom/StutterTalk/37/86.wav</t>
  </si>
  <si>
    <t>clom/StutterTalk/37/87.wav</t>
  </si>
  <si>
    <t>clom/StutterTalk/37/88.wav</t>
  </si>
  <si>
    <t>clom/StutterTalk/37/89.wav</t>
  </si>
  <si>
    <t>clom/StutterTalk/37/90.wav</t>
  </si>
  <si>
    <t>clom/StutterTalk/37/91.wav</t>
  </si>
  <si>
    <t>clom/StutterTalk/37/92.wav</t>
  </si>
  <si>
    <t>clom/StutterTalk/37/93.wav</t>
  </si>
  <si>
    <t>clom/StutterTalk/37/94.wav</t>
  </si>
  <si>
    <t>clom/StutterTalk/37/95.wav</t>
  </si>
  <si>
    <t>clom/StutterTalk/37/96.wav</t>
  </si>
  <si>
    <t>clom/StutterTalk/37/97.wav</t>
  </si>
  <si>
    <t>clom/StutterTalk/37/98.wav</t>
  </si>
  <si>
    <t>clom/StutterTalk/37/99.wav</t>
  </si>
  <si>
    <t>clom/StutterTalk/37/100.wav</t>
  </si>
  <si>
    <t>clom/StutterTalk/37/101.wav</t>
  </si>
  <si>
    <t>clom/StutterTalk/37/102.wav</t>
  </si>
  <si>
    <t>clom/StutterTalk/37/103.wav</t>
  </si>
  <si>
    <t>clom/StutterTalk/37/104.wav</t>
  </si>
  <si>
    <t>clom/StutterTalk/37/105.wav</t>
  </si>
  <si>
    <t>clom/StutterTalk/37/106.wav</t>
  </si>
  <si>
    <t>clom/StutterTalk/37/107.wav</t>
  </si>
  <si>
    <t>clom/StutterTalk/37/108.wav</t>
  </si>
  <si>
    <t>clom/StutterTalk/37/109.wav</t>
  </si>
  <si>
    <t>clom/StutterTalk/37/110.wav</t>
  </si>
  <si>
    <t>clom/StutterTalk/37/111.wav</t>
  </si>
  <si>
    <t>clom/StutterTalk/37/112.wav</t>
  </si>
  <si>
    <t>clom/StutterTalk/37/113.wav</t>
  </si>
  <si>
    <t>clom/StutterTalk/37/114.wav</t>
  </si>
  <si>
    <t>clom/StutterTalk/37/115.wav</t>
  </si>
  <si>
    <t>clom/StutterTalk/37/116.wav</t>
  </si>
  <si>
    <t>clom/StutterTalk/37/117.wav</t>
  </si>
  <si>
    <t>clom/StutterTalk/37/118.wav</t>
  </si>
  <si>
    <t>clom/StutterTalk/37/119.wav</t>
  </si>
  <si>
    <t>clom/StutterTalk/37/120.wav</t>
  </si>
  <si>
    <t>clom/StutterTalk/37/121.wav</t>
  </si>
  <si>
    <t>clom/StutterTalk/37/122.wav</t>
  </si>
  <si>
    <t>clom/StutterTalk/37/123.wav</t>
  </si>
  <si>
    <t>clom/StutterTalk/37/124.wav</t>
  </si>
  <si>
    <t>clom/StutterTalk/37/125.wav</t>
  </si>
  <si>
    <t>clom/StutterTalk/37/126.wav</t>
  </si>
  <si>
    <t>clom/StutterTalk/37/127.wav</t>
  </si>
  <si>
    <t>clom/StutterTalk/37/128.wav</t>
  </si>
  <si>
    <t>clom/StutterTalk/37/129.wav</t>
  </si>
  <si>
    <t>clom/StutterTalk/37/130.wav</t>
  </si>
  <si>
    <t>clom/StutterTalk/37/131.wav</t>
  </si>
  <si>
    <t>clom/StutterTalk/37/132.wav</t>
  </si>
  <si>
    <t>clom/StutterTalk/37/133.wav</t>
  </si>
  <si>
    <t>clom/StutterTalk/37/134.wav</t>
  </si>
  <si>
    <t>clom/StutterTalk/37/135.wav</t>
  </si>
  <si>
    <t>clom/StutterTalk/37/136.wav</t>
  </si>
  <si>
    <t>clom/StutterTalk/37/137.wav</t>
  </si>
  <si>
    <t>clom/StutterTalk/37/138.wav</t>
  </si>
  <si>
    <t>clom/StutterTalk/37/139.wav</t>
  </si>
  <si>
    <t>clom/StutterTalk/37/140.wav</t>
  </si>
  <si>
    <t>clom/StutterTalk/37/141.wav</t>
  </si>
  <si>
    <t>clom/StutterTalk/37/142.wav</t>
  </si>
  <si>
    <t>clom/StutterTalk/37/143.wav</t>
  </si>
  <si>
    <t>clom/StutterTalk/37/144.wav</t>
  </si>
  <si>
    <t>clom/StutterTalk/37/145.wav</t>
  </si>
  <si>
    <t>clom/StutterTalk/37/146.wav</t>
  </si>
  <si>
    <t>clom/StutterTalk/37/147.wav</t>
  </si>
  <si>
    <t>clom/StutterTalk/37/148.wav</t>
  </si>
  <si>
    <t>clom/StutterTalk/37/149.wav</t>
  </si>
  <si>
    <t>clom/StutterTalk/37/150.wav</t>
  </si>
  <si>
    <t>clom/StutterTalk/37/151.wav</t>
  </si>
  <si>
    <t>clom/StutterTalk/37/152.wav</t>
  </si>
  <si>
    <t>clom/StutterTalk/37/153.wav</t>
  </si>
  <si>
    <t>clom/StutterTalk/37/154.wav</t>
  </si>
  <si>
    <t>clom/StutterTalk/37/155.wav</t>
  </si>
  <si>
    <t>clom/StutterTalk/37/156.wav</t>
  </si>
  <si>
    <t>clom/StutterTalk/37/157.wav</t>
  </si>
  <si>
    <t>clom/StutterTalk/37/158.wav</t>
  </si>
  <si>
    <t>clom/StutterTalk/37/159.wav</t>
  </si>
  <si>
    <t>clom/StutterTalk/37/160.wav</t>
  </si>
  <si>
    <t>clom/StutterTalk/37/161.wav</t>
  </si>
  <si>
    <t>clom/StutterTalk/37/162.wav</t>
  </si>
  <si>
    <t>clom/StutterTalk/37/163.wav</t>
  </si>
  <si>
    <t>clom/StutterTalk/37/164.wav</t>
  </si>
  <si>
    <t>clom/StutterTalk/37/165.wav</t>
  </si>
  <si>
    <t>clom/StutterTalk/37/166.wav</t>
  </si>
  <si>
    <t>clom/StutterTalk/37/167.wav</t>
  </si>
  <si>
    <t>clom/StutterTalk/37/168.wav</t>
  </si>
  <si>
    <t>clom/StutterTalk/37/169.wav</t>
  </si>
  <si>
    <t>clom/StutterTalk/37/170.wav</t>
  </si>
  <si>
    <t>clom/StutterTalk/37/171.wav</t>
  </si>
  <si>
    <t>clom/StutterTalk/37/172.wav</t>
  </si>
  <si>
    <t>clom/StutterTalk/37/173.wav</t>
  </si>
  <si>
    <t>clom/StutterTalk/37/174.wav</t>
  </si>
  <si>
    <t>clom/StutterTalk/37/175.wav</t>
  </si>
  <si>
    <t>clom/StutterTalk/37/176.wav</t>
  </si>
  <si>
    <t>clom/StutterTalk/37/177.wav</t>
  </si>
  <si>
    <t>clom/StutterTalk/37/178.wav</t>
  </si>
  <si>
    <t>clom/StutterTalk/37/179.wav</t>
  </si>
  <si>
    <t>clom/StutterTalk/37/180.wav</t>
  </si>
  <si>
    <t>clom/StutterTalk/37/181.wav</t>
  </si>
  <si>
    <t>clom/StutterTalk/37/182.wav</t>
  </si>
  <si>
    <t>clom/StutterTalk/37/183.wav</t>
  </si>
  <si>
    <t>clom/StutterTalk/37/184.wav</t>
  </si>
  <si>
    <t>clom/StutterTalk/37/185.wav</t>
  </si>
  <si>
    <t>clom/StutterTalk/37/186.wav</t>
  </si>
  <si>
    <t>clom/StutterTalk/37/187.wav</t>
  </si>
  <si>
    <t>clom/StutterTalk/37/188.wav</t>
  </si>
  <si>
    <t>clom/StutterTalk/37/189.wav</t>
  </si>
  <si>
    <t>clom/StutterTalk/37/190.wav</t>
  </si>
  <si>
    <t>clom/StutterTalk/37/191.wav</t>
  </si>
  <si>
    <t>clom/StutterTalk/38/0.wav</t>
  </si>
  <si>
    <t>clom/StutterTalk/38/1.wav</t>
  </si>
  <si>
    <t>clom/StutterTalk/38/2.wav</t>
  </si>
  <si>
    <t>clom/StutterTalk/38/3.wav</t>
  </si>
  <si>
    <t>clom/StutterTalk/38/4.wav</t>
  </si>
  <si>
    <t>clom/StutterTalk/38/5.wav</t>
  </si>
  <si>
    <t>clom/StutterTalk/38/6.wav</t>
  </si>
  <si>
    <t>clom/StutterTalk/38/7.wav</t>
  </si>
  <si>
    <t>clom/StutterTalk/38/8.wav</t>
  </si>
  <si>
    <t>clom/StutterTalk/38/9.wav</t>
  </si>
  <si>
    <t>clom/StutterTalk/38/10.wav</t>
  </si>
  <si>
    <t>clom/StutterTalk/38/11.wav</t>
  </si>
  <si>
    <t>clom/StutterTalk/38/12.wav</t>
  </si>
  <si>
    <t>clom/StutterTalk/38/13.wav</t>
  </si>
  <si>
    <t>clom/StutterTalk/38/14.wav</t>
  </si>
  <si>
    <t>clom/StutterTalk/38/15.wav</t>
  </si>
  <si>
    <t>clom/StutterTalk/38/16.wav</t>
  </si>
  <si>
    <t>clom/StutterTalk/38/17.wav</t>
  </si>
  <si>
    <t>clom/StutterTalk/38/18.wav</t>
  </si>
  <si>
    <t>clom/StutterTalk/38/19.wav</t>
  </si>
  <si>
    <t>clom/StutterTalk/38/20.wav</t>
  </si>
  <si>
    <t>clom/StutterTalk/38/21.wav</t>
  </si>
  <si>
    <t>clom/StutterTalk/38/22.wav</t>
  </si>
  <si>
    <t>clom/StutterTalk/38/23.wav</t>
  </si>
  <si>
    <t>clom/StutterTalk/38/24.wav</t>
  </si>
  <si>
    <t>clom/StutterTalk/38/25.wav</t>
  </si>
  <si>
    <t>clom/StutterTalk/38/26.wav</t>
  </si>
  <si>
    <t>clom/StutterTalk/38/27.wav</t>
  </si>
  <si>
    <t>clom/StutterTalk/38/28.wav</t>
  </si>
  <si>
    <t>clom/StutterTalk/38/29.wav</t>
  </si>
  <si>
    <t>clom/StutterTalk/38/30.wav</t>
  </si>
  <si>
    <t>clom/StutterTalk/38/31.wav</t>
  </si>
  <si>
    <t>clom/StutterTalk/38/32.wav</t>
  </si>
  <si>
    <t>clom/StutterTalk/38/33.wav</t>
  </si>
  <si>
    <t>clom/StutterTalk/38/34.wav</t>
  </si>
  <si>
    <t>clom/StutterTalk/38/35.wav</t>
  </si>
  <si>
    <t>clom/StutterTalk/38/36.wav</t>
  </si>
  <si>
    <t>clom/StutterTalk/38/37.wav</t>
  </si>
  <si>
    <t>clom/StutterTalk/38/38.wav</t>
  </si>
  <si>
    <t>clom/StutterTalk/38/39.wav</t>
  </si>
  <si>
    <t>clom/StutterTalk/39/0.wav</t>
  </si>
  <si>
    <t>clom/StutterTalk/39/1.wav</t>
  </si>
  <si>
    <t>clom/StutterTalk/39/2.wav</t>
  </si>
  <si>
    <t>clom/StutterTalk/39/3.wav</t>
  </si>
  <si>
    <t>clom/StutterTalk/39/4.wav</t>
  </si>
  <si>
    <t>clom/StutterTalk/39/5.wav</t>
  </si>
  <si>
    <t>clom/StutterTalk/39/6.wav</t>
  </si>
  <si>
    <t>clom/StutterTalk/39/7.wav</t>
  </si>
  <si>
    <t>clom/StutterTalk/39/8.wav</t>
  </si>
  <si>
    <t>clom/StutterTalk/39/9.wav</t>
  </si>
  <si>
    <t>clom/StutterTalk/39/10.wav</t>
  </si>
  <si>
    <t>clom/StutterTalk/39/11.wav</t>
  </si>
  <si>
    <t>clom/StutterTalk/39/12.wav</t>
  </si>
  <si>
    <t>clom/StutterTalk/39/13.wav</t>
  </si>
  <si>
    <t>clom/StutterTalk/39/14.wav</t>
  </si>
  <si>
    <t>clom/StutterTalk/39/15.wav</t>
  </si>
  <si>
    <t>clom/StutterTalk/39/16.wav</t>
  </si>
  <si>
    <t>clom/StutterTalk/39/17.wav</t>
  </si>
  <si>
    <t>clom/StutterTalk/39/18.wav</t>
  </si>
  <si>
    <t>clom/StutterTalk/39/19.wav</t>
  </si>
  <si>
    <t>clom/StutterTalk/39/20.wav</t>
  </si>
  <si>
    <t>clom/StutterTalk/39/21.wav</t>
  </si>
  <si>
    <t>clom/StutterTalk/39/22.wav</t>
  </si>
  <si>
    <t>clom/StutterTalk/39/23.wav</t>
  </si>
  <si>
    <t>clom/StutterTalk/39/24.wav</t>
  </si>
  <si>
    <t>clom/StutterTalk/39/25.wav</t>
  </si>
  <si>
    <t>clom/StutterTalk/39/26.wav</t>
  </si>
  <si>
    <t>clom/StutterTalk/39/27.wav</t>
  </si>
  <si>
    <t>clom/StutterTalk/39/28.wav</t>
  </si>
  <si>
    <t>clom/StutterTalk/39/29.wav</t>
  </si>
  <si>
    <t>clom/StutterTalk/39/30.wav</t>
  </si>
  <si>
    <t>clom/StutterTalk/39/31.wav</t>
  </si>
  <si>
    <t>clom/StutterTalk/39/32.wav</t>
  </si>
  <si>
    <t>clom/StutterTalk/39/33.wav</t>
  </si>
  <si>
    <t>clom/StutterTalk/39/34.wav</t>
  </si>
  <si>
    <t>clom/StutterTalk/39/35.wav</t>
  </si>
  <si>
    <t>clom/StutterTalk/39/36.wav</t>
  </si>
  <si>
    <t>clom/StutterTalk/39/37.wav</t>
  </si>
  <si>
    <t>clom/StutterTalk/39/38.wav</t>
  </si>
  <si>
    <t>clom/StutterTalk/39/39.wav</t>
  </si>
  <si>
    <t>clom/StutterTalk/40/0.wav</t>
  </si>
  <si>
    <t>clom/StutterTalk/40/1.wav</t>
  </si>
  <si>
    <t>clom/StutterTalk/40/2.wav</t>
  </si>
  <si>
    <t>clom/StutterTalk/40/3.wav</t>
  </si>
  <si>
    <t>clom/StutterTalk/40/4.wav</t>
  </si>
  <si>
    <t>clom/StutterTalk/40/5.wav</t>
  </si>
  <si>
    <t>clom/StutterTalk/40/6.wav</t>
  </si>
  <si>
    <t>clom/StutterTalk/40/7.wav</t>
  </si>
  <si>
    <t>clom/StutterTalk/40/8.wav</t>
  </si>
  <si>
    <t>clom/StutterTalk/40/9.wav</t>
  </si>
  <si>
    <t>clom/StutterTalk/40/10.wav</t>
  </si>
  <si>
    <t>clom/StutterTalk/40/11.wav</t>
  </si>
  <si>
    <t>clom/StutterTalk/40/12.wav</t>
  </si>
  <si>
    <t>clom/StutterTalk/40/13.wav</t>
  </si>
  <si>
    <t>clom/StutterTalk/40/14.wav</t>
  </si>
  <si>
    <t>clom/StutterTalk/40/15.wav</t>
  </si>
  <si>
    <t>clom/StutterTalk/40/16.wav</t>
  </si>
  <si>
    <t>clom/StutterTalk/40/17.wav</t>
  </si>
  <si>
    <t>clom/StutterTalk/40/18.wav</t>
  </si>
  <si>
    <t>clom/StutterTalk/40/19.wav</t>
  </si>
  <si>
    <t>clom/StutterTalk/40/20.wav</t>
  </si>
  <si>
    <t>clom/StutterTalk/40/21.wav</t>
  </si>
  <si>
    <t>clom/StutterTalk/40/22.wav</t>
  </si>
  <si>
    <t>clom/StutterTalk/40/23.wav</t>
  </si>
  <si>
    <t>clom/StutterTalk/40/24.wav</t>
  </si>
  <si>
    <t>clom/StutterTalk/40/25.wav</t>
  </si>
  <si>
    <t>clom/StutterTalk/40/26.wav</t>
  </si>
  <si>
    <t>clom/StutterTalk/40/27.wav</t>
  </si>
  <si>
    <t>clom/StutterTalk/40/28.wav</t>
  </si>
  <si>
    <t>clom/StutterTalk/40/29.wav</t>
  </si>
  <si>
    <t>clom/StutterTalk/40/30.wav</t>
  </si>
  <si>
    <t>clom/StutterTalk/40/31.wav</t>
  </si>
  <si>
    <t>clom/StutterTalk/40/32.wav</t>
  </si>
  <si>
    <t>clom/StutterTalk/40/33.wav</t>
  </si>
  <si>
    <t>clom/StutterTalk/40/34.wav</t>
  </si>
  <si>
    <t>clom/StutterTalk/40/35.wav</t>
  </si>
  <si>
    <t>clom/StutterTalk/40/36.wav</t>
  </si>
  <si>
    <t>clom/StutterTalk/40/37.wav</t>
  </si>
  <si>
    <t>clom/StutterTalk/40/38.wav</t>
  </si>
  <si>
    <t>clom/StutterTalk/40/39.wav</t>
  </si>
  <si>
    <t>clom/StutterTalk/41/0.wav</t>
  </si>
  <si>
    <t>clom/StutterTalk/41/1.wav</t>
  </si>
  <si>
    <t>clom/StutterTalk/41/2.wav</t>
  </si>
  <si>
    <t>clom/StutterTalk/41/3.wav</t>
  </si>
  <si>
    <t>clom/StutterTalk/41/4.wav</t>
  </si>
  <si>
    <t>clom/StutterTalk/41/5.wav</t>
  </si>
  <si>
    <t>clom/StutterTalk/41/6.wav</t>
  </si>
  <si>
    <t>clom/StutterTalk/41/7.wav</t>
  </si>
  <si>
    <t>clom/StutterTalk/41/8.wav</t>
  </si>
  <si>
    <t>clom/StutterTalk/41/9.wav</t>
  </si>
  <si>
    <t>clom/StutterTalk/41/10.wav</t>
  </si>
  <si>
    <t>clom/StutterTalk/41/11.wav</t>
  </si>
  <si>
    <t>clom/StutterTalk/41/12.wav</t>
  </si>
  <si>
    <t>clom/StutterTalk/41/13.wav</t>
  </si>
  <si>
    <t>clom/StutterTalk/41/14.wav</t>
  </si>
  <si>
    <t>clom/StutterTalk/41/15.wav</t>
  </si>
  <si>
    <t>clom/StutterTalk/41/16.wav</t>
  </si>
  <si>
    <t>clom/StutterTalk/41/17.wav</t>
  </si>
  <si>
    <t>clom/StutterTalk/41/18.wav</t>
  </si>
  <si>
    <t>clom/StutterTalk/41/19.wav</t>
  </si>
  <si>
    <t>clom/StutterTalk/41/20.wav</t>
  </si>
  <si>
    <t>clom/StutterTalk/41/21.wav</t>
  </si>
  <si>
    <t>clom/StutterTalk/41/22.wav</t>
  </si>
  <si>
    <t>clom/StutterTalk/41/23.wav</t>
  </si>
  <si>
    <t>clom/StutterTalk/41/24.wav</t>
  </si>
  <si>
    <t>clom/StutterTalk/41/25.wav</t>
  </si>
  <si>
    <t>clom/StutterTalk/41/26.wav</t>
  </si>
  <si>
    <t>clom/StutterTalk/41/27.wav</t>
  </si>
  <si>
    <t>clom/StutterTalk/41/28.wav</t>
  </si>
  <si>
    <t>clom/StutterTalk/41/29.wav</t>
  </si>
  <si>
    <t>clom/StutterTalk/41/30.wav</t>
  </si>
  <si>
    <t>clom/StutterTalk/41/31.wav</t>
  </si>
  <si>
    <t>clom/StutterTalk/41/32.wav</t>
  </si>
  <si>
    <t>clom/StutterTalk/41/33.wav</t>
  </si>
  <si>
    <t>clom/StutterTalk/41/34.wav</t>
  </si>
  <si>
    <t>clom/StutterTalk/41/35.wav</t>
  </si>
  <si>
    <t>clom/StutterTalk/41/36.wav</t>
  </si>
  <si>
    <t>clom/StutterTalk/41/37.wav</t>
  </si>
  <si>
    <t>clom/StutterTalk/41/38.wav</t>
  </si>
  <si>
    <t>clom/StutterTalk/41/39.wav</t>
  </si>
  <si>
    <t>clom/StutterTalk/42/0.wav</t>
  </si>
  <si>
    <t>clom/StutterTalk/42/1.wav</t>
  </si>
  <si>
    <t>clom/StutterTalk/42/2.wav</t>
  </si>
  <si>
    <t>clom/StutterTalk/42/3.wav</t>
  </si>
  <si>
    <t>clom/StutterTalk/42/4.wav</t>
  </si>
  <si>
    <t>clom/StutterTalk/42/5.wav</t>
  </si>
  <si>
    <t>clom/StutterTalk/42/6.wav</t>
  </si>
  <si>
    <t>clom/StutterTalk/42/7.wav</t>
  </si>
  <si>
    <t>clom/StutterTalk/42/8.wav</t>
  </si>
  <si>
    <t>clom/StutterTalk/42/9.wav</t>
  </si>
  <si>
    <t>clom/StutterTalk/42/10.wav</t>
  </si>
  <si>
    <t>clom/StutterTalk/42/11.wav</t>
  </si>
  <si>
    <t>clom/StutterTalk/42/12.wav</t>
  </si>
  <si>
    <t>clom/StutterTalk/42/13.wav</t>
  </si>
  <si>
    <t>clom/StutterTalk/42/14.wav</t>
  </si>
  <si>
    <t>clom/StutterTalk/42/15.wav</t>
  </si>
  <si>
    <t>clom/StutterTalk/42/16.wav</t>
  </si>
  <si>
    <t>clom/StutterTalk/42/17.wav</t>
  </si>
  <si>
    <t>clom/StutterTalk/42/18.wav</t>
  </si>
  <si>
    <t>clom/StutterTalk/42/19.wav</t>
  </si>
  <si>
    <t>clom/StutterTalk/42/20.wav</t>
  </si>
  <si>
    <t>clom/StutterTalk/42/21.wav</t>
  </si>
  <si>
    <t>clom/StutterTalk/42/22.wav</t>
  </si>
  <si>
    <t>clom/StutterTalk/42/23.wav</t>
  </si>
  <si>
    <t>clom/StutterTalk/42/24.wav</t>
  </si>
  <si>
    <t>clom/StutterTalk/42/25.wav</t>
  </si>
  <si>
    <t>clom/StutterTalk/42/26.wav</t>
  </si>
  <si>
    <t>clom/StutterTalk/42/27.wav</t>
  </si>
  <si>
    <t>clom/StutterTalk/42/28.wav</t>
  </si>
  <si>
    <t>clom/StutterTalk/42/29.wav</t>
  </si>
  <si>
    <t>clom/StutterTalk/42/30.wav</t>
  </si>
  <si>
    <t>clom/StutterTalk/42/31.wav</t>
  </si>
  <si>
    <t>clom/StutterTalk/42/32.wav</t>
  </si>
  <si>
    <t>clom/StutterTalk/42/33.wav</t>
  </si>
  <si>
    <t>clom/StutterTalk/42/34.wav</t>
  </si>
  <si>
    <t>clom/StutterTalk/42/35.wav</t>
  </si>
  <si>
    <t>clom/StutterTalk/42/36.wav</t>
  </si>
  <si>
    <t>clom/StutterTalk/42/37.wav</t>
  </si>
  <si>
    <t>clom/StutterTalk/42/38.wav</t>
  </si>
  <si>
    <t>clom/StutterTalk/42/39.wav</t>
  </si>
  <si>
    <t>clom/StutterTalk/43/0.wav</t>
  </si>
  <si>
    <t>clom/StutterTalk/43/1.wav</t>
  </si>
  <si>
    <t>clom/StutterTalk/43/2.wav</t>
  </si>
  <si>
    <t>clom/StutterTalk/43/3.wav</t>
  </si>
  <si>
    <t>clom/StutterTalk/43/4.wav</t>
  </si>
  <si>
    <t>clom/StutterTalk/43/5.wav</t>
  </si>
  <si>
    <t>clom/StutterTalk/43/6.wav</t>
  </si>
  <si>
    <t>clom/StutterTalk/43/7.wav</t>
  </si>
  <si>
    <t>clom/StutterTalk/43/8.wav</t>
  </si>
  <si>
    <t>clom/StutterTalk/43/9.wav</t>
  </si>
  <si>
    <t>clom/StutterTalk/43/10.wav</t>
  </si>
  <si>
    <t>clom/StutterTalk/43/11.wav</t>
  </si>
  <si>
    <t>clom/StutterTalk/43/12.wav</t>
  </si>
  <si>
    <t>clom/StutterTalk/43/13.wav</t>
  </si>
  <si>
    <t>clom/StutterTalk/43/14.wav</t>
  </si>
  <si>
    <t>clom/StutterTalk/43/15.wav</t>
  </si>
  <si>
    <t>clom/StutterTalk/43/16.wav</t>
  </si>
  <si>
    <t>clom/StutterTalk/43/17.wav</t>
  </si>
  <si>
    <t>clom/StutterTalk/43/18.wav</t>
  </si>
  <si>
    <t>clom/StutterTalk/43/19.wav</t>
  </si>
  <si>
    <t>clom/StutterTalk/43/20.wav</t>
  </si>
  <si>
    <t>clom/StutterTalk/43/21.wav</t>
  </si>
  <si>
    <t>clom/StutterTalk/43/22.wav</t>
  </si>
  <si>
    <t>clom/StutterTalk/43/23.wav</t>
  </si>
  <si>
    <t>clom/StutterTalk/43/24.wav</t>
  </si>
  <si>
    <t>clom/StutterTalk/43/25.wav</t>
  </si>
  <si>
    <t>clom/StutterTalk/43/26.wav</t>
  </si>
  <si>
    <t>clom/StutterTalk/43/27.wav</t>
  </si>
  <si>
    <t>clom/StutterTalk/43/28.wav</t>
  </si>
  <si>
    <t>clom/StutterTalk/43/29.wav</t>
  </si>
  <si>
    <t>clom/StutterTalk/43/30.wav</t>
  </si>
  <si>
    <t>clom/StutterTalk/43/31.wav</t>
  </si>
  <si>
    <t>clom/StutterTalk/43/32.wav</t>
  </si>
  <si>
    <t>clom/StutterTalk/43/33.wav</t>
  </si>
  <si>
    <t>clom/StutterTalk/43/34.wav</t>
  </si>
  <si>
    <t>clom/StutterTalk/43/35.wav</t>
  </si>
  <si>
    <t>clom/StutterTalk/43/36.wav</t>
  </si>
  <si>
    <t>clom/StutterTalk/43/37.wav</t>
  </si>
  <si>
    <t>clom/StutterTalk/43/38.wav</t>
  </si>
  <si>
    <t>clom/StutterTalk/43/39.wav</t>
  </si>
  <si>
    <t>clom/StutterTalk/43/40.wav</t>
  </si>
  <si>
    <t>clom/StutterTalk/43/41.wav</t>
  </si>
  <si>
    <t>clom/StutterTalk/43/42.wav</t>
  </si>
  <si>
    <t>clom/StutterTalk/43/43.wav</t>
  </si>
  <si>
    <t>clom/StutterTalk/43/44.wav</t>
  </si>
  <si>
    <t>clom/StutterTalk/43/45.wav</t>
  </si>
  <si>
    <t>clom/StutterTalk/43/46.wav</t>
  </si>
  <si>
    <t>clom/StutterTalk/43/47.wav</t>
  </si>
  <si>
    <t>clom/StutterTalk/43/48.wav</t>
  </si>
  <si>
    <t>clom/StutterTalk/43/49.wav</t>
  </si>
  <si>
    <t>clom/StutterTalk/43/50.wav</t>
  </si>
  <si>
    <t>clom/StutterTalk/43/51.wav</t>
  </si>
  <si>
    <t>clom/StutterTalk/43/52.wav</t>
  </si>
  <si>
    <t>clom/StutterTalk/43/53.wav</t>
  </si>
  <si>
    <t>clom/StutterTalk/43/54.wav</t>
  </si>
  <si>
    <t>clom/StutterTalk/43/55.wav</t>
  </si>
  <si>
    <t>clom/StutterTalk/43/56.wav</t>
  </si>
  <si>
    <t>clom/StutterTalk/43/57.wav</t>
  </si>
  <si>
    <t>clom/StutterTalk/43/58.wav</t>
  </si>
  <si>
    <t>clom/StutterTalk/43/59.wav</t>
  </si>
  <si>
    <t>clom/StutterTalk/43/60.wav</t>
  </si>
  <si>
    <t>clom/StutterTalk/43/61.wav</t>
  </si>
  <si>
    <t>clom/StutterTalk/43/62.wav</t>
  </si>
  <si>
    <t>clom/StutterTalk/43/63.wav</t>
  </si>
  <si>
    <t>clom/StutterTalk/43/64.wav</t>
  </si>
  <si>
    <t>clom/StutterTalk/43/65.wav</t>
  </si>
  <si>
    <t>clom/StutterTalk/43/66.wav</t>
  </si>
  <si>
    <t>clom/StutterTalk/43/67.wav</t>
  </si>
  <si>
    <t>clom/StutterTalk/43/68.wav</t>
  </si>
  <si>
    <t>clom/StutterTalk/43/69.wav</t>
  </si>
  <si>
    <t>clom/StutterTalk/43/70.wav</t>
  </si>
  <si>
    <t>clom/StutterTalk/43/71.wav</t>
  </si>
  <si>
    <t>clom/StutterTalk/43/72.wav</t>
  </si>
  <si>
    <t>clom/StutterTalk/43/73.wav</t>
  </si>
  <si>
    <t>clom/StutterTalk/43/74.wav</t>
  </si>
  <si>
    <t>clom/StutterTalk/43/75.wav</t>
  </si>
  <si>
    <t>clom/StutterTalk/43/76.wav</t>
  </si>
  <si>
    <t>clom/StutterTalk/43/77.wav</t>
  </si>
  <si>
    <t>clom/StutterTalk/43/78.wav</t>
  </si>
  <si>
    <t>clom/StutterTalk/43/79.wav</t>
  </si>
  <si>
    <t>clom/StutterTalk/43/80.wav</t>
  </si>
  <si>
    <t>clom/StutterTalk/43/81.wav</t>
  </si>
  <si>
    <t>clom/StutterTalk/43/82.wav</t>
  </si>
  <si>
    <t>clom/StutterTalk/43/83.wav</t>
  </si>
  <si>
    <t>clom/StutterTalk/43/84.wav</t>
  </si>
  <si>
    <t>clom/StutterTalk/43/85.wav</t>
  </si>
  <si>
    <t>clom/StutterTalk/43/86.wav</t>
  </si>
  <si>
    <t>clom/StutterTalk/43/87.wav</t>
  </si>
  <si>
    <t>clom/StutterTalk/43/88.wav</t>
  </si>
  <si>
    <t>clom/StutterTalk/43/89.wav</t>
  </si>
  <si>
    <t>clom/StutterTalk/43/90.wav</t>
  </si>
  <si>
    <t>clom/StutterTalk/43/91.wav</t>
  </si>
  <si>
    <t>clom/StutterTalk/43/92.wav</t>
  </si>
  <si>
    <t>clom/StutterTalk/43/93.wav</t>
  </si>
  <si>
    <t>clom/StutterTalk/43/94.wav</t>
  </si>
  <si>
    <t>clom/StutterTalk/43/95.wav</t>
  </si>
  <si>
    <t>clom/StutterTalk/43/96.wav</t>
  </si>
  <si>
    <t>clom/StutterTalk/43/97.wav</t>
  </si>
  <si>
    <t>clom/StutterTalk/43/98.wav</t>
  </si>
  <si>
    <t>clom/StutterTalk/43/99.wav</t>
  </si>
  <si>
    <t>clom/StutterTalk/43/100.wav</t>
  </si>
  <si>
    <t>clom/StutterTalk/43/101.wav</t>
  </si>
  <si>
    <t>clom/StutterTalk/43/102.wav</t>
  </si>
  <si>
    <t>clom/StutterTalk/43/103.wav</t>
  </si>
  <si>
    <t>clom/StutterTalk/43/104.wav</t>
  </si>
  <si>
    <t>clom/StutterTalk/43/105.wav</t>
  </si>
  <si>
    <t>clom/StutterTalk/43/106.wav</t>
  </si>
  <si>
    <t>clom/StutterTalk/43/107.wav</t>
  </si>
  <si>
    <t>clom/StutterTalk/43/108.wav</t>
  </si>
  <si>
    <t>clom/StutterTalk/43/109.wav</t>
  </si>
  <si>
    <t>clom/StutterTalk/43/110.wav</t>
  </si>
  <si>
    <t>clom/StutterTalk/43/111.wav</t>
  </si>
  <si>
    <t>clom/StutterTalk/43/112.wav</t>
  </si>
  <si>
    <t>clom/StutterTalk/43/113.wav</t>
  </si>
  <si>
    <t>clom/StutterTalk/43/114.wav</t>
  </si>
  <si>
    <t>clom/StutterTalk/43/115.wav</t>
  </si>
  <si>
    <t>clom/StutterTalk/43/116.wav</t>
  </si>
  <si>
    <t>clom/StutterTalk/43/117.wav</t>
  </si>
  <si>
    <t>clom/StutterTalk/43/118.wav</t>
  </si>
  <si>
    <t>clom/StutterTalk/43/119.wav</t>
  </si>
  <si>
    <t>clom/StutterTalk/43/120.wav</t>
  </si>
  <si>
    <t>clom/StutterTalk/43/121.wav</t>
  </si>
  <si>
    <t>clom/StutterTalk/43/122.wav</t>
  </si>
  <si>
    <t>clom/StutterTalk/43/123.wav</t>
  </si>
  <si>
    <t>clom/StutterTalk/43/124.wav</t>
  </si>
  <si>
    <t>clom/StutterTalk/43/125.wav</t>
  </si>
  <si>
    <t>clom/StutterTalk/43/126.wav</t>
  </si>
  <si>
    <t>clom/StutterTalk/43/127.wav</t>
  </si>
  <si>
    <t>clom/StutterTalk/43/128.wav</t>
  </si>
  <si>
    <t>clom/StutterTalk/43/129.wav</t>
  </si>
  <si>
    <t>clom/StutterTalk/43/130.wav</t>
  </si>
  <si>
    <t>clom/StutterTalk/43/131.wav</t>
  </si>
  <si>
    <t>clom/StutterTalk/43/132.wav</t>
  </si>
  <si>
    <t>clom/StutterTalk/43/133.wav</t>
  </si>
  <si>
    <t>clom/StutterTalk/43/134.wav</t>
  </si>
  <si>
    <t>clom/StutterTalk/43/135.wav</t>
  </si>
  <si>
    <t>clom/StutterTalk/43/136.wav</t>
  </si>
  <si>
    <t>clom/StutterTalk/43/137.wav</t>
  </si>
  <si>
    <t>clom/StutterTalk/43/138.wav</t>
  </si>
  <si>
    <t>clom/StutterTalk/43/139.wav</t>
  </si>
  <si>
    <t>clom/StutterTalk/43/140.wav</t>
  </si>
  <si>
    <t>clom/StutterTalk/43/141.wav</t>
  </si>
  <si>
    <t>clom/StutterTalk/43/142.wav</t>
  </si>
  <si>
    <t>clom/StutterTalk/43/143.wav</t>
  </si>
  <si>
    <t>clom/StutterTalk/43/144.wav</t>
  </si>
  <si>
    <t>clom/StutterTalk/43/145.wav</t>
  </si>
  <si>
    <t>clom/StutterTalk/43/146.wav</t>
  </si>
  <si>
    <t>clom/StutterTalk/43/147.wav</t>
  </si>
  <si>
    <t>clom/StutterTalk/43/148.wav</t>
  </si>
  <si>
    <t>clom/StutterTalk/43/149.wav</t>
  </si>
  <si>
    <t>clom/StutterTalk/43/150.wav</t>
  </si>
  <si>
    <t>clom/StutterTalk/43/151.wav</t>
  </si>
  <si>
    <t>clom/StutterTalk/43/152.wav</t>
  </si>
  <si>
    <t>clom/StutterTalk/43/153.wav</t>
  </si>
  <si>
    <t>clom/StutterTalk/43/154.wav</t>
  </si>
  <si>
    <t>clom/StutterTalk/43/155.wav</t>
  </si>
  <si>
    <t>clom/StutterTalk/43/156.wav</t>
  </si>
  <si>
    <t>clom/StutterTalk/43/157.wav</t>
  </si>
  <si>
    <t>clom/StutterTalk/43/158.wav</t>
  </si>
  <si>
    <t>clom/StutterTalk/43/159.wav</t>
  </si>
  <si>
    <t>clom/StutterTalk/43/160.wav</t>
  </si>
  <si>
    <t>clom/StutterTalk/43/161.wav</t>
  </si>
  <si>
    <t>clom/StutterTalk/43/162.wav</t>
  </si>
  <si>
    <t>clom/StutterTalk/43/163.wav</t>
  </si>
  <si>
    <t>clom/StutterTalk/43/164.wav</t>
  </si>
  <si>
    <t>clom/StutterTalk/43/165.wav</t>
  </si>
  <si>
    <t>clom/StutterTalk/43/166.wav</t>
  </si>
  <si>
    <t>clom/StutterTalk/43/167.wav</t>
  </si>
  <si>
    <t>clom/StutterTalk/43/168.wav</t>
  </si>
  <si>
    <t>clom/StutterTalk/43/169.wav</t>
  </si>
  <si>
    <t>clom/StutterTalk/43/170.wav</t>
  </si>
  <si>
    <t>clom/StutterTalk/43/171.wav</t>
  </si>
  <si>
    <t>clom/StutterTalk/43/172.wav</t>
  </si>
  <si>
    <t>clom/StutterTalk/43/173.wav</t>
  </si>
  <si>
    <t>clom/StutterTalk/43/174.wav</t>
  </si>
  <si>
    <t>clom/StutterTalk/43/175.wav</t>
  </si>
  <si>
    <t>clom/StutterTalk/43/176.wav</t>
  </si>
  <si>
    <t>clom/StutterTalk/43/177.wav</t>
  </si>
  <si>
    <t>clom/StutterTalk/43/178.wav</t>
  </si>
  <si>
    <t>clom/StutterTalk/43/179.wav</t>
  </si>
  <si>
    <t>clom/StutterTalk/43/180.wav</t>
  </si>
  <si>
    <t>clom/StutterTalk/43/181.wav</t>
  </si>
  <si>
    <t>clom/StutterTalk/43/182.wav</t>
  </si>
  <si>
    <t>clom/StutterTalk/43/183.wav</t>
  </si>
  <si>
    <t>clom/StutterTalk/43/184.wav</t>
  </si>
  <si>
    <t>clom/StutterTalk/43/185.wav</t>
  </si>
  <si>
    <t>clom/StutterTalk/43/186.wav</t>
  </si>
  <si>
    <t>clom/StutterTalk/43/187.wav</t>
  </si>
  <si>
    <t>clom/StutterTalk/43/188.wav</t>
  </si>
  <si>
    <t>clom/StutterTalk/43/189.wav</t>
  </si>
  <si>
    <t>clom/StutterTalk/43/190.wav</t>
  </si>
  <si>
    <t>clom/StutterTalk/43/191.wav</t>
  </si>
  <si>
    <t>clom/StutterTalk/43/192.wav</t>
  </si>
  <si>
    <t>clom/StutterTalk/43/193.wav</t>
  </si>
  <si>
    <t>clom/StutterTalk/43/194.wav</t>
  </si>
  <si>
    <t>clom/StutterTalk/43/195.wav</t>
  </si>
  <si>
    <t>clom/StutterTalk/43/196.wav</t>
  </si>
  <si>
    <t>clom/StutterTalk/43/197.wav</t>
  </si>
  <si>
    <t>clom/StutterTalk/43/198.wav</t>
  </si>
  <si>
    <t>clom/StutterTalk/43/199.wav</t>
  </si>
  <si>
    <t>clom/StutterTalk/43/200.wav</t>
  </si>
  <si>
    <t>clom/StutterTalk/43/201.wav</t>
  </si>
  <si>
    <t>clom/StutterTalk/43/202.wav</t>
  </si>
  <si>
    <t>clom/StutterTalk/43/203.wav</t>
  </si>
  <si>
    <t>clom/StutterTalk/43/204.wav</t>
  </si>
  <si>
    <t>clom/StutterTalk/43/205.wav</t>
  </si>
  <si>
    <t>clom/StutterTalk/43/206.wav</t>
  </si>
  <si>
    <t>clom/StutterTalk/43/207.wav</t>
  </si>
  <si>
    <t>clom/StutterTalk/43/208.wav</t>
  </si>
  <si>
    <t>clom/StutterTalk/43/209.wav</t>
  </si>
  <si>
    <t>clom/StutterTalk/43/210.wav</t>
  </si>
  <si>
    <t>clom/StutterTalk/43/211.wav</t>
  </si>
  <si>
    <t>clom/StutterTalk/43/212.wav</t>
  </si>
  <si>
    <t>clom/StutterTalk/43/213.wav</t>
  </si>
  <si>
    <t>clom/StutterTalk/43/214.wav</t>
  </si>
  <si>
    <t>clom/StutterTalk/43/215.wav</t>
  </si>
  <si>
    <t>clom/StutterTalk/43/216.wav</t>
  </si>
  <si>
    <t>clom/StutterTalk/43/217.wav</t>
  </si>
  <si>
    <t>clom/StutterTalk/43/218.wav</t>
  </si>
  <si>
    <t>clom/StutterTalk/43/219.wav</t>
  </si>
  <si>
    <t>clom/StutterTalk/43/220.wav</t>
  </si>
  <si>
    <t>clom/StutterTalk/43/221.wav</t>
  </si>
  <si>
    <t>clom/StutterTalk/44/0.wav</t>
  </si>
  <si>
    <t>clom/StutterTalk/44/1.wav</t>
  </si>
  <si>
    <t>clom/StutterTalk/44/2.wav</t>
  </si>
  <si>
    <t>clom/StutterTalk/44/3.wav</t>
  </si>
  <si>
    <t>clom/StutterTalk/44/4.wav</t>
  </si>
  <si>
    <t>clom/StutterTalk/44/5.wav</t>
  </si>
  <si>
    <t>clom/StutterTalk/44/6.wav</t>
  </si>
  <si>
    <t>clom/StutterTalk/44/7.wav</t>
  </si>
  <si>
    <t>clom/StutterTalk/44/8.wav</t>
  </si>
  <si>
    <t>clom/StutterTalk/44/9.wav</t>
  </si>
  <si>
    <t>clom/StutterTalk/44/10.wav</t>
  </si>
  <si>
    <t>clom/StutterTalk/44/11.wav</t>
  </si>
  <si>
    <t>clom/StutterTalk/44/12.wav</t>
  </si>
  <si>
    <t>clom/StutterTalk/44/13.wav</t>
  </si>
  <si>
    <t>clom/StutterTalk/44/14.wav</t>
  </si>
  <si>
    <t>clom/StutterTalk/44/15.wav</t>
  </si>
  <si>
    <t>clom/StutterTalk/44/16.wav</t>
  </si>
  <si>
    <t>clom/StutterTalk/44/17.wav</t>
  </si>
  <si>
    <t>clom/StutterTalk/44/18.wav</t>
  </si>
  <si>
    <t>clom/StutterTalk/44/19.wav</t>
  </si>
  <si>
    <t>clom/StutterTalk/44/20.wav</t>
  </si>
  <si>
    <t>clom/StutterTalk/44/21.wav</t>
  </si>
  <si>
    <t>clom/StutterTalk/44/22.wav</t>
  </si>
  <si>
    <t>clom/StutterTalk/44/23.wav</t>
  </si>
  <si>
    <t>clom/StutterTalk/44/24.wav</t>
  </si>
  <si>
    <t>clom/StutterTalk/44/25.wav</t>
  </si>
  <si>
    <t>clom/StutterTalk/44/26.wav</t>
  </si>
  <si>
    <t>clom/StutterTalk/44/27.wav</t>
  </si>
  <si>
    <t>clom/StutterTalk/44/28.wav</t>
  </si>
  <si>
    <t>clom/StutterTalk/44/29.wav</t>
  </si>
  <si>
    <t>clom/StutterTalk/44/30.wav</t>
  </si>
  <si>
    <t>clom/StutterTalk/44/31.wav</t>
  </si>
  <si>
    <t>clom/StutterTalk/44/32.wav</t>
  </si>
  <si>
    <t>clom/StutterTalk/44/33.wav</t>
  </si>
  <si>
    <t>clom/StutterTalk/44/34.wav</t>
  </si>
  <si>
    <t>clom/StutterTalk/44/35.wav</t>
  </si>
  <si>
    <t>clom/StutterTalk/44/36.wav</t>
  </si>
  <si>
    <t>clom/StutterTalk/44/37.wav</t>
  </si>
  <si>
    <t>clom/StutterTalk/44/38.wav</t>
  </si>
  <si>
    <t>clom/StutterTalk/44/39.wav</t>
  </si>
  <si>
    <t>clom/StutterTalk/45/0.wav</t>
  </si>
  <si>
    <t>clom/StutterTalk/45/1.wav</t>
  </si>
  <si>
    <t>clom/StutterTalk/45/2.wav</t>
  </si>
  <si>
    <t>clom/StutterTalk/45/3.wav</t>
  </si>
  <si>
    <t>clom/StutterTalk/45/4.wav</t>
  </si>
  <si>
    <t>clom/StutterTalk/45/5.wav</t>
  </si>
  <si>
    <t>clom/StutterTalk/45/6.wav</t>
  </si>
  <si>
    <t>clom/StutterTalk/45/7.wav</t>
  </si>
  <si>
    <t>clom/StutterTalk/45/8.wav</t>
  </si>
  <si>
    <t>clom/StutterTalk/45/9.wav</t>
  </si>
  <si>
    <t>clom/StutterTalk/45/10.wav</t>
  </si>
  <si>
    <t>clom/StutterTalk/45/11.wav</t>
  </si>
  <si>
    <t>clom/StutterTalk/45/12.wav</t>
  </si>
  <si>
    <t>clom/StutterTalk/45/13.wav</t>
  </si>
  <si>
    <t>clom/StutterTalk/45/14.wav</t>
  </si>
  <si>
    <t>clom/StutterTalk/45/15.wav</t>
  </si>
  <si>
    <t>clom/StutterTalk/45/16.wav</t>
  </si>
  <si>
    <t>clom/StutterTalk/45/17.wav</t>
  </si>
  <si>
    <t>clom/StutterTalk/45/18.wav</t>
  </si>
  <si>
    <t>clom/StutterTalk/45/19.wav</t>
  </si>
  <si>
    <t>clom/StutterTalk/45/20.wav</t>
  </si>
  <si>
    <t>clom/StutterTalk/45/21.wav</t>
  </si>
  <si>
    <t>clom/StutterTalk/45/22.wav</t>
  </si>
  <si>
    <t>clom/StutterTalk/45/23.wav</t>
  </si>
  <si>
    <t>clom/StutterTalk/45/24.wav</t>
  </si>
  <si>
    <t>clom/StutterTalk/45/25.wav</t>
  </si>
  <si>
    <t>clom/StutterTalk/45/26.wav</t>
  </si>
  <si>
    <t>clom/StutterTalk/45/27.wav</t>
  </si>
  <si>
    <t>clom/StutterTalk/45/28.wav</t>
  </si>
  <si>
    <t>clom/StutterTalk/45/29.wav</t>
  </si>
  <si>
    <t>clom/StutterTalk/45/30.wav</t>
  </si>
  <si>
    <t>clom/StutterTalk/45/31.wav</t>
  </si>
  <si>
    <t>clom/StutterTalk/45/32.wav</t>
  </si>
  <si>
    <t>clom/StutterTalk/45/33.wav</t>
  </si>
  <si>
    <t>clom/StutterTalk/45/34.wav</t>
  </si>
  <si>
    <t>clom/StutterTalk/45/35.wav</t>
  </si>
  <si>
    <t>clom/StutterTalk/45/36.wav</t>
  </si>
  <si>
    <t>clom/StutterTalk/45/37.wav</t>
  </si>
  <si>
    <t>clom/StutterTalk/45/38.wav</t>
  </si>
  <si>
    <t>clom/StutterTalk/45/39.wav</t>
  </si>
  <si>
    <t>clom/StutterTalk/46/0.wav</t>
  </si>
  <si>
    <t>clom/StutterTalk/46/1.wav</t>
  </si>
  <si>
    <t>clom/StutterTalk/46/2.wav</t>
  </si>
  <si>
    <t>clom/StutterTalk/46/3.wav</t>
  </si>
  <si>
    <t>clom/StutterTalk/46/4.wav</t>
  </si>
  <si>
    <t>clom/StutterTalk/46/5.wav</t>
  </si>
  <si>
    <t>clom/StutterTalk/46/6.wav</t>
  </si>
  <si>
    <t>clom/StutterTalk/46/7.wav</t>
  </si>
  <si>
    <t>clom/StutterTalk/46/8.wav</t>
  </si>
  <si>
    <t>clom/StutterTalk/46/9.wav</t>
  </si>
  <si>
    <t>clom/StutterTalk/46/10.wav</t>
  </si>
  <si>
    <t>clom/StutterTalk/46/11.wav</t>
  </si>
  <si>
    <t>clom/StutterTalk/46/12.wav</t>
  </si>
  <si>
    <t>clom/StutterTalk/46/13.wav</t>
  </si>
  <si>
    <t>clom/StutterTalk/46/14.wav</t>
  </si>
  <si>
    <t>clom/StutterTalk/46/15.wav</t>
  </si>
  <si>
    <t>clom/StutterTalk/46/16.wav</t>
  </si>
  <si>
    <t>clom/StutterTalk/46/17.wav</t>
  </si>
  <si>
    <t>clom/StutterTalk/46/18.wav</t>
  </si>
  <si>
    <t>clom/StutterTalk/46/19.wav</t>
  </si>
  <si>
    <t>clom/StutterTalk/46/20.wav</t>
  </si>
  <si>
    <t>clom/StutterTalk/46/21.wav</t>
  </si>
  <si>
    <t>clom/StutterTalk/46/22.wav</t>
  </si>
  <si>
    <t>clom/StutterTalk/46/23.wav</t>
  </si>
  <si>
    <t>clom/StutterTalk/46/24.wav</t>
  </si>
  <si>
    <t>clom/StutterTalk/46/25.wav</t>
  </si>
  <si>
    <t>clom/StutterTalk/46/26.wav</t>
  </si>
  <si>
    <t>clom/StutterTalk/46/27.wav</t>
  </si>
  <si>
    <t>clom/StutterTalk/46/28.wav</t>
  </si>
  <si>
    <t>clom/StutterTalk/46/29.wav</t>
  </si>
  <si>
    <t>clom/StutterTalk/46/30.wav</t>
  </si>
  <si>
    <t>clom/StutterTalk/46/31.wav</t>
  </si>
  <si>
    <t>clom/StutterTalk/46/32.wav</t>
  </si>
  <si>
    <t>clom/StutterTalk/46/33.wav</t>
  </si>
  <si>
    <t>clom/StutterTalk/46/34.wav</t>
  </si>
  <si>
    <t>clom/StutterTalk/46/35.wav</t>
  </si>
  <si>
    <t>clom/StutterTalk/46/36.wav</t>
  </si>
  <si>
    <t>clom/StutterTalk/46/37.wav</t>
  </si>
  <si>
    <t>clom/StutterTalk/46/38.wav</t>
  </si>
  <si>
    <t>clom/StutterTalk/46/39.wav</t>
  </si>
  <si>
    <t>clom/StutterTalk/47/0.wav</t>
  </si>
  <si>
    <t>clom/StutterTalk/47/1.wav</t>
  </si>
  <si>
    <t>clom/StutterTalk/47/2.wav</t>
  </si>
  <si>
    <t>clom/StutterTalk/47/3.wav</t>
  </si>
  <si>
    <t>clom/StutterTalk/47/4.wav</t>
  </si>
  <si>
    <t>clom/StutterTalk/47/5.wav</t>
  </si>
  <si>
    <t>clom/StutterTalk/47/6.wav</t>
  </si>
  <si>
    <t>clom/StutterTalk/47/7.wav</t>
  </si>
  <si>
    <t>clom/StutterTalk/47/8.wav</t>
  </si>
  <si>
    <t>clom/StutterTalk/47/9.wav</t>
  </si>
  <si>
    <t>clom/StutterTalk/47/10.wav</t>
  </si>
  <si>
    <t>clom/StutterTalk/47/11.wav</t>
  </si>
  <si>
    <t>clom/StutterTalk/47/12.wav</t>
  </si>
  <si>
    <t>clom/StutterTalk/47/13.wav</t>
  </si>
  <si>
    <t>clom/StutterTalk/47/14.wav</t>
  </si>
  <si>
    <t>clom/StutterTalk/47/15.wav</t>
  </si>
  <si>
    <t>clom/StutterTalk/47/16.wav</t>
  </si>
  <si>
    <t>clom/StutterTalk/47/17.wav</t>
  </si>
  <si>
    <t>clom/StutterTalk/47/18.wav</t>
  </si>
  <si>
    <t>clom/StutterTalk/47/19.wav</t>
  </si>
  <si>
    <t>clom/StutterTalk/47/20.wav</t>
  </si>
  <si>
    <t>clom/StutterTalk/47/21.wav</t>
  </si>
  <si>
    <t>clom/StutterTalk/47/22.wav</t>
  </si>
  <si>
    <t>clom/StutterTalk/47/23.wav</t>
  </si>
  <si>
    <t>clom/StutterTalk/47/24.wav</t>
  </si>
  <si>
    <t>clom/StutterTalk/47/25.wav</t>
  </si>
  <si>
    <t>clom/StutterTalk/47/26.wav</t>
  </si>
  <si>
    <t>clom/StutterTalk/47/27.wav</t>
  </si>
  <si>
    <t>clom/StutterTalk/47/28.wav</t>
  </si>
  <si>
    <t>clom/StutterTalk/47/29.wav</t>
  </si>
  <si>
    <t>clom/StutterTalk/47/30.wav</t>
  </si>
  <si>
    <t>clom/StutterTalk/47/31.wav</t>
  </si>
  <si>
    <t>clom/StutterTalk/47/32.wav</t>
  </si>
  <si>
    <t>clom/StutterTalk/47/33.wav</t>
  </si>
  <si>
    <t>clom/StutterTalk/47/34.wav</t>
  </si>
  <si>
    <t>clom/StutterTalk/47/35.wav</t>
  </si>
  <si>
    <t>clom/StutterTalk/47/36.wav</t>
  </si>
  <si>
    <t>clom/StutterTalk/47/37.wav</t>
  </si>
  <si>
    <t>clom/StutterTalk/47/38.wav</t>
  </si>
  <si>
    <t>clom/StutterTalk/47/39.wav</t>
  </si>
  <si>
    <t>clom/StutterTalk/48/0.wav</t>
  </si>
  <si>
    <t>clom/StutterTalk/48/1.wav</t>
  </si>
  <si>
    <t>clom/StutterTalk/48/2.wav</t>
  </si>
  <si>
    <t>clom/StutterTalk/48/3.wav</t>
  </si>
  <si>
    <t>clom/StutterTalk/48/4.wav</t>
  </si>
  <si>
    <t>clom/StutterTalk/48/5.wav</t>
  </si>
  <si>
    <t>clom/StutterTalk/48/6.wav</t>
  </si>
  <si>
    <t>clom/StutterTalk/48/7.wav</t>
  </si>
  <si>
    <t>clom/StutterTalk/48/8.wav</t>
  </si>
  <si>
    <t>clom/StutterTalk/48/9.wav</t>
  </si>
  <si>
    <t>clom/StutterTalk/48/10.wav</t>
  </si>
  <si>
    <t>clom/StutterTalk/48/11.wav</t>
  </si>
  <si>
    <t>clom/StutterTalk/48/12.wav</t>
  </si>
  <si>
    <t>clom/StutterTalk/48/13.wav</t>
  </si>
  <si>
    <t>clom/StutterTalk/48/14.wav</t>
  </si>
  <si>
    <t>clom/StutterTalk/48/15.wav</t>
  </si>
  <si>
    <t>clom/StutterTalk/48/16.wav</t>
  </si>
  <si>
    <t>clom/StutterTalk/48/17.wav</t>
  </si>
  <si>
    <t>clom/StutterTalk/48/18.wav</t>
  </si>
  <si>
    <t>clom/StutterTalk/48/19.wav</t>
  </si>
  <si>
    <t>clom/StutterTalk/48/20.wav</t>
  </si>
  <si>
    <t>clom/StutterTalk/48/21.wav</t>
  </si>
  <si>
    <t>clom/StutterTalk/48/22.wav</t>
  </si>
  <si>
    <t>clom/StutterTalk/48/23.wav</t>
  </si>
  <si>
    <t>clom/StutterTalk/48/24.wav</t>
  </si>
  <si>
    <t>clom/StutterTalk/48/25.wav</t>
  </si>
  <si>
    <t>clom/StutterTalk/48/26.wav</t>
  </si>
  <si>
    <t>clom/StutterTalk/48/27.wav</t>
  </si>
  <si>
    <t>clom/StutterTalk/48/28.wav</t>
  </si>
  <si>
    <t>clom/StutterTalk/48/29.wav</t>
  </si>
  <si>
    <t>clom/StutterTalk/48/30.wav</t>
  </si>
  <si>
    <t>clom/StutterTalk/48/31.wav</t>
  </si>
  <si>
    <t>clom/StutterTalk/48/32.wav</t>
  </si>
  <si>
    <t>clom/StutterTalk/48/33.wav</t>
  </si>
  <si>
    <t>clom/StutterTalk/48/34.wav</t>
  </si>
  <si>
    <t>clom/StutterTalk/48/35.wav</t>
  </si>
  <si>
    <t>clom/StutterTalk/48/36.wav</t>
  </si>
  <si>
    <t>clom/StutterTalk/48/37.wav</t>
  </si>
  <si>
    <t>clom/StutterTalk/48/38.wav</t>
  </si>
  <si>
    <t>clom/StutterTalk/48/39.wav</t>
  </si>
  <si>
    <t>clom/StutterTalk/49/0.wav</t>
  </si>
  <si>
    <t>clom/StutterTalk/49/1.wav</t>
  </si>
  <si>
    <t>clom/StutterTalk/49/2.wav</t>
  </si>
  <si>
    <t>clom/StutterTalk/49/3.wav</t>
  </si>
  <si>
    <t>clom/StutterTalk/49/4.wav</t>
  </si>
  <si>
    <t>clom/StutterTalk/49/5.wav</t>
  </si>
  <si>
    <t>clom/StutterTalk/49/6.wav</t>
  </si>
  <si>
    <t>clom/StutterTalk/49/7.wav</t>
  </si>
  <si>
    <t>clom/StutterTalk/49/8.wav</t>
  </si>
  <si>
    <t>clom/StutterTalk/49/9.wav</t>
  </si>
  <si>
    <t>clom/StutterTalk/49/10.wav</t>
  </si>
  <si>
    <t>clom/StutterTalk/49/11.wav</t>
  </si>
  <si>
    <t>clom/StutterTalk/49/12.wav</t>
  </si>
  <si>
    <t>clom/StutterTalk/49/13.wav</t>
  </si>
  <si>
    <t>clom/StutterTalk/49/14.wav</t>
  </si>
  <si>
    <t>clom/StutterTalk/49/15.wav</t>
  </si>
  <si>
    <t>clom/StutterTalk/49/16.wav</t>
  </si>
  <si>
    <t>clom/StutterTalk/49/17.wav</t>
  </si>
  <si>
    <t>clom/StutterTalk/49/18.wav</t>
  </si>
  <si>
    <t>clom/StutterTalk/49/19.wav</t>
  </si>
  <si>
    <t>clom/StutterTalk/49/20.wav</t>
  </si>
  <si>
    <t>clom/StutterTalk/49/21.wav</t>
  </si>
  <si>
    <t>clom/StutterTalk/49/22.wav</t>
  </si>
  <si>
    <t>clom/StutterTalk/49/23.wav</t>
  </si>
  <si>
    <t>clom/StutterTalk/49/24.wav</t>
  </si>
  <si>
    <t>clom/StutterTalk/49/25.wav</t>
  </si>
  <si>
    <t>clom/StutterTalk/49/26.wav</t>
  </si>
  <si>
    <t>clom/StutterTalk/49/27.wav</t>
  </si>
  <si>
    <t>clom/StutterTalk/49/28.wav</t>
  </si>
  <si>
    <t>clom/StutterTalk/49/29.wav</t>
  </si>
  <si>
    <t>clom/StutterTalk/49/30.wav</t>
  </si>
  <si>
    <t>clom/StutterTalk/49/31.wav</t>
  </si>
  <si>
    <t>clom/StutterTalk/49/32.wav</t>
  </si>
  <si>
    <t>clom/StutterTalk/49/33.wav</t>
  </si>
  <si>
    <t>clom/StutterTalk/49/34.wav</t>
  </si>
  <si>
    <t>clom/StutterTalk/49/35.wav</t>
  </si>
  <si>
    <t>clom/StutterTalk/49/36.wav</t>
  </si>
  <si>
    <t>clom/StutterTalk/49/37.wav</t>
  </si>
  <si>
    <t>clom/StutterTalk/49/38.wav</t>
  </si>
  <si>
    <t>clom/StutterTalk/49/39.wav</t>
  </si>
  <si>
    <t>clom/StutterTalk/50/0.wav</t>
  </si>
  <si>
    <t>clom/StutterTalk/50/1.wav</t>
  </si>
  <si>
    <t>clom/StutterTalk/50/2.wav</t>
  </si>
  <si>
    <t>clom/StutterTalk/50/3.wav</t>
  </si>
  <si>
    <t>clom/StutterTalk/50/4.wav</t>
  </si>
  <si>
    <t>clom/StutterTalk/50/5.wav</t>
  </si>
  <si>
    <t>clom/StutterTalk/50/6.wav</t>
  </si>
  <si>
    <t>clom/StutterTalk/50/7.wav</t>
  </si>
  <si>
    <t>clom/StutterTalk/50/8.wav</t>
  </si>
  <si>
    <t>clom/StutterTalk/50/9.wav</t>
  </si>
  <si>
    <t>clom/StutterTalk/50/10.wav</t>
  </si>
  <si>
    <t>clom/StutterTalk/50/11.wav</t>
  </si>
  <si>
    <t>clom/StutterTalk/50/12.wav</t>
  </si>
  <si>
    <t>clom/StutterTalk/50/13.wav</t>
  </si>
  <si>
    <t>clom/StutterTalk/50/14.wav</t>
  </si>
  <si>
    <t>clom/StutterTalk/50/15.wav</t>
  </si>
  <si>
    <t>clom/StutterTalk/50/16.wav</t>
  </si>
  <si>
    <t>clom/StutterTalk/50/17.wav</t>
  </si>
  <si>
    <t>clom/StutterTalk/50/18.wav</t>
  </si>
  <si>
    <t>clom/StutterTalk/50/19.wav</t>
  </si>
  <si>
    <t>clom/StutterTalk/50/20.wav</t>
  </si>
  <si>
    <t>clom/StutterTalk/50/21.wav</t>
  </si>
  <si>
    <t>clom/StutterTalk/50/22.wav</t>
  </si>
  <si>
    <t>clom/StutterTalk/50/23.wav</t>
  </si>
  <si>
    <t>clom/StutterTalk/50/24.wav</t>
  </si>
  <si>
    <t>clom/StutterTalk/50/25.wav</t>
  </si>
  <si>
    <t>clom/StutterTalk/50/26.wav</t>
  </si>
  <si>
    <t>clom/StutterTalk/50/27.wav</t>
  </si>
  <si>
    <t>clom/StutterTalk/50/28.wav</t>
  </si>
  <si>
    <t>clom/StutterTalk/50/29.wav</t>
  </si>
  <si>
    <t>clom/StutterTalk/50/30.wav</t>
  </si>
  <si>
    <t>clom/StutterTalk/50/31.wav</t>
  </si>
  <si>
    <t>clom/StutterTalk/50/32.wav</t>
  </si>
  <si>
    <t>clom/StutterTalk/50/33.wav</t>
  </si>
  <si>
    <t>clom/StutterTalk/50/34.wav</t>
  </si>
  <si>
    <t>clom/StutterTalk/50/35.wav</t>
  </si>
  <si>
    <t>clom/StutterTalk/50/36.wav</t>
  </si>
  <si>
    <t>clom/StutterTalk/50/37.wav</t>
  </si>
  <si>
    <t>clom/StutterTalk/50/38.wav</t>
  </si>
  <si>
    <t>clom/StutterTalk/50/39.wav</t>
  </si>
  <si>
    <t>clom/StutterTalk/51/0.wav</t>
  </si>
  <si>
    <t>clom/StutterTalk/51/1.wav</t>
  </si>
  <si>
    <t>clom/StutterTalk/51/2.wav</t>
  </si>
  <si>
    <t>clom/StutterTalk/51/3.wav</t>
  </si>
  <si>
    <t>clom/StutterTalk/51/4.wav</t>
  </si>
  <si>
    <t>clom/StutterTalk/51/5.wav</t>
  </si>
  <si>
    <t>clom/StutterTalk/51/6.wav</t>
  </si>
  <si>
    <t>clom/StutterTalk/51/7.wav</t>
  </si>
  <si>
    <t>clom/StutterTalk/51/8.wav</t>
  </si>
  <si>
    <t>clom/StutterTalk/51/9.wav</t>
  </si>
  <si>
    <t>clom/StutterTalk/51/10.wav</t>
  </si>
  <si>
    <t>clom/StutterTalk/51/11.wav</t>
  </si>
  <si>
    <t>clom/StutterTalk/51/12.wav</t>
  </si>
  <si>
    <t>clom/StutterTalk/51/13.wav</t>
  </si>
  <si>
    <t>clom/StutterTalk/51/14.wav</t>
  </si>
  <si>
    <t>clom/StutterTalk/51/15.wav</t>
  </si>
  <si>
    <t>clom/StutterTalk/51/16.wav</t>
  </si>
  <si>
    <t>clom/StutterTalk/51/17.wav</t>
  </si>
  <si>
    <t>clom/StutterTalk/51/18.wav</t>
  </si>
  <si>
    <t>clom/StutterTalk/51/19.wav</t>
  </si>
  <si>
    <t>clom/StutterTalk/51/20.wav</t>
  </si>
  <si>
    <t>clom/StutterTalk/51/21.wav</t>
  </si>
  <si>
    <t>clom/StutterTalk/51/22.wav</t>
  </si>
  <si>
    <t>clom/StutterTalk/51/23.wav</t>
  </si>
  <si>
    <t>clom/StutterTalk/51/24.wav</t>
  </si>
  <si>
    <t>clom/StutterTalk/51/25.wav</t>
  </si>
  <si>
    <t>clom/StutterTalk/51/26.wav</t>
  </si>
  <si>
    <t>clom/StutterTalk/51/27.wav</t>
  </si>
  <si>
    <t>clom/StutterTalk/51/28.wav</t>
  </si>
  <si>
    <t>clom/StutterTalk/51/29.wav</t>
  </si>
  <si>
    <t>clom/StutterTalk/51/30.wav</t>
  </si>
  <si>
    <t>clom/StutterTalk/51/31.wav</t>
  </si>
  <si>
    <t>clom/StutterTalk/51/32.wav</t>
  </si>
  <si>
    <t>clom/StutterTalk/51/33.wav</t>
  </si>
  <si>
    <t>clom/StutterTalk/51/34.wav</t>
  </si>
  <si>
    <t>clom/StutterTalk/51/35.wav</t>
  </si>
  <si>
    <t>clom/StutterTalk/51/36.wav</t>
  </si>
  <si>
    <t>clom/StutterTalk/51/37.wav</t>
  </si>
  <si>
    <t>clom/StutterTalk/51/38.wav</t>
  </si>
  <si>
    <t>clom/StutterTalk/51/39.wav</t>
  </si>
  <si>
    <t>clom/StutterTalk/52/0.wav</t>
  </si>
  <si>
    <t>clom/StutterTalk/52/1.wav</t>
  </si>
  <si>
    <t>clom/StutterTalk/52/2.wav</t>
  </si>
  <si>
    <t>clom/StutterTalk/52/3.wav</t>
  </si>
  <si>
    <t>clom/StutterTalk/52/4.wav</t>
  </si>
  <si>
    <t>clom/StutterTalk/52/5.wav</t>
  </si>
  <si>
    <t>clom/StutterTalk/52/6.wav</t>
  </si>
  <si>
    <t>clom/StutterTalk/52/7.wav</t>
  </si>
  <si>
    <t>clom/StutterTalk/52/8.wav</t>
  </si>
  <si>
    <t>clom/StutterTalk/52/9.wav</t>
  </si>
  <si>
    <t>clom/StutterTalk/52/10.wav</t>
  </si>
  <si>
    <t>clom/StutterTalk/52/11.wav</t>
  </si>
  <si>
    <t>clom/StutterTalk/52/12.wav</t>
  </si>
  <si>
    <t>clom/StutterTalk/52/13.wav</t>
  </si>
  <si>
    <t>clom/StutterTalk/52/14.wav</t>
  </si>
  <si>
    <t>clom/StutterTalk/52/15.wav</t>
  </si>
  <si>
    <t>clom/StutterTalk/52/16.wav</t>
  </si>
  <si>
    <t>clom/StutterTalk/52/17.wav</t>
  </si>
  <si>
    <t>clom/StutterTalk/52/18.wav</t>
  </si>
  <si>
    <t>clom/StutterTalk/52/19.wav</t>
  </si>
  <si>
    <t>clom/StutterTalk/52/20.wav</t>
  </si>
  <si>
    <t>clom/StutterTalk/52/21.wav</t>
  </si>
  <si>
    <t>clom/StutterTalk/52/22.wav</t>
  </si>
  <si>
    <t>clom/StutterTalk/52/23.wav</t>
  </si>
  <si>
    <t>clom/StutterTalk/52/24.wav</t>
  </si>
  <si>
    <t>clom/StutterTalk/52/25.wav</t>
  </si>
  <si>
    <t>clom/StutterTalk/52/26.wav</t>
  </si>
  <si>
    <t>clom/StutterTalk/52/27.wav</t>
  </si>
  <si>
    <t>clom/StutterTalk/52/28.wav</t>
  </si>
  <si>
    <t>clom/StutterTalk/52/29.wav</t>
  </si>
  <si>
    <t>clom/StutterTalk/52/30.wav</t>
  </si>
  <si>
    <t>clom/StutterTalk/52/31.wav</t>
  </si>
  <si>
    <t>clom/StutterTalk/52/32.wav</t>
  </si>
  <si>
    <t>clom/StutterTalk/52/33.wav</t>
  </si>
  <si>
    <t>clom/StutterTalk/52/34.wav</t>
  </si>
  <si>
    <t>clom/StutterTalk/52/35.wav</t>
  </si>
  <si>
    <t>clom/StutterTalk/52/36.wav</t>
  </si>
  <si>
    <t>clom/StutterTalk/52/37.wav</t>
  </si>
  <si>
    <t>clom/StutterTalk/52/38.wav</t>
  </si>
  <si>
    <t>clom/StutterTalk/52/39.wav</t>
  </si>
  <si>
    <t>clom/StutterTalk/53/0.wav</t>
  </si>
  <si>
    <t>clom/StutterTalk/53/1.wav</t>
  </si>
  <si>
    <t>clom/StutterTalk/53/2.wav</t>
  </si>
  <si>
    <t>clom/StutterTalk/53/3.wav</t>
  </si>
  <si>
    <t>clom/StutterTalk/53/4.wav</t>
  </si>
  <si>
    <t>clom/StutterTalk/53/5.wav</t>
  </si>
  <si>
    <t>clom/StutterTalk/53/6.wav</t>
  </si>
  <si>
    <t>clom/StutterTalk/53/7.wav</t>
  </si>
  <si>
    <t>clom/StutterTalk/53/8.wav</t>
  </si>
  <si>
    <t>clom/StutterTalk/53/9.wav</t>
  </si>
  <si>
    <t>clom/StutterTalk/53/10.wav</t>
  </si>
  <si>
    <t>clom/StutterTalk/53/11.wav</t>
  </si>
  <si>
    <t>clom/StutterTalk/53/12.wav</t>
  </si>
  <si>
    <t>clom/StutterTalk/53/13.wav</t>
  </si>
  <si>
    <t>clom/StutterTalk/53/14.wav</t>
  </si>
  <si>
    <t>clom/StutterTalk/53/15.wav</t>
  </si>
  <si>
    <t>clom/StutterTalk/53/16.wav</t>
  </si>
  <si>
    <t>clom/StutterTalk/53/17.wav</t>
  </si>
  <si>
    <t>clom/StutterTalk/53/18.wav</t>
  </si>
  <si>
    <t>clom/StutterTalk/53/19.wav</t>
  </si>
  <si>
    <t>clom/StutterTalk/53/20.wav</t>
  </si>
  <si>
    <t>clom/StutterTalk/53/21.wav</t>
  </si>
  <si>
    <t>clom/StutterTalk/53/22.wav</t>
  </si>
  <si>
    <t>clom/StutterTalk/53/23.wav</t>
  </si>
  <si>
    <t>clom/StutterTalk/53/24.wav</t>
  </si>
  <si>
    <t>clom/StutterTalk/53/25.wav</t>
  </si>
  <si>
    <t>clom/StutterTalk/53/26.wav</t>
  </si>
  <si>
    <t>clom/StutterTalk/53/27.wav</t>
  </si>
  <si>
    <t>clom/StutterTalk/53/28.wav</t>
  </si>
  <si>
    <t>clom/StutterTalk/53/29.wav</t>
  </si>
  <si>
    <t>clom/StutterTalk/53/30.wav</t>
  </si>
  <si>
    <t>clom/StutterTalk/53/31.wav</t>
  </si>
  <si>
    <t>clom/StutterTalk/53/32.wav</t>
  </si>
  <si>
    <t>clom/StutterTalk/53/33.wav</t>
  </si>
  <si>
    <t>clom/StutterTalk/53/34.wav</t>
  </si>
  <si>
    <t>clom/StutterTalk/53/35.wav</t>
  </si>
  <si>
    <t>clom/StutterTalk/53/36.wav</t>
  </si>
  <si>
    <t>clom/StutterTalk/53/37.wav</t>
  </si>
  <si>
    <t>clom/StutterTalk/53/38.wav</t>
  </si>
  <si>
    <t>clom/StutterTalk/53/39.wav</t>
  </si>
  <si>
    <t>clom/StutterTalk/54/0.wav</t>
  </si>
  <si>
    <t>clom/StutterTalk/54/1.wav</t>
  </si>
  <si>
    <t>clom/StutterTalk/54/2.wav</t>
  </si>
  <si>
    <t>clom/StutterTalk/54/3.wav</t>
  </si>
  <si>
    <t>clom/StutterTalk/54/4.wav</t>
  </si>
  <si>
    <t>clom/StutterTalk/54/5.wav</t>
  </si>
  <si>
    <t>clom/StutterTalk/54/6.wav</t>
  </si>
  <si>
    <t>clom/StutterTalk/54/7.wav</t>
  </si>
  <si>
    <t>clom/StutterTalk/54/8.wav</t>
  </si>
  <si>
    <t>clom/StutterTalk/54/9.wav</t>
  </si>
  <si>
    <t>clom/StutterTalk/54/10.wav</t>
  </si>
  <si>
    <t>clom/StutterTalk/54/11.wav</t>
  </si>
  <si>
    <t>clom/StutterTalk/54/12.wav</t>
  </si>
  <si>
    <t>clom/StutterTalk/54/13.wav</t>
  </si>
  <si>
    <t>clom/StutterTalk/54/14.wav</t>
  </si>
  <si>
    <t>clom/StutterTalk/54/15.wav</t>
  </si>
  <si>
    <t>clom/StutterTalk/54/16.wav</t>
  </si>
  <si>
    <t>clom/StutterTalk/54/17.wav</t>
  </si>
  <si>
    <t>clom/StutterTalk/54/18.wav</t>
  </si>
  <si>
    <t>clom/StutterTalk/54/19.wav</t>
  </si>
  <si>
    <t>clom/StutterTalk/54/20.wav</t>
  </si>
  <si>
    <t>clom/StutterTalk/54/21.wav</t>
  </si>
  <si>
    <t>clom/StutterTalk/54/22.wav</t>
  </si>
  <si>
    <t>clom/StutterTalk/54/23.wav</t>
  </si>
  <si>
    <t>clom/StutterTalk/54/24.wav</t>
  </si>
  <si>
    <t>clom/StutterTalk/54/25.wav</t>
  </si>
  <si>
    <t>clom/StutterTalk/54/26.wav</t>
  </si>
  <si>
    <t>clom/StutterTalk/54/27.wav</t>
  </si>
  <si>
    <t>clom/StutterTalk/54/28.wav</t>
  </si>
  <si>
    <t>clom/StutterTalk/54/29.wav</t>
  </si>
  <si>
    <t>clom/StutterTalk/54/30.wav</t>
  </si>
  <si>
    <t>clom/StutterTalk/54/31.wav</t>
  </si>
  <si>
    <t>clom/StutterTalk/54/32.wav</t>
  </si>
  <si>
    <t>clom/StutterTalk/54/33.wav</t>
  </si>
  <si>
    <t>clom/StutterTalk/54/34.wav</t>
  </si>
  <si>
    <t>clom/StutterTalk/54/35.wav</t>
  </si>
  <si>
    <t>clom/StutterTalk/54/36.wav</t>
  </si>
  <si>
    <t>clom/StutterTalk/54/37.wav</t>
  </si>
  <si>
    <t>clom/StutterTalk/54/38.wav</t>
  </si>
  <si>
    <t>clom/StutterTalk/54/39.wav</t>
  </si>
  <si>
    <t>clom/StutterTalk/55/0.wav</t>
  </si>
  <si>
    <t>clom/StutterTalk/55/1.wav</t>
  </si>
  <si>
    <t>clom/StutterTalk/55/2.wav</t>
  </si>
  <si>
    <t>clom/StutterTalk/55/3.wav</t>
  </si>
  <si>
    <t>clom/StutterTalk/55/4.wav</t>
  </si>
  <si>
    <t>clom/StutterTalk/55/5.wav</t>
  </si>
  <si>
    <t>clom/StutterTalk/55/6.wav</t>
  </si>
  <si>
    <t>clom/StutterTalk/55/7.wav</t>
  </si>
  <si>
    <t>clom/StutterTalk/55/8.wav</t>
  </si>
  <si>
    <t>clom/StutterTalk/55/9.wav</t>
  </si>
  <si>
    <t>clom/StutterTalk/55/10.wav</t>
  </si>
  <si>
    <t>clom/StutterTalk/55/11.wav</t>
  </si>
  <si>
    <t>clom/StutterTalk/55/12.wav</t>
  </si>
  <si>
    <t>clom/StutterTalk/55/13.wav</t>
  </si>
  <si>
    <t>clom/StutterTalk/55/14.wav</t>
  </si>
  <si>
    <t>clom/StutterTalk/55/15.wav</t>
  </si>
  <si>
    <t>clom/StutterTalk/55/16.wav</t>
  </si>
  <si>
    <t>clom/StutterTalk/55/17.wav</t>
  </si>
  <si>
    <t>clom/StutterTalk/55/18.wav</t>
  </si>
  <si>
    <t>clom/StutterTalk/55/19.wav</t>
  </si>
  <si>
    <t>clom/StutterTalk/55/20.wav</t>
  </si>
  <si>
    <t>clom/StutterTalk/55/21.wav</t>
  </si>
  <si>
    <t>clom/StutterTalk/55/22.wav</t>
  </si>
  <si>
    <t>clom/StutterTalk/55/23.wav</t>
  </si>
  <si>
    <t>clom/StutterTalk/55/24.wav</t>
  </si>
  <si>
    <t>clom/StutterTalk/55/25.wav</t>
  </si>
  <si>
    <t>clom/StutterTalk/55/26.wav</t>
  </si>
  <si>
    <t>clom/StutterTalk/55/27.wav</t>
  </si>
  <si>
    <t>clom/StutterTalk/55/28.wav</t>
  </si>
  <si>
    <t>clom/StutterTalk/55/29.wav</t>
  </si>
  <si>
    <t>clom/StutterTalk/55/30.wav</t>
  </si>
  <si>
    <t>clom/StutterTalk/55/31.wav</t>
  </si>
  <si>
    <t>clom/StutterTalk/55/32.wav</t>
  </si>
  <si>
    <t>clom/StutterTalk/55/33.wav</t>
  </si>
  <si>
    <t>clom/StutterTalk/55/34.wav</t>
  </si>
  <si>
    <t>clom/StutterTalk/55/35.wav</t>
  </si>
  <si>
    <t>clom/StutterTalk/55/36.wav</t>
  </si>
  <si>
    <t>clom/StutterTalk/55/37.wav</t>
  </si>
  <si>
    <t>clom/StutterTalk/55/38.wav</t>
  </si>
  <si>
    <t>clom/StutterTalk/55/39.wav</t>
  </si>
  <si>
    <t>clom/StutterTalk/56/0.wav</t>
  </si>
  <si>
    <t>clom/StutterTalk/56/1.wav</t>
  </si>
  <si>
    <t>clom/StutterTalk/56/2.wav</t>
  </si>
  <si>
    <t>clom/StutterTalk/56/3.wav</t>
  </si>
  <si>
    <t>clom/StutterTalk/56/4.wav</t>
  </si>
  <si>
    <t>clom/StutterTalk/56/5.wav</t>
  </si>
  <si>
    <t>clom/StutterTalk/56/6.wav</t>
  </si>
  <si>
    <t>clom/StutterTalk/56/7.wav</t>
  </si>
  <si>
    <t>clom/StutterTalk/56/8.wav</t>
  </si>
  <si>
    <t>clom/StutterTalk/56/9.wav</t>
  </si>
  <si>
    <t>clom/StutterTalk/56/10.wav</t>
  </si>
  <si>
    <t>clom/StutterTalk/56/11.wav</t>
  </si>
  <si>
    <t>clom/StutterTalk/56/12.wav</t>
  </si>
  <si>
    <t>clom/StutterTalk/56/13.wav</t>
  </si>
  <si>
    <t>clom/StutterTalk/56/14.wav</t>
  </si>
  <si>
    <t>clom/StutterTalk/56/15.wav</t>
  </si>
  <si>
    <t>clom/StutterTalk/56/16.wav</t>
  </si>
  <si>
    <t>clom/StutterTalk/56/17.wav</t>
  </si>
  <si>
    <t>clom/StutterTalk/56/18.wav</t>
  </si>
  <si>
    <t>clom/StutterTalk/56/19.wav</t>
  </si>
  <si>
    <t>clom/StutterTalk/56/20.wav</t>
  </si>
  <si>
    <t>clom/StutterTalk/56/21.wav</t>
  </si>
  <si>
    <t>clom/StutterTalk/56/22.wav</t>
  </si>
  <si>
    <t>clom/StutterTalk/56/23.wav</t>
  </si>
  <si>
    <t>clom/StutterTalk/56/24.wav</t>
  </si>
  <si>
    <t>clom/StutterTalk/56/25.wav</t>
  </si>
  <si>
    <t>clom/StutterTalk/56/26.wav</t>
  </si>
  <si>
    <t>clom/StutterTalk/56/27.wav</t>
  </si>
  <si>
    <t>clom/StutterTalk/56/28.wav</t>
  </si>
  <si>
    <t>clom/StutterTalk/56/29.wav</t>
  </si>
  <si>
    <t>clom/StutterTalk/56/30.wav</t>
  </si>
  <si>
    <t>clom/StutterTalk/56/31.wav</t>
  </si>
  <si>
    <t>clom/StutterTalk/56/32.wav</t>
  </si>
  <si>
    <t>clom/StutterTalk/56/33.wav</t>
  </si>
  <si>
    <t>clom/StutterTalk/56/34.wav</t>
  </si>
  <si>
    <t>clom/StutterTalk/56/35.wav</t>
  </si>
  <si>
    <t>clom/StutterTalk/56/36.wav</t>
  </si>
  <si>
    <t>clom/StutterTalk/56/37.wav</t>
  </si>
  <si>
    <t>clom/StutterTalk/56/38.wav</t>
  </si>
  <si>
    <t>clom/StutterTalk/56/39.wav</t>
  </si>
  <si>
    <t>clom/StutterTalk/57/0.wav</t>
  </si>
  <si>
    <t>clom/StutterTalk/57/1.wav</t>
  </si>
  <si>
    <t>clom/StutterTalk/57/2.wav</t>
  </si>
  <si>
    <t>clom/StutterTalk/57/3.wav</t>
  </si>
  <si>
    <t>clom/StutterTalk/57/4.wav</t>
  </si>
  <si>
    <t>clom/StutterTalk/57/5.wav</t>
  </si>
  <si>
    <t>clom/StutterTalk/57/6.wav</t>
  </si>
  <si>
    <t>clom/StutterTalk/57/7.wav</t>
  </si>
  <si>
    <t>clom/StutterTalk/57/8.wav</t>
  </si>
  <si>
    <t>clom/StutterTalk/57/9.wav</t>
  </si>
  <si>
    <t>clom/StutterTalk/57/10.wav</t>
  </si>
  <si>
    <t>clom/StutterTalk/57/11.wav</t>
  </si>
  <si>
    <t>clom/StutterTalk/57/12.wav</t>
  </si>
  <si>
    <t>clom/StutterTalk/57/13.wav</t>
  </si>
  <si>
    <t>clom/StutterTalk/57/14.wav</t>
  </si>
  <si>
    <t>clom/StutterTalk/57/15.wav</t>
  </si>
  <si>
    <t>clom/StutterTalk/57/16.wav</t>
  </si>
  <si>
    <t>clom/StutterTalk/57/17.wav</t>
  </si>
  <si>
    <t>clom/StutterTalk/57/18.wav</t>
  </si>
  <si>
    <t>clom/StutterTalk/57/19.wav</t>
  </si>
  <si>
    <t>clom/StutterTalk/57/20.wav</t>
  </si>
  <si>
    <t>clom/StutterTalk/57/21.wav</t>
  </si>
  <si>
    <t>clom/StutterTalk/57/22.wav</t>
  </si>
  <si>
    <t>clom/StutterTalk/57/23.wav</t>
  </si>
  <si>
    <t>clom/StutterTalk/57/24.wav</t>
  </si>
  <si>
    <t>clom/StutterTalk/57/25.wav</t>
  </si>
  <si>
    <t>clom/StutterTalk/57/26.wav</t>
  </si>
  <si>
    <t>clom/StutterTalk/57/27.wav</t>
  </si>
  <si>
    <t>clom/StutterTalk/57/28.wav</t>
  </si>
  <si>
    <t>clom/StutterTalk/57/29.wav</t>
  </si>
  <si>
    <t>clom/StutterTalk/57/30.wav</t>
  </si>
  <si>
    <t>clom/StutterTalk/57/31.wav</t>
  </si>
  <si>
    <t>clom/StutterTalk/57/32.wav</t>
  </si>
  <si>
    <t>clom/StutterTalk/57/33.wav</t>
  </si>
  <si>
    <t>clom/StutterTalk/57/34.wav</t>
  </si>
  <si>
    <t>clom/StutterTalk/57/35.wav</t>
  </si>
  <si>
    <t>clom/StutterTalk/57/36.wav</t>
  </si>
  <si>
    <t>clom/StutterTalk/57/37.wav</t>
  </si>
  <si>
    <t>clom/StutterTalk/57/38.wav</t>
  </si>
  <si>
    <t>clom/StutterTalk/57/39.wav</t>
  </si>
  <si>
    <t>clom/StutterTalk/58/0.wav</t>
  </si>
  <si>
    <t>clom/StutterTalk/58/1.wav</t>
  </si>
  <si>
    <t>clom/StutterTalk/58/2.wav</t>
  </si>
  <si>
    <t>clom/StutterTalk/58/3.wav</t>
  </si>
  <si>
    <t>clom/StutterTalk/58/4.wav</t>
  </si>
  <si>
    <t>clom/StutterTalk/58/5.wav</t>
  </si>
  <si>
    <t>clom/StutterTalk/58/6.wav</t>
  </si>
  <si>
    <t>clom/StutterTalk/58/7.wav</t>
  </si>
  <si>
    <t>clom/StutterTalk/58/8.wav</t>
  </si>
  <si>
    <t>clom/StutterTalk/58/9.wav</t>
  </si>
  <si>
    <t>clom/StutterTalk/58/10.wav</t>
  </si>
  <si>
    <t>clom/StutterTalk/58/11.wav</t>
  </si>
  <si>
    <t>clom/StutterTalk/58/12.wav</t>
  </si>
  <si>
    <t>clom/StutterTalk/58/13.wav</t>
  </si>
  <si>
    <t>clom/StutterTalk/58/14.wav</t>
  </si>
  <si>
    <t>clom/StutterTalk/58/15.wav</t>
  </si>
  <si>
    <t>clom/StutterTalk/58/16.wav</t>
  </si>
  <si>
    <t>clom/StutterTalk/58/17.wav</t>
  </si>
  <si>
    <t>clom/StutterTalk/58/18.wav</t>
  </si>
  <si>
    <t>clom/StutterTalk/58/19.wav</t>
  </si>
  <si>
    <t>clom/StutterTalk/58/20.wav</t>
  </si>
  <si>
    <t>clom/StutterTalk/58/21.wav</t>
  </si>
  <si>
    <t>clom/StutterTalk/58/22.wav</t>
  </si>
  <si>
    <t>clom/StutterTalk/58/23.wav</t>
  </si>
  <si>
    <t>clom/StutterTalk/58/24.wav</t>
  </si>
  <si>
    <t>clom/StutterTalk/58/25.wav</t>
  </si>
  <si>
    <t>clom/StutterTalk/58/26.wav</t>
  </si>
  <si>
    <t>clom/StutterTalk/58/27.wav</t>
  </si>
  <si>
    <t>clom/StutterTalk/58/28.wav</t>
  </si>
  <si>
    <t>clom/StutterTalk/58/29.wav</t>
  </si>
  <si>
    <t>clom/StutterTalk/58/30.wav</t>
  </si>
  <si>
    <t>clom/StutterTalk/58/31.wav</t>
  </si>
  <si>
    <t>clom/StutterTalk/58/32.wav</t>
  </si>
  <si>
    <t>clom/StutterTalk/58/33.wav</t>
  </si>
  <si>
    <t>clom/StutterTalk/58/34.wav</t>
  </si>
  <si>
    <t>clom/StutterTalk/58/35.wav</t>
  </si>
  <si>
    <t>clom/StutterTalk/58/36.wav</t>
  </si>
  <si>
    <t>clom/StutterTalk/58/37.wav</t>
  </si>
  <si>
    <t>clom/StutterTalk/58/38.wav</t>
  </si>
  <si>
    <t>clom/StutterTalk/58/39.wav</t>
  </si>
  <si>
    <t>clom/StutterTalk/59/0.wav</t>
  </si>
  <si>
    <t>clom/StutterTalk/59/1.wav</t>
  </si>
  <si>
    <t>clom/StutterTalk/59/2.wav</t>
  </si>
  <si>
    <t>clom/StutterTalk/59/3.wav</t>
  </si>
  <si>
    <t>clom/StutterTalk/59/4.wav</t>
  </si>
  <si>
    <t>clom/StutterTalk/59/5.wav</t>
  </si>
  <si>
    <t>clom/StutterTalk/59/6.wav</t>
  </si>
  <si>
    <t>clom/StutterTalk/59/7.wav</t>
  </si>
  <si>
    <t>clom/StutterTalk/59/8.wav</t>
  </si>
  <si>
    <t>clom/StutterTalk/59/9.wav</t>
  </si>
  <si>
    <t>clom/StutterTalk/59/10.wav</t>
  </si>
  <si>
    <t>clom/StutterTalk/59/11.wav</t>
  </si>
  <si>
    <t>clom/StutterTalk/59/12.wav</t>
  </si>
  <si>
    <t>clom/StutterTalk/59/13.wav</t>
  </si>
  <si>
    <t>clom/StutterTalk/59/14.wav</t>
  </si>
  <si>
    <t>clom/StutterTalk/59/15.wav</t>
  </si>
  <si>
    <t>clom/StutterTalk/59/16.wav</t>
  </si>
  <si>
    <t>clom/StutterTalk/59/17.wav</t>
  </si>
  <si>
    <t>clom/StutterTalk/59/18.wav</t>
  </si>
  <si>
    <t>clom/StutterTalk/59/19.wav</t>
  </si>
  <si>
    <t>clom/StutterTalk/59/20.wav</t>
  </si>
  <si>
    <t>clom/StutterTalk/59/21.wav</t>
  </si>
  <si>
    <t>clom/StutterTalk/59/22.wav</t>
  </si>
  <si>
    <t>clom/StutterTalk/59/23.wav</t>
  </si>
  <si>
    <t>clom/StutterTalk/59/24.wav</t>
  </si>
  <si>
    <t>clom/StutterTalk/59/25.wav</t>
  </si>
  <si>
    <t>clom/StutterTalk/59/26.wav</t>
  </si>
  <si>
    <t>clom/StutterTalk/59/27.wav</t>
  </si>
  <si>
    <t>clom/StutterTalk/59/28.wav</t>
  </si>
  <si>
    <t>clom/StutterTalk/59/29.wav</t>
  </si>
  <si>
    <t>clom/StutterTalk/59/30.wav</t>
  </si>
  <si>
    <t>clom/StutterTalk/59/31.wav</t>
  </si>
  <si>
    <t>clom/StutterTalk/59/32.wav</t>
  </si>
  <si>
    <t>clom/StutterTalk/59/33.wav</t>
  </si>
  <si>
    <t>clom/StutterTalk/59/34.wav</t>
  </si>
  <si>
    <t>clom/StutterTalk/59/35.wav</t>
  </si>
  <si>
    <t>clom/StutterTalk/59/36.wav</t>
  </si>
  <si>
    <t>clom/StutterTalk/59/37.wav</t>
  </si>
  <si>
    <t>clom/StutterTalk/59/38.wav</t>
  </si>
  <si>
    <t>clom/StutterTalk/59/39.wav</t>
  </si>
  <si>
    <t>clom/StutterTalk/60/0.wav</t>
  </si>
  <si>
    <t>clom/StutterTalk/60/1.wav</t>
  </si>
  <si>
    <t>clom/StutterTalk/60/2.wav</t>
  </si>
  <si>
    <t>clom/StutterTalk/60/3.wav</t>
  </si>
  <si>
    <t>clom/StutterTalk/60/4.wav</t>
  </si>
  <si>
    <t>clom/StutterTalk/60/5.wav</t>
  </si>
  <si>
    <t>clom/StutterTalk/60/6.wav</t>
  </si>
  <si>
    <t>clom/StutterTalk/60/7.wav</t>
  </si>
  <si>
    <t>clom/StutterTalk/60/8.wav</t>
  </si>
  <si>
    <t>clom/StutterTalk/60/9.wav</t>
  </si>
  <si>
    <t>clom/StutterTalk/60/10.wav</t>
  </si>
  <si>
    <t>clom/StutterTalk/60/11.wav</t>
  </si>
  <si>
    <t>clom/StutterTalk/60/12.wav</t>
  </si>
  <si>
    <t>clom/StutterTalk/60/13.wav</t>
  </si>
  <si>
    <t>clom/StutterTalk/60/14.wav</t>
  </si>
  <si>
    <t>clom/StutterTalk/60/15.wav</t>
  </si>
  <si>
    <t>clom/StutterTalk/60/16.wav</t>
  </si>
  <si>
    <t>clom/StutterTalk/60/17.wav</t>
  </si>
  <si>
    <t>clom/StutterTalk/60/18.wav</t>
  </si>
  <si>
    <t>clom/StutterTalk/60/19.wav</t>
  </si>
  <si>
    <t>clom/StutterTalk/60/20.wav</t>
  </si>
  <si>
    <t>clom/StutterTalk/60/21.wav</t>
  </si>
  <si>
    <t>clom/StutterTalk/60/22.wav</t>
  </si>
  <si>
    <t>clom/StutterTalk/60/23.wav</t>
  </si>
  <si>
    <t>clom/StutterTalk/60/24.wav</t>
  </si>
  <si>
    <t>clom/StutterTalk/60/25.wav</t>
  </si>
  <si>
    <t>clom/StutterTalk/60/26.wav</t>
  </si>
  <si>
    <t>clom/StutterTalk/60/27.wav</t>
  </si>
  <si>
    <t>clom/StutterTalk/60/28.wav</t>
  </si>
  <si>
    <t>clom/StutterTalk/60/29.wav</t>
  </si>
  <si>
    <t>clom/StutterTalk/60/30.wav</t>
  </si>
  <si>
    <t>clom/StutterTalk/60/31.wav</t>
  </si>
  <si>
    <t>clom/StutterTalk/60/32.wav</t>
  </si>
  <si>
    <t>clom/StutterTalk/60/33.wav</t>
  </si>
  <si>
    <t>clom/StutterTalk/60/34.wav</t>
  </si>
  <si>
    <t>clom/StutterTalk/60/35.wav</t>
  </si>
  <si>
    <t>clom/StutterTalk/60/36.wav</t>
  </si>
  <si>
    <t>clom/StutterTalk/60/37.wav</t>
  </si>
  <si>
    <t>clom/StutterTalk/60/38.wav</t>
  </si>
  <si>
    <t>clom/StutterTalk/60/39.wav</t>
  </si>
  <si>
    <t>clom/StutterTalk/61/0.wav</t>
  </si>
  <si>
    <t>clom/StutterTalk/61/1.wav</t>
  </si>
  <si>
    <t>clom/StutterTalk/61/2.wav</t>
  </si>
  <si>
    <t>clom/StutterTalk/61/3.wav</t>
  </si>
  <si>
    <t>clom/StutterTalk/61/4.wav</t>
  </si>
  <si>
    <t>clom/StutterTalk/61/5.wav</t>
  </si>
  <si>
    <t>clom/StutterTalk/61/6.wav</t>
  </si>
  <si>
    <t>clom/StutterTalk/61/7.wav</t>
  </si>
  <si>
    <t>clom/StutterTalk/61/8.wav</t>
  </si>
  <si>
    <t>clom/StutterTalk/61/9.wav</t>
  </si>
  <si>
    <t>clom/StutterTalk/61/10.wav</t>
  </si>
  <si>
    <t>clom/StutterTalk/61/11.wav</t>
  </si>
  <si>
    <t>clom/StutterTalk/61/12.wav</t>
  </si>
  <si>
    <t>clom/StutterTalk/61/13.wav</t>
  </si>
  <si>
    <t>clom/StutterTalk/61/14.wav</t>
  </si>
  <si>
    <t>clom/StutterTalk/61/15.wav</t>
  </si>
  <si>
    <t>clom/StutterTalk/61/16.wav</t>
  </si>
  <si>
    <t>clom/StutterTalk/61/17.wav</t>
  </si>
  <si>
    <t>clom/StutterTalk/61/18.wav</t>
  </si>
  <si>
    <t>clom/StutterTalk/61/19.wav</t>
  </si>
  <si>
    <t>clom/StutterTalk/61/20.wav</t>
  </si>
  <si>
    <t>clom/StutterTalk/61/21.wav</t>
  </si>
  <si>
    <t>clom/StutterTalk/61/22.wav</t>
  </si>
  <si>
    <t>clom/StutterTalk/61/23.wav</t>
  </si>
  <si>
    <t>clom/StutterTalk/61/24.wav</t>
  </si>
  <si>
    <t>clom/StutterTalk/61/25.wav</t>
  </si>
  <si>
    <t>clom/StutterTalk/61/26.wav</t>
  </si>
  <si>
    <t>clom/StutterTalk/61/27.wav</t>
  </si>
  <si>
    <t>clom/StutterTalk/61/28.wav</t>
  </si>
  <si>
    <t>clom/StutterTalk/61/29.wav</t>
  </si>
  <si>
    <t>clom/StutterTalk/61/30.wav</t>
  </si>
  <si>
    <t>clom/StutterTalk/61/31.wav</t>
  </si>
  <si>
    <t>clom/StutterTalk/61/32.wav</t>
  </si>
  <si>
    <t>clom/StutterTalk/61/33.wav</t>
  </si>
  <si>
    <t>clom/StutterTalk/61/34.wav</t>
  </si>
  <si>
    <t>clom/StutterTalk/61/35.wav</t>
  </si>
  <si>
    <t>clom/StutterTalk/61/36.wav</t>
  </si>
  <si>
    <t>clom/StutterTalk/61/37.wav</t>
  </si>
  <si>
    <t>clom/StutterTalk/61/38.wav</t>
  </si>
  <si>
    <t>clom/StutterTalk/61/39.wav</t>
  </si>
  <si>
    <t>clom/StutterTalk/62/0.wav</t>
  </si>
  <si>
    <t>clom/StutterTalk/62/1.wav</t>
  </si>
  <si>
    <t>clom/StutterTalk/62/2.wav</t>
  </si>
  <si>
    <t>clom/StutterTalk/62/3.wav</t>
  </si>
  <si>
    <t>clom/StutterTalk/62/4.wav</t>
  </si>
  <si>
    <t>clom/StutterTalk/62/5.wav</t>
  </si>
  <si>
    <t>clom/StutterTalk/62/6.wav</t>
  </si>
  <si>
    <t>clom/StutterTalk/62/7.wav</t>
  </si>
  <si>
    <t>clom/StutterTalk/62/8.wav</t>
  </si>
  <si>
    <t>clom/StutterTalk/62/9.wav</t>
  </si>
  <si>
    <t>clom/StutterTalk/62/10.wav</t>
  </si>
  <si>
    <t>clom/StutterTalk/62/11.wav</t>
  </si>
  <si>
    <t>clom/StutterTalk/62/12.wav</t>
  </si>
  <si>
    <t>clom/StutterTalk/62/13.wav</t>
  </si>
  <si>
    <t>clom/StutterTalk/62/14.wav</t>
  </si>
  <si>
    <t>clom/StutterTalk/62/15.wav</t>
  </si>
  <si>
    <t>clom/StutterTalk/62/16.wav</t>
  </si>
  <si>
    <t>clom/StutterTalk/62/17.wav</t>
  </si>
  <si>
    <t>clom/StutterTalk/62/18.wav</t>
  </si>
  <si>
    <t>clom/StutterTalk/62/19.wav</t>
  </si>
  <si>
    <t>clom/StutterTalk/62/20.wav</t>
  </si>
  <si>
    <t>clom/StutterTalk/62/21.wav</t>
  </si>
  <si>
    <t>clom/StutterTalk/62/22.wav</t>
  </si>
  <si>
    <t>clom/StutterTalk/62/23.wav</t>
  </si>
  <si>
    <t>clom/StutterTalk/62/24.wav</t>
  </si>
  <si>
    <t>clom/StutterTalk/62/25.wav</t>
  </si>
  <si>
    <t>clom/StutterTalk/62/26.wav</t>
  </si>
  <si>
    <t>clom/StutterTalk/62/27.wav</t>
  </si>
  <si>
    <t>clom/StutterTalk/62/28.wav</t>
  </si>
  <si>
    <t>clom/StutterTalk/62/29.wav</t>
  </si>
  <si>
    <t>clom/StutterTalk/62/30.wav</t>
  </si>
  <si>
    <t>clom/StutterTalk/62/31.wav</t>
  </si>
  <si>
    <t>clom/StutterTalk/62/32.wav</t>
  </si>
  <si>
    <t>clom/StutterTalk/62/33.wav</t>
  </si>
  <si>
    <t>clom/StutterTalk/62/34.wav</t>
  </si>
  <si>
    <t>clom/StutterTalk/62/35.wav</t>
  </si>
  <si>
    <t>clom/StutterTalk/62/36.wav</t>
  </si>
  <si>
    <t>clom/StutterTalk/62/37.wav</t>
  </si>
  <si>
    <t>clom/StutterTalk/62/38.wav</t>
  </si>
  <si>
    <t>clom/StutterTalk/62/39.wav</t>
  </si>
  <si>
    <t>clom/StutterTalk/63/0.wav</t>
  </si>
  <si>
    <t>clom/StutterTalk/63/1.wav</t>
  </si>
  <si>
    <t>clom/StutterTalk/63/2.wav</t>
  </si>
  <si>
    <t>clom/StutterTalk/63/3.wav</t>
  </si>
  <si>
    <t>clom/StutterTalk/63/4.wav</t>
  </si>
  <si>
    <t>clom/StutterTalk/63/5.wav</t>
  </si>
  <si>
    <t>clom/StutterTalk/63/6.wav</t>
  </si>
  <si>
    <t>clom/StutterTalk/63/7.wav</t>
  </si>
  <si>
    <t>clom/StutterTalk/63/8.wav</t>
  </si>
  <si>
    <t>clom/StutterTalk/63/9.wav</t>
  </si>
  <si>
    <t>clom/StutterTalk/63/10.wav</t>
  </si>
  <si>
    <t>clom/StutterTalk/63/11.wav</t>
  </si>
  <si>
    <t>clom/StutterTalk/63/12.wav</t>
  </si>
  <si>
    <t>clom/StutterTalk/63/13.wav</t>
  </si>
  <si>
    <t>clom/StutterTalk/63/14.wav</t>
  </si>
  <si>
    <t>clom/StutterTalk/63/15.wav</t>
  </si>
  <si>
    <t>clom/StutterTalk/63/16.wav</t>
  </si>
  <si>
    <t>clom/StutterTalk/63/17.wav</t>
  </si>
  <si>
    <t>clom/StutterTalk/63/18.wav</t>
  </si>
  <si>
    <t>clom/StutterTalk/63/19.wav</t>
  </si>
  <si>
    <t>clom/StutterTalk/63/20.wav</t>
  </si>
  <si>
    <t>clom/StutterTalk/63/21.wav</t>
  </si>
  <si>
    <t>clom/StutterTalk/63/22.wav</t>
  </si>
  <si>
    <t>clom/StutterTalk/63/23.wav</t>
  </si>
  <si>
    <t>clom/StutterTalk/63/24.wav</t>
  </si>
  <si>
    <t>clom/StutterTalk/63/25.wav</t>
  </si>
  <si>
    <t>clom/StutterTalk/63/26.wav</t>
  </si>
  <si>
    <t>clom/StutterTalk/63/27.wav</t>
  </si>
  <si>
    <t>clom/StutterTalk/63/28.wav</t>
  </si>
  <si>
    <t>clom/StutterTalk/63/29.wav</t>
  </si>
  <si>
    <t>clom/StutterTalk/63/30.wav</t>
  </si>
  <si>
    <t>clom/StutterTalk/63/31.wav</t>
  </si>
  <si>
    <t>clom/StutterTalk/63/32.wav</t>
  </si>
  <si>
    <t>clom/StutterTalk/63/33.wav</t>
  </si>
  <si>
    <t>clom/StutterTalk/63/34.wav</t>
  </si>
  <si>
    <t>clom/StutterTalk/63/35.wav</t>
  </si>
  <si>
    <t>clom/StutterTalk/63/36.wav</t>
  </si>
  <si>
    <t>clom/StutterTalk/63/37.wav</t>
  </si>
  <si>
    <t>clom/StutterTalk/63/38.wav</t>
  </si>
  <si>
    <t>clom/StutterTalk/63/39.wav</t>
  </si>
  <si>
    <t>clom/StutterTalk/63/40.wav</t>
  </si>
  <si>
    <t>clom/StutterTalk/63/41.wav</t>
  </si>
  <si>
    <t>clom/StutterTalk/63/42.wav</t>
  </si>
  <si>
    <t>clom/StutterTalk/63/43.wav</t>
  </si>
  <si>
    <t>clom/StutterTalk/63/44.wav</t>
  </si>
  <si>
    <t>clom/StutterTalk/63/45.wav</t>
  </si>
  <si>
    <t>clom/StutterTalk/63/46.wav</t>
  </si>
  <si>
    <t>clom/StutterTalk/63/47.wav</t>
  </si>
  <si>
    <t>clom/StutterTalk/63/48.wav</t>
  </si>
  <si>
    <t>clom/StutterTalk/63/49.wav</t>
  </si>
  <si>
    <t>clom/StutterTalk/63/50.wav</t>
  </si>
  <si>
    <t>clom/StutterTalk/63/51.wav</t>
  </si>
  <si>
    <t>clom/StutterTalk/63/52.wav</t>
  </si>
  <si>
    <t>clom/StutterTalk/63/53.wav</t>
  </si>
  <si>
    <t>clom/StutterTalk/63/54.wav</t>
  </si>
  <si>
    <t>clom/StutterTalk/63/55.wav</t>
  </si>
  <si>
    <t>clom/StutterTalk/63/56.wav</t>
  </si>
  <si>
    <t>clom/StutterTalk/63/57.wav</t>
  </si>
  <si>
    <t>clom/StutterTalk/63/58.wav</t>
  </si>
  <si>
    <t>clom/StutterTalk/63/59.wav</t>
  </si>
  <si>
    <t>clom/StutterTalk/63/60.wav</t>
  </si>
  <si>
    <t>clom/StutterTalk/63/61.wav</t>
  </si>
  <si>
    <t>clom/StutterTalk/63/62.wav</t>
  </si>
  <si>
    <t>clom/StutterTalk/63/63.wav</t>
  </si>
  <si>
    <t>clom/StutterTalk/63/64.wav</t>
  </si>
  <si>
    <t>clom/StutterTalk/63/65.wav</t>
  </si>
  <si>
    <t>clom/StutterTalk/63/66.wav</t>
  </si>
  <si>
    <t>clom/StutterTalk/63/67.wav</t>
  </si>
  <si>
    <t>clom/StutterTalk/63/68.wav</t>
  </si>
  <si>
    <t>clom/StutterTalk/63/69.wav</t>
  </si>
  <si>
    <t>clom/StutterTalk/63/70.wav</t>
  </si>
  <si>
    <t>clom/StutterTalk/63/71.wav</t>
  </si>
  <si>
    <t>clom/StutterTalk/63/72.wav</t>
  </si>
  <si>
    <t>clom/StutterTalk/63/73.wav</t>
  </si>
  <si>
    <t>clom/StutterTalk/63/74.wav</t>
  </si>
  <si>
    <t>clom/StutterTalk/63/75.wav</t>
  </si>
  <si>
    <t>clom/StutterTalk/63/76.wav</t>
  </si>
  <si>
    <t>clom/StutterTalk/63/77.wav</t>
  </si>
  <si>
    <t>clom/StutterTalk/63/78.wav</t>
  </si>
  <si>
    <t>clom/StutterTalk/63/79.wav</t>
  </si>
  <si>
    <t>clom/StutterTalk/63/80.wav</t>
  </si>
  <si>
    <t>clom/StutterTalk/63/81.wav</t>
  </si>
  <si>
    <t>clom/StutterTalk/63/82.wav</t>
  </si>
  <si>
    <t>clom/StutterTalk/63/83.wav</t>
  </si>
  <si>
    <t>clom/StutterTalk/63/84.wav</t>
  </si>
  <si>
    <t>clom/StutterTalk/63/85.wav</t>
  </si>
  <si>
    <t>clom/StutterTalk/63/86.wav</t>
  </si>
  <si>
    <t>clom/StutterTalk/63/87.wav</t>
  </si>
  <si>
    <t>clom/StutterTalk/63/88.wav</t>
  </si>
  <si>
    <t>clom/StutterTalk/63/89.wav</t>
  </si>
  <si>
    <t>clom/StutterTalk/63/90.wav</t>
  </si>
  <si>
    <t>clom/StutterTalk/63/91.wav</t>
  </si>
  <si>
    <t>clom/StutterTalk/63/92.wav</t>
  </si>
  <si>
    <t>clom/StutterTalk/63/93.wav</t>
  </si>
  <si>
    <t>clom/StutterTalk/63/94.wav</t>
  </si>
  <si>
    <t>clom/StutterTalk/63/95.wav</t>
  </si>
  <si>
    <t>clom/StutterTalk/63/96.wav</t>
  </si>
  <si>
    <t>clom/StutterTalk/63/97.wav</t>
  </si>
  <si>
    <t>clom/StutterTalk/63/98.wav</t>
  </si>
  <si>
    <t>clom/StutterTalk/63/99.wav</t>
  </si>
  <si>
    <t>clom/StutterTalk/63/100.wav</t>
  </si>
  <si>
    <t>clom/StutterTalk/63/101.wav</t>
  </si>
  <si>
    <t>clom/StutterTalk/63/102.wav</t>
  </si>
  <si>
    <t>clom/StutterTalk/63/103.wav</t>
  </si>
  <si>
    <t>clom/StutterTalk/63/104.wav</t>
  </si>
  <si>
    <t>clom/StutterTalk/63/105.wav</t>
  </si>
  <si>
    <t>clom/StutterTalk/63/106.wav</t>
  </si>
  <si>
    <t>clom/StutterTalk/63/107.wav</t>
  </si>
  <si>
    <t>clom/StutterTalk/63/108.wav</t>
  </si>
  <si>
    <t>clom/StutterTalk/63/109.wav</t>
  </si>
  <si>
    <t>clom/StutterTalk/63/110.wav</t>
  </si>
  <si>
    <t>clom/StutterTalk/63/111.wav</t>
  </si>
  <si>
    <t>clom/StutterTalk/63/112.wav</t>
  </si>
  <si>
    <t>clom/StutterTalk/63/113.wav</t>
  </si>
  <si>
    <t>clom/StutterTalk/63/114.wav</t>
  </si>
  <si>
    <t>clom/StutterTalk/63/115.wav</t>
  </si>
  <si>
    <t>clom/StutterTalk/63/116.wav</t>
  </si>
  <si>
    <t>clom/StutterTalk/63/117.wav</t>
  </si>
  <si>
    <t>clom/StutterTalk/63/118.wav</t>
  </si>
  <si>
    <t>clom/StutterTalk/63/119.wav</t>
  </si>
  <si>
    <t>clom/StutterTalk/63/120.wav</t>
  </si>
  <si>
    <t>clom/StutterTalk/63/121.wav</t>
  </si>
  <si>
    <t>clom/StutterTalk/63/122.wav</t>
  </si>
  <si>
    <t>clom/StutterTalk/63/123.wav</t>
  </si>
  <si>
    <t>clom/StutterTalk/63/124.wav</t>
  </si>
  <si>
    <t>clom/StutterTalk/63/125.wav</t>
  </si>
  <si>
    <t>clom/StutterTalk/63/126.wav</t>
  </si>
  <si>
    <t>clom/StutterTalk/63/127.wav</t>
  </si>
  <si>
    <t>clom/StutterTalk/63/128.wav</t>
  </si>
  <si>
    <t>clom/StutterTalk/63/129.wav</t>
  </si>
  <si>
    <t>clom/StutterTalk/63/130.wav</t>
  </si>
  <si>
    <t>clom/StutterTalk/63/131.wav</t>
  </si>
  <si>
    <t>clom/StutterTalk/63/132.wav</t>
  </si>
  <si>
    <t>clom/StutterTalk/63/133.wav</t>
  </si>
  <si>
    <t>clom/StutterTalk/63/134.wav</t>
  </si>
  <si>
    <t>clom/StutterTalk/63/135.wav</t>
  </si>
  <si>
    <t>clom/StutterTalk/63/136.wav</t>
  </si>
  <si>
    <t>clom/StutterTalk/63/137.wav</t>
  </si>
  <si>
    <t>clom/StutterTalk/63/138.wav</t>
  </si>
  <si>
    <t>clom/StutterTalk/63/139.wav</t>
  </si>
  <si>
    <t>clom/StutterTalk/63/140.wav</t>
  </si>
  <si>
    <t>clom/StutterTalk/63/141.wav</t>
  </si>
  <si>
    <t>clom/StutterTalk/63/142.wav</t>
  </si>
  <si>
    <t>clom/StutterTalk/63/143.wav</t>
  </si>
  <si>
    <t>clom/StutterTalk/63/144.wav</t>
  </si>
  <si>
    <t>clom/StutterTalk/63/145.wav</t>
  </si>
  <si>
    <t>clom/StutterTalk/63/146.wav</t>
  </si>
  <si>
    <t>clom/StutterTalk/63/147.wav</t>
  </si>
  <si>
    <t>clom/StutterTalk/63/148.wav</t>
  </si>
  <si>
    <t>clom/StutterTalk/63/149.wav</t>
  </si>
  <si>
    <t>clom/StutterTalk/63/150.wav</t>
  </si>
  <si>
    <t>clom/StutterTalk/63/151.wav</t>
  </si>
  <si>
    <t>clom/StutterTalk/63/152.wav</t>
  </si>
  <si>
    <t>clom/StutterTalk/63/153.wav</t>
  </si>
  <si>
    <t>clom/StutterTalk/63/154.wav</t>
  </si>
  <si>
    <t>clom/StutterTalk/63/155.wav</t>
  </si>
  <si>
    <t>clom/StutterTalk/63/156.wav</t>
  </si>
  <si>
    <t>clom/StutterTalk/63/157.wav</t>
  </si>
  <si>
    <t>clom/StutterTalk/63/158.wav</t>
  </si>
  <si>
    <t>clom/StutterTalk/63/159.wav</t>
  </si>
  <si>
    <t>clom/StutterTalk/63/160.wav</t>
  </si>
  <si>
    <t>clom/StutterTalk/63/161.wav</t>
  </si>
  <si>
    <t>clom/StutterTalk/63/162.wav</t>
  </si>
  <si>
    <t>clom/StutterTalk/63/163.wav</t>
  </si>
  <si>
    <t>clom/StutterTalk/63/164.wav</t>
  </si>
  <si>
    <t>clom/StutterTalk/63/165.wav</t>
  </si>
  <si>
    <t>clom/StutterTalk/63/166.wav</t>
  </si>
  <si>
    <t>clom/StutterTalk/63/167.wav</t>
  </si>
  <si>
    <t>clom/StutterTalk/63/168.wav</t>
  </si>
  <si>
    <t>clom/StutterTalk/63/169.wav</t>
  </si>
  <si>
    <t>clom/StutterTalk/63/170.wav</t>
  </si>
  <si>
    <t>clom/StutterTalk/63/171.wav</t>
  </si>
  <si>
    <t>clom/StutterTalk/63/172.wav</t>
  </si>
  <si>
    <t>clom/StutterTalk/63/173.wav</t>
  </si>
  <si>
    <t>clom/StutterTalk/63/174.wav</t>
  </si>
  <si>
    <t>clom/StutterTalk/64/0.wav</t>
  </si>
  <si>
    <t>clom/StutterTalk/64/1.wav</t>
  </si>
  <si>
    <t>clom/StutterTalk/64/2.wav</t>
  </si>
  <si>
    <t>clom/StutterTalk/64/3.wav</t>
  </si>
  <si>
    <t>clom/StutterTalk/64/4.wav</t>
  </si>
  <si>
    <t>clom/StutterTalk/64/5.wav</t>
  </si>
  <si>
    <t>clom/StutterTalk/64/6.wav</t>
  </si>
  <si>
    <t>clom/StutterTalk/64/7.wav</t>
  </si>
  <si>
    <t>clom/StutterTalk/64/8.wav</t>
  </si>
  <si>
    <t>clom/StutterTalk/64/9.wav</t>
  </si>
  <si>
    <t>clom/StutterTalk/64/10.wav</t>
  </si>
  <si>
    <t>clom/StutterTalk/64/11.wav</t>
  </si>
  <si>
    <t>clom/StutterTalk/64/12.wav</t>
  </si>
  <si>
    <t>clom/StutterTalk/64/13.wav</t>
  </si>
  <si>
    <t>clom/StutterTalk/64/14.wav</t>
  </si>
  <si>
    <t>clom/StutterTalk/64/15.wav</t>
  </si>
  <si>
    <t>clom/StutterTalk/64/16.wav</t>
  </si>
  <si>
    <t>clom/StutterTalk/64/17.wav</t>
  </si>
  <si>
    <t>clom/StutterTalk/64/18.wav</t>
  </si>
  <si>
    <t>clom/StutterTalk/64/19.wav</t>
  </si>
  <si>
    <t>clom/StutterTalk/64/20.wav</t>
  </si>
  <si>
    <t>clom/StutterTalk/64/21.wav</t>
  </si>
  <si>
    <t>clom/StutterTalk/64/22.wav</t>
  </si>
  <si>
    <t>clom/StutterTalk/64/23.wav</t>
  </si>
  <si>
    <t>clom/StutterTalk/64/24.wav</t>
  </si>
  <si>
    <t>clom/StutterTalk/64/25.wav</t>
  </si>
  <si>
    <t>clom/StutterTalk/64/26.wav</t>
  </si>
  <si>
    <t>clom/StutterTalk/64/27.wav</t>
  </si>
  <si>
    <t>clom/StutterTalk/64/28.wav</t>
  </si>
  <si>
    <t>clom/StutterTalk/64/29.wav</t>
  </si>
  <si>
    <t>clom/StutterTalk/64/30.wav</t>
  </si>
  <si>
    <t>clom/StutterTalk/64/31.wav</t>
  </si>
  <si>
    <t>clom/StutterTalk/64/32.wav</t>
  </si>
  <si>
    <t>clom/StutterTalk/64/33.wav</t>
  </si>
  <si>
    <t>clom/StutterTalk/64/34.wav</t>
  </si>
  <si>
    <t>clom/StutterTalk/64/35.wav</t>
  </si>
  <si>
    <t>clom/StutterTalk/64/36.wav</t>
  </si>
  <si>
    <t>clom/StutterTalk/64/37.wav</t>
  </si>
  <si>
    <t>clom/StutterTalk/64/38.wav</t>
  </si>
  <si>
    <t>clom/StutterTalk/64/39.wav</t>
  </si>
  <si>
    <t>clom/StutterTalk/64/40.wav</t>
  </si>
  <si>
    <t>clom/StutterTalk/64/41.wav</t>
  </si>
  <si>
    <t>clom/StutterTalk/64/42.wav</t>
  </si>
  <si>
    <t>clom/StutterTalk/64/43.wav</t>
  </si>
  <si>
    <t>clom/StutterTalk/64/44.wav</t>
  </si>
  <si>
    <t>clom/StutterTalk/64/45.wav</t>
  </si>
  <si>
    <t>clom/StutterTalk/64/46.wav</t>
  </si>
  <si>
    <t>clom/StutterTalk/64/47.wav</t>
  </si>
  <si>
    <t>clom/StutterTalk/64/48.wav</t>
  </si>
  <si>
    <t>clom/StutterTalk/64/49.wav</t>
  </si>
  <si>
    <t>clom/StutterTalk/64/50.wav</t>
  </si>
  <si>
    <t>clom/StutterTalk/64/51.wav</t>
  </si>
  <si>
    <t>clom/StutterTalk/64/52.wav</t>
  </si>
  <si>
    <t>clom/StutterTalk/64/53.wav</t>
  </si>
  <si>
    <t>clom/StutterTalk/64/54.wav</t>
  </si>
  <si>
    <t>clom/StutterTalk/64/55.wav</t>
  </si>
  <si>
    <t>clom/StutterTalk/64/56.wav</t>
  </si>
  <si>
    <t>clom/StutterTalk/64/57.wav</t>
  </si>
  <si>
    <t>clom/StutterTalk/64/58.wav</t>
  </si>
  <si>
    <t>clom/StutterTalk/64/59.wav</t>
  </si>
  <si>
    <t>clom/StutterTalk/64/60.wav</t>
  </si>
  <si>
    <t>clom/StutterTalk/64/61.wav</t>
  </si>
  <si>
    <t>clom/StutterTalk/64/62.wav</t>
  </si>
  <si>
    <t>clom/StutterTalk/64/63.wav</t>
  </si>
  <si>
    <t>clom/StutterTalk/64/64.wav</t>
  </si>
  <si>
    <t>clom/StutterTalk/64/65.wav</t>
  </si>
  <si>
    <t>clom/StutterTalk/64/66.wav</t>
  </si>
  <si>
    <t>clom/StutterTalk/64/67.wav</t>
  </si>
  <si>
    <t>clom/StutterTalk/64/68.wav</t>
  </si>
  <si>
    <t>clom/StutterTalk/64/69.wav</t>
  </si>
  <si>
    <t>clom/StutterTalk/64/70.wav</t>
  </si>
  <si>
    <t>clom/StutterTalk/64/71.wav</t>
  </si>
  <si>
    <t>clom/StutterTalk/64/72.wav</t>
  </si>
  <si>
    <t>clom/StutterTalk/64/73.wav</t>
  </si>
  <si>
    <t>clom/StutterTalk/64/74.wav</t>
  </si>
  <si>
    <t>clom/StutterTalk/64/75.wav</t>
  </si>
  <si>
    <t>clom/StutterTalk/64/76.wav</t>
  </si>
  <si>
    <t>clom/StutterTalk/64/77.wav</t>
  </si>
  <si>
    <t>clom/StutterTalk/64/78.wav</t>
  </si>
  <si>
    <t>clom/StutterTalk/64/79.wav</t>
  </si>
  <si>
    <t>clom/StutterTalk/64/80.wav</t>
  </si>
  <si>
    <t>clom/StutterTalk/64/81.wav</t>
  </si>
  <si>
    <t>clom/StutterTalk/64/82.wav</t>
  </si>
  <si>
    <t>clom/StutterTalk/64/83.wav</t>
  </si>
  <si>
    <t>clom/StutterTalk/64/84.wav</t>
  </si>
  <si>
    <t>clom/StutterTalk/64/85.wav</t>
  </si>
  <si>
    <t>clom/StutterTalk/64/86.wav</t>
  </si>
  <si>
    <t>clom/StutterTalk/64/87.wav</t>
  </si>
  <si>
    <t>clom/StutterTalk/64/88.wav</t>
  </si>
  <si>
    <t>clom/StutterTalk/64/89.wav</t>
  </si>
  <si>
    <t>clom/StutterTalk/64/90.wav</t>
  </si>
  <si>
    <t>clom/StutterTalk/64/91.wav</t>
  </si>
  <si>
    <t>clom/StutterTalk/64/92.wav</t>
  </si>
  <si>
    <t>clom/StutterTalk/64/93.wav</t>
  </si>
  <si>
    <t>clom/StutterTalk/64/94.wav</t>
  </si>
  <si>
    <t>clom/StutterTalk/64/95.wav</t>
  </si>
  <si>
    <t>clom/StutterTalk/64/96.wav</t>
  </si>
  <si>
    <t>clom/StutterTalk/64/97.wav</t>
  </si>
  <si>
    <t>clom/StutterTalk/64/98.wav</t>
  </si>
  <si>
    <t>clom/StutterTalk/64/99.wav</t>
  </si>
  <si>
    <t>clom/StutterTalk/64/100.wav</t>
  </si>
  <si>
    <t>clom/StutterTalk/64/101.wav</t>
  </si>
  <si>
    <t>clom/StutterTalk/64/102.wav</t>
  </si>
  <si>
    <t>clom/StutterTalk/64/103.wav</t>
  </si>
  <si>
    <t>clom/StutterTalk/64/104.wav</t>
  </si>
  <si>
    <t>clom/StutterTalk/64/105.wav</t>
  </si>
  <si>
    <t>clom/StutterTalk/64/106.wav</t>
  </si>
  <si>
    <t>clom/StutterTalk/64/107.wav</t>
  </si>
  <si>
    <t>clom/StutterTalk/64/108.wav</t>
  </si>
  <si>
    <t>clom/StutterTalk/64/109.wav</t>
  </si>
  <si>
    <t>clom/StutterTalk/64/110.wav</t>
  </si>
  <si>
    <t>clom/StutterTalk/64/111.wav</t>
  </si>
  <si>
    <t>clom/StutterTalk/64/112.wav</t>
  </si>
  <si>
    <t>clom/StutterTalk/64/113.wav</t>
  </si>
  <si>
    <t>clom/StutterTalk/64/114.wav</t>
  </si>
  <si>
    <t>clom/StutterTalk/64/115.wav</t>
  </si>
  <si>
    <t>clom/StutterTalk/64/116.wav</t>
  </si>
  <si>
    <t>clom/StutterTalk/64/117.wav</t>
  </si>
  <si>
    <t>clom/StutterTalk/64/118.wav</t>
  </si>
  <si>
    <t>clom/StutterTalk/64/119.wav</t>
  </si>
  <si>
    <t>clom/StutterTalk/64/120.wav</t>
  </si>
  <si>
    <t>clom/StutterTalk/64/121.wav</t>
  </si>
  <si>
    <t>clom/StutterTalk/64/122.wav</t>
  </si>
  <si>
    <t>clom/StutterTalk/64/123.wav</t>
  </si>
  <si>
    <t>clom/StutterTalk/64/124.wav</t>
  </si>
  <si>
    <t>clom/StutterTalk/64/125.wav</t>
  </si>
  <si>
    <t>clom/StutterTalk/64/126.wav</t>
  </si>
  <si>
    <t>clom/StutterTalk/64/127.wav</t>
  </si>
  <si>
    <t>clom/StutterTalk/64/128.wav</t>
  </si>
  <si>
    <t>clom/StutterTalk/64/129.wav</t>
  </si>
  <si>
    <t>clom/StutterTalk/64/130.wav</t>
  </si>
  <si>
    <t>clom/StutterTalk/64/131.wav</t>
  </si>
  <si>
    <t>clom/StutterTalk/64/132.wav</t>
  </si>
  <si>
    <t>clom/StutterTalk/64/133.wav</t>
  </si>
  <si>
    <t>clom/StutterTalk/64/134.wav</t>
  </si>
  <si>
    <t>clom/StutterTalk/64/135.wav</t>
  </si>
  <si>
    <t>clom/StutterTalk/64/136.wav</t>
  </si>
  <si>
    <t>clom/StutterTalk/64/137.wav</t>
  </si>
  <si>
    <t>clom/StutterTalk/64/138.wav</t>
  </si>
  <si>
    <t>clom/StutterTalk/64/139.wav</t>
  </si>
  <si>
    <t>clom/StutterTalk/64/140.wav</t>
  </si>
  <si>
    <t>clom/StutterTalk/64/141.wav</t>
  </si>
  <si>
    <t>clom/StutterTalk/64/142.wav</t>
  </si>
  <si>
    <t>clom/StutterTalk/64/143.wav</t>
  </si>
  <si>
    <t>clom/StutterTalk/64/144.wav</t>
  </si>
  <si>
    <t>clom/StutterTalk/64/145.wav</t>
  </si>
  <si>
    <t>clom/StutterTalk/64/146.wav</t>
  </si>
  <si>
    <t>clom/StutterTalk/64/147.wav</t>
  </si>
  <si>
    <t>clom/StutterTalk/64/148.wav</t>
  </si>
  <si>
    <t>clom/StutterTalk/64/149.wav</t>
  </si>
  <si>
    <t>clom/StutterTalk/64/150.wav</t>
  </si>
  <si>
    <t>clom/StutterTalk/64/151.wav</t>
  </si>
  <si>
    <t>clom/StutterTalk/64/152.wav</t>
  </si>
  <si>
    <t>clom/StutterTalk/64/153.wav</t>
  </si>
  <si>
    <t>clom/StutterTalk/64/154.wav</t>
  </si>
  <si>
    <t>clom/StutterTalk/64/155.wav</t>
  </si>
  <si>
    <t>clom/StutterTalk/64/156.wav</t>
  </si>
  <si>
    <t>clom/StutterTalk/64/157.wav</t>
  </si>
  <si>
    <t>clom/StutterTalk/64/158.wav</t>
  </si>
  <si>
    <t>clom/StutterTalk/64/159.wav</t>
  </si>
  <si>
    <t>clom/StutterTalk/64/160.wav</t>
  </si>
  <si>
    <t>clom/StutterTalk/64/161.wav</t>
  </si>
  <si>
    <t>clom/StutterTalk/64/162.wav</t>
  </si>
  <si>
    <t>clom/StutterTalk/64/163.wav</t>
  </si>
  <si>
    <t>clom/StutterTalk/64/164.wav</t>
  </si>
  <si>
    <t>clom/StutterTalk/64/165.wav</t>
  </si>
  <si>
    <t>clom/StutterTalk/64/166.wav</t>
  </si>
  <si>
    <t>clom/StutterTalk/64/167.wav</t>
  </si>
  <si>
    <t>clom/StutterTalk/64/168.wav</t>
  </si>
  <si>
    <t>clom/StutterTalk/64/169.wav</t>
  </si>
  <si>
    <t>clom/StutterTalk/64/170.wav</t>
  </si>
  <si>
    <t>clom/StutterTalk/64/171.wav</t>
  </si>
  <si>
    <t>clom/StutterTalk/64/172.wav</t>
  </si>
  <si>
    <t>clom/StutterTalk/64/173.wav</t>
  </si>
  <si>
    <t>clom/StutterTalk/64/174.wav</t>
  </si>
  <si>
    <t>clom/StutterTalk/64/175.wav</t>
  </si>
  <si>
    <t>clom/StutterTalk/64/176.wav</t>
  </si>
  <si>
    <t>clom/StutterTalk/64/177.wav</t>
  </si>
  <si>
    <t>clom/StutterTalk/64/178.wav</t>
  </si>
  <si>
    <t>clom/StutterTalk/64/179.wav</t>
  </si>
  <si>
    <t>clom/StutterTalk/64/180.wav</t>
  </si>
  <si>
    <t>clom/StutterTalk/64/181.wav</t>
  </si>
  <si>
    <t>clom/StutterTalk/64/182.wav</t>
  </si>
  <si>
    <t>clom/StutterTalk/64/183.wav</t>
  </si>
  <si>
    <t>clom/StutterTalk/64/184.wav</t>
  </si>
  <si>
    <t>clom/StutterTalk/64/185.wav</t>
  </si>
  <si>
    <t>clom/StutterTalk/64/186.wav</t>
  </si>
  <si>
    <t>clom/StutterTalk/64/187.wav</t>
  </si>
  <si>
    <t>clom/StutterTalk/64/188.wav</t>
  </si>
  <si>
    <t>clom/StutterTalk/64/189.wav</t>
  </si>
  <si>
    <t>clom/StutterTalk/64/190.wav</t>
  </si>
  <si>
    <t>clom/StutterTalk/64/191.wav</t>
  </si>
  <si>
    <t>clom/StutterTalk/64/192.wav</t>
  </si>
  <si>
    <t>clom/StutterTalk/64/193.wav</t>
  </si>
  <si>
    <t>clom/StutterTalk/64/194.wav</t>
  </si>
  <si>
    <t>clom/StutterTalk/64/195.wav</t>
  </si>
  <si>
    <t>clom/StutterTalk/64/196.wav</t>
  </si>
  <si>
    <t>clom/StutterTalk/64/197.wav</t>
  </si>
  <si>
    <t>clom/StutterTalk/64/198.wav</t>
  </si>
  <si>
    <t>clom/StutterTalk/64/199.wav</t>
  </si>
  <si>
    <t>clom/StutterTalk/64/200.wav</t>
  </si>
  <si>
    <t>clom/StutterTalk/64/201.wav</t>
  </si>
  <si>
    <t>clom/StutterTalk/64/202.wav</t>
  </si>
  <si>
    <t>clom/StutterTalk/64/203.wav</t>
  </si>
  <si>
    <t>clom/StutterTalk/64/204.wav</t>
  </si>
  <si>
    <t>clom/StutterTalk/64/205.wav</t>
  </si>
  <si>
    <t>clom/StutterTalk/65/0.wav</t>
  </si>
  <si>
    <t>clom/StutterTalk/65/1.wav</t>
  </si>
  <si>
    <t>clom/StutterTalk/65/2.wav</t>
  </si>
  <si>
    <t>clom/StutterTalk/65/3.wav</t>
  </si>
  <si>
    <t>clom/StutterTalk/65/4.wav</t>
  </si>
  <si>
    <t>clom/StutterTalk/65/5.wav</t>
  </si>
  <si>
    <t>clom/StutterTalk/65/6.wav</t>
  </si>
  <si>
    <t>clom/StutterTalk/65/7.wav</t>
  </si>
  <si>
    <t>clom/StutterTalk/65/8.wav</t>
  </si>
  <si>
    <t>clom/StutterTalk/65/9.wav</t>
  </si>
  <si>
    <t>clom/StutterTalk/65/10.wav</t>
  </si>
  <si>
    <t>clom/StutterTalk/65/11.wav</t>
  </si>
  <si>
    <t>clom/StutterTalk/65/12.wav</t>
  </si>
  <si>
    <t>clom/StutterTalk/65/13.wav</t>
  </si>
  <si>
    <t>clom/StutterTalk/65/14.wav</t>
  </si>
  <si>
    <t>clom/StutterTalk/65/15.wav</t>
  </si>
  <si>
    <t>clom/StutterTalk/65/16.wav</t>
  </si>
  <si>
    <t>clom/StutterTalk/65/17.wav</t>
  </si>
  <si>
    <t>clom/StutterTalk/65/18.wav</t>
  </si>
  <si>
    <t>clom/StutterTalk/65/19.wav</t>
  </si>
  <si>
    <t>clom/StutterTalk/65/20.wav</t>
  </si>
  <si>
    <t>clom/StutterTalk/65/21.wav</t>
  </si>
  <si>
    <t>clom/StutterTalk/65/22.wav</t>
  </si>
  <si>
    <t>clom/StutterTalk/65/23.wav</t>
  </si>
  <si>
    <t>clom/StutterTalk/65/24.wav</t>
  </si>
  <si>
    <t>clom/StutterTalk/65/25.wav</t>
  </si>
  <si>
    <t>clom/StutterTalk/65/26.wav</t>
  </si>
  <si>
    <t>clom/StutterTalk/65/27.wav</t>
  </si>
  <si>
    <t>clom/StutterTalk/65/28.wav</t>
  </si>
  <si>
    <t>clom/StutterTalk/65/29.wav</t>
  </si>
  <si>
    <t>clom/StutterTalk/65/30.wav</t>
  </si>
  <si>
    <t>clom/StutterTalk/65/31.wav</t>
  </si>
  <si>
    <t>clom/StutterTalk/65/32.wav</t>
  </si>
  <si>
    <t>clom/StutterTalk/65/33.wav</t>
  </si>
  <si>
    <t>clom/StutterTalk/65/34.wav</t>
  </si>
  <si>
    <t>clom/StutterTalk/65/35.wav</t>
  </si>
  <si>
    <t>clom/StutterTalk/65/36.wav</t>
  </si>
  <si>
    <t>clom/StutterTalk/65/37.wav</t>
  </si>
  <si>
    <t>clom/StutterTalk/65/38.wav</t>
  </si>
  <si>
    <t>clom/StutterTalk/65/39.wav</t>
  </si>
  <si>
    <t>clom/StutterTalk/66/0.wav</t>
  </si>
  <si>
    <t>clom/StutterTalk/66/1.wav</t>
  </si>
  <si>
    <t>clom/StutterTalk/66/2.wav</t>
  </si>
  <si>
    <t>clom/StutterTalk/66/3.wav</t>
  </si>
  <si>
    <t>clom/StutterTalk/66/4.wav</t>
  </si>
  <si>
    <t>clom/StutterTalk/66/5.wav</t>
  </si>
  <si>
    <t>clom/StutterTalk/66/6.wav</t>
  </si>
  <si>
    <t>clom/StutterTalk/66/7.wav</t>
  </si>
  <si>
    <t>clom/StutterTalk/66/8.wav</t>
  </si>
  <si>
    <t>clom/StutterTalk/66/9.wav</t>
  </si>
  <si>
    <t>clom/StutterTalk/66/10.wav</t>
  </si>
  <si>
    <t>clom/StutterTalk/66/11.wav</t>
  </si>
  <si>
    <t>clom/StutterTalk/66/12.wav</t>
  </si>
  <si>
    <t>clom/StutterTalk/66/13.wav</t>
  </si>
  <si>
    <t>clom/StutterTalk/66/14.wav</t>
  </si>
  <si>
    <t>clom/StutterTalk/66/15.wav</t>
  </si>
  <si>
    <t>clom/StutterTalk/66/16.wav</t>
  </si>
  <si>
    <t>clom/StutterTalk/66/17.wav</t>
  </si>
  <si>
    <t>clom/StutterTalk/66/18.wav</t>
  </si>
  <si>
    <t>clom/StutterTalk/66/19.wav</t>
  </si>
  <si>
    <t>clom/StutterTalk/66/20.wav</t>
  </si>
  <si>
    <t>clom/StutterTalk/66/21.wav</t>
  </si>
  <si>
    <t>clom/StutterTalk/66/22.wav</t>
  </si>
  <si>
    <t>clom/StutterTalk/66/23.wav</t>
  </si>
  <si>
    <t>clom/StutterTalk/66/24.wav</t>
  </si>
  <si>
    <t>clom/StutterTalk/66/25.wav</t>
  </si>
  <si>
    <t>clom/StutterTalk/66/26.wav</t>
  </si>
  <si>
    <t>clom/StutterTalk/66/27.wav</t>
  </si>
  <si>
    <t>clom/StutterTalk/66/28.wav</t>
  </si>
  <si>
    <t>clom/StutterTalk/66/29.wav</t>
  </si>
  <si>
    <t>clom/StutterTalk/66/30.wav</t>
  </si>
  <si>
    <t>clom/StutterTalk/66/31.wav</t>
  </si>
  <si>
    <t>clom/StutterTalk/66/32.wav</t>
  </si>
  <si>
    <t>clom/StutterTalk/66/33.wav</t>
  </si>
  <si>
    <t>clom/StutterTalk/66/34.wav</t>
  </si>
  <si>
    <t>clom/StutterTalk/66/35.wav</t>
  </si>
  <si>
    <t>clom/StutterTalk/66/36.wav</t>
  </si>
  <si>
    <t>clom/StutterTalk/66/37.wav</t>
  </si>
  <si>
    <t>clom/StutterTalk/66/38.wav</t>
  </si>
  <si>
    <t>clom/StutterTalk/66/39.wav</t>
  </si>
  <si>
    <t>clom/StutterTalk/67/0.wav</t>
  </si>
  <si>
    <t>clom/StutterTalk/67/1.wav</t>
  </si>
  <si>
    <t>clom/StutterTalk/67/2.wav</t>
  </si>
  <si>
    <t>clom/StutterTalk/67/3.wav</t>
  </si>
  <si>
    <t>clom/StutterTalk/67/4.wav</t>
  </si>
  <si>
    <t>clom/StutterTalk/67/5.wav</t>
  </si>
  <si>
    <t>clom/StutterTalk/67/6.wav</t>
  </si>
  <si>
    <t>clom/StutterTalk/67/7.wav</t>
  </si>
  <si>
    <t>clom/StutterTalk/67/8.wav</t>
  </si>
  <si>
    <t>clom/StutterTalk/67/9.wav</t>
  </si>
  <si>
    <t>clom/StutterTalk/67/10.wav</t>
  </si>
  <si>
    <t>clom/StutterTalk/67/11.wav</t>
  </si>
  <si>
    <t>clom/StutterTalk/67/12.wav</t>
  </si>
  <si>
    <t>clom/StutterTalk/67/13.wav</t>
  </si>
  <si>
    <t>clom/StutterTalk/67/14.wav</t>
  </si>
  <si>
    <t>clom/StutterTalk/67/15.wav</t>
  </si>
  <si>
    <t>clom/StutterTalk/67/16.wav</t>
  </si>
  <si>
    <t>clom/StutterTalk/67/17.wav</t>
  </si>
  <si>
    <t>clom/StutterTalk/67/18.wav</t>
  </si>
  <si>
    <t>clom/StutterTalk/67/19.wav</t>
  </si>
  <si>
    <t>clom/StutterTalk/67/20.wav</t>
  </si>
  <si>
    <t>clom/StutterTalk/67/21.wav</t>
  </si>
  <si>
    <t>clom/StutterTalk/67/22.wav</t>
  </si>
  <si>
    <t>clom/StutterTalk/67/23.wav</t>
  </si>
  <si>
    <t>clom/StutterTalk/67/24.wav</t>
  </si>
  <si>
    <t>clom/StutterTalk/67/25.wav</t>
  </si>
  <si>
    <t>clom/StutterTalk/67/26.wav</t>
  </si>
  <si>
    <t>clom/StutterTalk/67/27.wav</t>
  </si>
  <si>
    <t>clom/StutterTalk/67/28.wav</t>
  </si>
  <si>
    <t>clom/StutterTalk/67/29.wav</t>
  </si>
  <si>
    <t>clom/StutterTalk/67/30.wav</t>
  </si>
  <si>
    <t>clom/StutterTalk/67/31.wav</t>
  </si>
  <si>
    <t>clom/StutterTalk/67/32.wav</t>
  </si>
  <si>
    <t>clom/StutterTalk/67/33.wav</t>
  </si>
  <si>
    <t>clom/StutterTalk/67/34.wav</t>
  </si>
  <si>
    <t>clom/StutterTalk/67/35.wav</t>
  </si>
  <si>
    <t>clom/StutterTalk/67/36.wav</t>
  </si>
  <si>
    <t>clom/StutterTalk/67/37.wav</t>
  </si>
  <si>
    <t>clom/StutterTalk/67/38.wav</t>
  </si>
  <si>
    <t>clom/StutterTalk/67/39.wav</t>
  </si>
  <si>
    <t>clom/StutterTalk/68/0.wav</t>
  </si>
  <si>
    <t>clom/StutterTalk/68/1.wav</t>
  </si>
  <si>
    <t>clom/StutterTalk/68/2.wav</t>
  </si>
  <si>
    <t>clom/StutterTalk/68/3.wav</t>
  </si>
  <si>
    <t>clom/StutterTalk/68/4.wav</t>
  </si>
  <si>
    <t>clom/StutterTalk/68/5.wav</t>
  </si>
  <si>
    <t>clom/StutterTalk/68/6.wav</t>
  </si>
  <si>
    <t>clom/StutterTalk/68/7.wav</t>
  </si>
  <si>
    <t>clom/StutterTalk/68/8.wav</t>
  </si>
  <si>
    <t>clom/StutterTalk/68/9.wav</t>
  </si>
  <si>
    <t>clom/StutterTalk/68/10.wav</t>
  </si>
  <si>
    <t>clom/StutterTalk/68/11.wav</t>
  </si>
  <si>
    <t>clom/StutterTalk/68/12.wav</t>
  </si>
  <si>
    <t>clom/StutterTalk/68/13.wav</t>
  </si>
  <si>
    <t>clom/StutterTalk/68/14.wav</t>
  </si>
  <si>
    <t>clom/StutterTalk/68/15.wav</t>
  </si>
  <si>
    <t>clom/StutterTalk/68/16.wav</t>
  </si>
  <si>
    <t>clom/StutterTalk/68/17.wav</t>
  </si>
  <si>
    <t>clom/StutterTalk/68/18.wav</t>
  </si>
  <si>
    <t>clom/StutterTalk/68/19.wav</t>
  </si>
  <si>
    <t>clom/StutterTalk/68/20.wav</t>
  </si>
  <si>
    <t>clom/StutterTalk/68/21.wav</t>
  </si>
  <si>
    <t>clom/StutterTalk/68/22.wav</t>
  </si>
  <si>
    <t>clom/StutterTalk/68/23.wav</t>
  </si>
  <si>
    <t>clom/StutterTalk/68/24.wav</t>
  </si>
  <si>
    <t>clom/StutterTalk/68/25.wav</t>
  </si>
  <si>
    <t>clom/StutterTalk/68/26.wav</t>
  </si>
  <si>
    <t>clom/StutterTalk/68/27.wav</t>
  </si>
  <si>
    <t>clom/StutterTalk/68/28.wav</t>
  </si>
  <si>
    <t>clom/StutterTalk/68/29.wav</t>
  </si>
  <si>
    <t>clom/StutterTalk/68/30.wav</t>
  </si>
  <si>
    <t>clom/StutterTalk/68/31.wav</t>
  </si>
  <si>
    <t>clom/StutterTalk/68/32.wav</t>
  </si>
  <si>
    <t>clom/StutterTalk/68/33.wav</t>
  </si>
  <si>
    <t>clom/StutterTalk/68/34.wav</t>
  </si>
  <si>
    <t>clom/StutterTalk/68/35.wav</t>
  </si>
  <si>
    <t>clom/StutterTalk/68/36.wav</t>
  </si>
  <si>
    <t>clom/StutterTalk/68/37.wav</t>
  </si>
  <si>
    <t>clom/StutterTalk/68/38.wav</t>
  </si>
  <si>
    <t>clom/StutterTalk/68/39.wav</t>
  </si>
  <si>
    <t>clom/StutterTalk/68/40.wav</t>
  </si>
  <si>
    <t>clom/StutterTalk/68/41.wav</t>
  </si>
  <si>
    <t>clom/StutterTalk/68/42.wav</t>
  </si>
  <si>
    <t>clom/StutterTalk/68/43.wav</t>
  </si>
  <si>
    <t>clom/StutterTalk/68/44.wav</t>
  </si>
  <si>
    <t>clom/StutterTalk/68/45.wav</t>
  </si>
  <si>
    <t>clom/StutterTalk/68/46.wav</t>
  </si>
  <si>
    <t>clom/StutterTalk/68/47.wav</t>
  </si>
  <si>
    <t>clom/StutterTalk/68/48.wav</t>
  </si>
  <si>
    <t>clom/StutterTalk/68/49.wav</t>
  </si>
  <si>
    <t>clom/StutterTalk/68/50.wav</t>
  </si>
  <si>
    <t>clom/StutterTalk/68/51.wav</t>
  </si>
  <si>
    <t>clom/StutterTalk/68/52.wav</t>
  </si>
  <si>
    <t>clom/StutterTalk/68/53.wav</t>
  </si>
  <si>
    <t>clom/StutterTalk/68/54.wav</t>
  </si>
  <si>
    <t>clom/StutterTalk/68/55.wav</t>
  </si>
  <si>
    <t>clom/StutterTalk/68/56.wav</t>
  </si>
  <si>
    <t>clom/StutterTalk/68/57.wav</t>
  </si>
  <si>
    <t>clom/StutterTalk/68/58.wav</t>
  </si>
  <si>
    <t>clom/StutterTalk/68/59.wav</t>
  </si>
  <si>
    <t>clom/StutterTalk/68/60.wav</t>
  </si>
  <si>
    <t>clom/StutterTalk/68/61.wav</t>
  </si>
  <si>
    <t>clom/StutterTalk/68/62.wav</t>
  </si>
  <si>
    <t>clom/StutterTalk/68/63.wav</t>
  </si>
  <si>
    <t>clom/StutterTalk/68/64.wav</t>
  </si>
  <si>
    <t>clom/StutterTalk/68/65.wav</t>
  </si>
  <si>
    <t>clom/StutterTalk/68/66.wav</t>
  </si>
  <si>
    <t>clom/StutterTalk/68/67.wav</t>
  </si>
  <si>
    <t>clom/StutterTalk/68/68.wav</t>
  </si>
  <si>
    <t>clom/StutterTalk/68/69.wav</t>
  </si>
  <si>
    <t>clom/StutterTalk/68/70.wav</t>
  </si>
  <si>
    <t>clom/StutterTalk/68/71.wav</t>
  </si>
  <si>
    <t>clom/StutterTalk/68/72.wav</t>
  </si>
  <si>
    <t>clom/StutterTalk/68/73.wav</t>
  </si>
  <si>
    <t>clom/StutterTalk/68/74.wav</t>
  </si>
  <si>
    <t>clom/StutterTalk/68/75.wav</t>
  </si>
  <si>
    <t>clom/StutterTalk/68/76.wav</t>
  </si>
  <si>
    <t>clom/StutterTalk/68/77.wav</t>
  </si>
  <si>
    <t>clom/StutterTalk/68/78.wav</t>
  </si>
  <si>
    <t>clom/StutterTalk/68/79.wav</t>
  </si>
  <si>
    <t>clom/StutterTalk/68/80.wav</t>
  </si>
  <si>
    <t>clom/StutterTalk/68/81.wav</t>
  </si>
  <si>
    <t>clom/StutterTalk/68/82.wav</t>
  </si>
  <si>
    <t>clom/StutterTalk/68/83.wav</t>
  </si>
  <si>
    <t>clom/StutterTalk/68/84.wav</t>
  </si>
  <si>
    <t>clom/StutterTalk/68/85.wav</t>
  </si>
  <si>
    <t>clom/StutterTalk/68/86.wav</t>
  </si>
  <si>
    <t>clom/StutterTalk/68/87.wav</t>
  </si>
  <si>
    <t>clom/StutterTalk/68/88.wav</t>
  </si>
  <si>
    <t>clom/StutterTalk/68/89.wav</t>
  </si>
  <si>
    <t>clom/StutterTalk/68/90.wav</t>
  </si>
  <si>
    <t>clom/StutterTalk/68/91.wav</t>
  </si>
  <si>
    <t>clom/StutterTalk/68/92.wav</t>
  </si>
  <si>
    <t>clom/StutterTalk/68/93.wav</t>
  </si>
  <si>
    <t>clom/StutterTalk/68/94.wav</t>
  </si>
  <si>
    <t>clom/StutterTalk/68/95.wav</t>
  </si>
  <si>
    <t>clom/StutterTalk/68/96.wav</t>
  </si>
  <si>
    <t>clom/StutterTalk/68/97.wav</t>
  </si>
  <si>
    <t>clom/StutterTalk/68/98.wav</t>
  </si>
  <si>
    <t>clom/StutterTalk/68/99.wav</t>
  </si>
  <si>
    <t>clom/StutterTalk/68/100.wav</t>
  </si>
  <si>
    <t>clom/StutterTalk/68/101.wav</t>
  </si>
  <si>
    <t>clom/StutterTalk/68/102.wav</t>
  </si>
  <si>
    <t>clom/StutterTalk/68/103.wav</t>
  </si>
  <si>
    <t>clom/StutterTalk/68/104.wav</t>
  </si>
  <si>
    <t>clom/StutterTalk/68/105.wav</t>
  </si>
  <si>
    <t>clom/StutterTalk/68/106.wav</t>
  </si>
  <si>
    <t>clom/StutterTalk/68/107.wav</t>
  </si>
  <si>
    <t>clom/StutterTalk/68/108.wav</t>
  </si>
  <si>
    <t>clom/StutterTalk/68/109.wav</t>
  </si>
  <si>
    <t>clom/StutterTalk/68/110.wav</t>
  </si>
  <si>
    <t>clom/StutterTalk/68/111.wav</t>
  </si>
  <si>
    <t>clom/StutterTalk/68/112.wav</t>
  </si>
  <si>
    <t>clom/StutterTalk/68/113.wav</t>
  </si>
  <si>
    <t>clom/StutterTalk/68/114.wav</t>
  </si>
  <si>
    <t>clom/StutterTalk/68/115.wav</t>
  </si>
  <si>
    <t>clom/StutterTalk/68/116.wav</t>
  </si>
  <si>
    <t>clom/StutterTalk/68/117.wav</t>
  </si>
  <si>
    <t>clom/StutterTalk/68/118.wav</t>
  </si>
  <si>
    <t>clom/StutterTalk/68/119.wav</t>
  </si>
  <si>
    <t>clom/StutterTalk/68/120.wav</t>
  </si>
  <si>
    <t>clom/StutterTalk/68/121.wav</t>
  </si>
  <si>
    <t>clom/StutterTalk/68/122.wav</t>
  </si>
  <si>
    <t>clom/StutterTalk/68/123.wav</t>
  </si>
  <si>
    <t>clom/StutterTalk/68/124.wav</t>
  </si>
  <si>
    <t>clom/StutterTalk/68/125.wav</t>
  </si>
  <si>
    <t>clom/StutterTalk/68/126.wav</t>
  </si>
  <si>
    <t>clom/StutterTalk/68/127.wav</t>
  </si>
  <si>
    <t>clom/StutterTalk/68/128.wav</t>
  </si>
  <si>
    <t>clom/StutterTalk/68/129.wav</t>
  </si>
  <si>
    <t>clom/StutterTalk/68/130.wav</t>
  </si>
  <si>
    <t>clom/StutterTalk/68/131.wav</t>
  </si>
  <si>
    <t>clom/StutterTalk/68/132.wav</t>
  </si>
  <si>
    <t>clom/StutterTalk/68/133.wav</t>
  </si>
  <si>
    <t>clom/StutterTalk/68/134.wav</t>
  </si>
  <si>
    <t>clom/StutterTalk/68/135.wav</t>
  </si>
  <si>
    <t>clom/StutterTalk/68/136.wav</t>
  </si>
  <si>
    <t>clom/StutterTalk/68/137.wav</t>
  </si>
  <si>
    <t>clom/StutterTalk/68/138.wav</t>
  </si>
  <si>
    <t>clom/StutterTalk/68/139.wav</t>
  </si>
  <si>
    <t>clom/StutterTalk/68/140.wav</t>
  </si>
  <si>
    <t>clom/StutterTalk/68/141.wav</t>
  </si>
  <si>
    <t>clom/StutterTalk/68/142.wav</t>
  </si>
  <si>
    <t>clom/StutterTalk/68/143.wav</t>
  </si>
  <si>
    <t>clom/StutterTalk/68/144.wav</t>
  </si>
  <si>
    <t>clom/StutterTalk/68/145.wav</t>
  </si>
  <si>
    <t>clom/StutterTalk/68/146.wav</t>
  </si>
  <si>
    <t>clom/StutterTalk/68/147.wav</t>
  </si>
  <si>
    <t>clom/StutterTalk/68/148.wav</t>
  </si>
  <si>
    <t>clom/StutterTalk/68/149.wav</t>
  </si>
  <si>
    <t>clom/StutterTalk/68/150.wav</t>
  </si>
  <si>
    <t>clom/StutterTalk/68/151.wav</t>
  </si>
  <si>
    <t>clom/StutterTalk/68/152.wav</t>
  </si>
  <si>
    <t>clom/StutterTalk/68/153.wav</t>
  </si>
  <si>
    <t>clom/StutterTalk/68/154.wav</t>
  </si>
  <si>
    <t>clom/StutterTalk/68/155.wav</t>
  </si>
  <si>
    <t>clom/StutterTalk/68/156.wav</t>
  </si>
  <si>
    <t>clom/StutterTalk/68/157.wav</t>
  </si>
  <si>
    <t>clom/StutterTalk/68/158.wav</t>
  </si>
  <si>
    <t>clom/StutterTalk/68/159.wav</t>
  </si>
  <si>
    <t>clom/StutterTalk/68/160.wav</t>
  </si>
  <si>
    <t>clom/StutterTalk/68/161.wav</t>
  </si>
  <si>
    <t>clom/StutterTalk/68/162.wav</t>
  </si>
  <si>
    <t>clom/StutterTalk/68/163.wav</t>
  </si>
  <si>
    <t>clom/StutterTalk/68/164.wav</t>
  </si>
  <si>
    <t>clom/StutterTalk/68/165.wav</t>
  </si>
  <si>
    <t>clom/StutterTalk/68/166.wav</t>
  </si>
  <si>
    <t>clom/StutterTalk/68/167.wav</t>
  </si>
  <si>
    <t>clom/StutterTalk/68/168.wav</t>
  </si>
  <si>
    <t>clom/StutterTalk/68/169.wav</t>
  </si>
  <si>
    <t>clom/StutterTalk/68/170.wav</t>
  </si>
  <si>
    <t>clom/StutterTalk/68/171.wav</t>
  </si>
  <si>
    <t>clom/StutterTalk/68/172.wav</t>
  </si>
  <si>
    <t>clom/StutterTalk/68/173.wav</t>
  </si>
  <si>
    <t>clom/StutterTalk/68/174.wav</t>
  </si>
  <si>
    <t>clom/StutterTalk/68/175.wav</t>
  </si>
  <si>
    <t>clom/StutterTalk/68/176.wav</t>
  </si>
  <si>
    <t>clom/StutterTalk/68/177.wav</t>
  </si>
  <si>
    <t>clom/StutterTalk/68/178.wav</t>
  </si>
  <si>
    <t>clom/StutterTalk/68/179.wav</t>
  </si>
  <si>
    <t>clom/StutterTalk/68/180.wav</t>
  </si>
  <si>
    <t>clom/StutterTalk/68/181.wav</t>
  </si>
  <si>
    <t>clom/StutterTalk/68/182.wav</t>
  </si>
  <si>
    <t>clom/StutterTalk/68/183.wav</t>
  </si>
  <si>
    <t>clom/StutterTalk/68/184.wav</t>
  </si>
  <si>
    <t>clom/StutterTalk/68/185.wav</t>
  </si>
  <si>
    <t>clom/StutterTalk/68/186.wav</t>
  </si>
  <si>
    <t>clom/StutterTalk/68/187.wav</t>
  </si>
  <si>
    <t>clom/StutterTalk/68/188.wav</t>
  </si>
  <si>
    <t>clom/StutterTalk/68/189.wav</t>
  </si>
  <si>
    <t>clom/StutterTalk/68/190.wav</t>
  </si>
  <si>
    <t>clom/StutterTalk/68/191.wav</t>
  </si>
  <si>
    <t>clom/StutterTalk/68/192.wav</t>
  </si>
  <si>
    <t>clom/StutterTalk/68/193.wav</t>
  </si>
  <si>
    <t>clom/StutterTalk/68/194.wav</t>
  </si>
  <si>
    <t>clom/StutterTalk/68/195.wav</t>
  </si>
  <si>
    <t>clom/StutterTalk/68/196.wav</t>
  </si>
  <si>
    <t>clom/StutterTalk/68/197.wav</t>
  </si>
  <si>
    <t>clom/StutterTalk/68/198.wav</t>
  </si>
  <si>
    <t>clom/StutterTalk/68/199.wav</t>
  </si>
  <si>
    <t>clom/StutterTalk/68/200.wav</t>
  </si>
  <si>
    <t>clom/StutterTalk/68/201.wav</t>
  </si>
  <si>
    <t>clom/StutterTalk/68/202.wav</t>
  </si>
  <si>
    <t>clom/StutterTalk/68/203.wav</t>
  </si>
  <si>
    <t>clom/StutterTalk/68/204.wav</t>
  </si>
  <si>
    <t>clom/StutterTalk/68/205.wav</t>
  </si>
  <si>
    <t>clom/StutterTalk/68/206.wav</t>
  </si>
  <si>
    <t>clom/StutterTalk/68/207.wav</t>
  </si>
  <si>
    <t>clom/StutterTalk/68/208.wav</t>
  </si>
  <si>
    <t>clom/StutterTalk/68/209.wav</t>
  </si>
  <si>
    <t>clom/StutterTalk/68/210.wav</t>
  </si>
  <si>
    <t>clom/StutterTalk/68/211.wav</t>
  </si>
  <si>
    <t>clom/StutterTalk/68/212.wav</t>
  </si>
  <si>
    <t>clom/StutterTalk/68/213.wav</t>
  </si>
  <si>
    <t>clom/StutterTalk/68/214.wav</t>
  </si>
  <si>
    <t>clom/StutterTalk/68/215.wav</t>
  </si>
  <si>
    <t>clom/StutterTalk/68/216.wav</t>
  </si>
  <si>
    <t>clom/StutterTalk/68/217.wav</t>
  </si>
  <si>
    <t>clom/StutterTalk/68/218.wav</t>
  </si>
  <si>
    <t>clom/StutterTalk/68/219.wav</t>
  </si>
  <si>
    <t>clom/StutterTalk/69/0.wav</t>
  </si>
  <si>
    <t>clom/StutterTalk/69/1.wav</t>
  </si>
  <si>
    <t>clom/StutterTalk/69/2.wav</t>
  </si>
  <si>
    <t>clom/StutterTalk/69/3.wav</t>
  </si>
  <si>
    <t>clom/StutterTalk/69/4.wav</t>
  </si>
  <si>
    <t>clom/StutterTalk/69/5.wav</t>
  </si>
  <si>
    <t>clom/StutterTalk/69/6.wav</t>
  </si>
  <si>
    <t>clom/StutterTalk/69/7.wav</t>
  </si>
  <si>
    <t>clom/StutterTalk/69/8.wav</t>
  </si>
  <si>
    <t>clom/StutterTalk/69/9.wav</t>
  </si>
  <si>
    <t>clom/StutterTalk/69/10.wav</t>
  </si>
  <si>
    <t>clom/StutterTalk/69/11.wav</t>
  </si>
  <si>
    <t>clom/StutterTalk/69/12.wav</t>
  </si>
  <si>
    <t>clom/StutterTalk/69/13.wav</t>
  </si>
  <si>
    <t>clom/StutterTalk/69/14.wav</t>
  </si>
  <si>
    <t>clom/StutterTalk/69/15.wav</t>
  </si>
  <si>
    <t>clom/StutterTalk/69/16.wav</t>
  </si>
  <si>
    <t>clom/StutterTalk/69/17.wav</t>
  </si>
  <si>
    <t>clom/StutterTalk/69/18.wav</t>
  </si>
  <si>
    <t>clom/StutterTalk/69/19.wav</t>
  </si>
  <si>
    <t>clom/StutterTalk/69/20.wav</t>
  </si>
  <si>
    <t>clom/StutterTalk/69/21.wav</t>
  </si>
  <si>
    <t>clom/StutterTalk/69/22.wav</t>
  </si>
  <si>
    <t>clom/StutterTalk/69/23.wav</t>
  </si>
  <si>
    <t>clom/StutterTalk/69/24.wav</t>
  </si>
  <si>
    <t>clom/StutterTalk/69/25.wav</t>
  </si>
  <si>
    <t>clom/StutterTalk/69/26.wav</t>
  </si>
  <si>
    <t>clom/StutterTalk/69/27.wav</t>
  </si>
  <si>
    <t>clom/StutterTalk/69/28.wav</t>
  </si>
  <si>
    <t>clom/StutterTalk/69/29.wav</t>
  </si>
  <si>
    <t>clom/StutterTalk/69/30.wav</t>
  </si>
  <si>
    <t>clom/StutterTalk/69/31.wav</t>
  </si>
  <si>
    <t>clom/StutterTalk/69/32.wav</t>
  </si>
  <si>
    <t>clom/StutterTalk/69/33.wav</t>
  </si>
  <si>
    <t>clom/StutterTalk/69/34.wav</t>
  </si>
  <si>
    <t>clom/StutterTalk/69/35.wav</t>
  </si>
  <si>
    <t>clom/StutterTalk/69/36.wav</t>
  </si>
  <si>
    <t>clom/StutterTalk/69/37.wav</t>
  </si>
  <si>
    <t>clom/StutterTalk/69/38.wav</t>
  </si>
  <si>
    <t>clom/StutterTalk/69/39.wav</t>
  </si>
  <si>
    <t>clom/StutterTalk/70/0.wav</t>
  </si>
  <si>
    <t>clom/StutterTalk/70/1.wav</t>
  </si>
  <si>
    <t>clom/StutterTalk/70/2.wav</t>
  </si>
  <si>
    <t>clom/StutterTalk/70/3.wav</t>
  </si>
  <si>
    <t>clom/StutterTalk/70/4.wav</t>
  </si>
  <si>
    <t>clom/StutterTalk/70/5.wav</t>
  </si>
  <si>
    <t>clom/StutterTalk/70/6.wav</t>
  </si>
  <si>
    <t>clom/StutterTalk/70/7.wav</t>
  </si>
  <si>
    <t>clom/StutterTalk/70/8.wav</t>
  </si>
  <si>
    <t>clom/StutterTalk/70/9.wav</t>
  </si>
  <si>
    <t>clom/StutterTalk/70/10.wav</t>
  </si>
  <si>
    <t>clom/StutterTalk/70/11.wav</t>
  </si>
  <si>
    <t>clom/StutterTalk/70/12.wav</t>
  </si>
  <si>
    <t>clom/StutterTalk/70/13.wav</t>
  </si>
  <si>
    <t>clom/StutterTalk/70/14.wav</t>
  </si>
  <si>
    <t>clom/StutterTalk/70/15.wav</t>
  </si>
  <si>
    <t>clom/StutterTalk/70/16.wav</t>
  </si>
  <si>
    <t>clom/StutterTalk/70/17.wav</t>
  </si>
  <si>
    <t>clom/StutterTalk/70/18.wav</t>
  </si>
  <si>
    <t>clom/StutterTalk/70/19.wav</t>
  </si>
  <si>
    <t>clom/StutterTalk/70/20.wav</t>
  </si>
  <si>
    <t>clom/StutterTalk/70/21.wav</t>
  </si>
  <si>
    <t>clom/StutterTalk/70/22.wav</t>
  </si>
  <si>
    <t>clom/StutterTalk/70/23.wav</t>
  </si>
  <si>
    <t>clom/StutterTalk/70/24.wav</t>
  </si>
  <si>
    <t>clom/StutterTalk/70/25.wav</t>
  </si>
  <si>
    <t>clom/StutterTalk/70/26.wav</t>
  </si>
  <si>
    <t>clom/StutterTalk/70/27.wav</t>
  </si>
  <si>
    <t>clom/StutterTalk/70/28.wav</t>
  </si>
  <si>
    <t>clom/StutterTalk/70/29.wav</t>
  </si>
  <si>
    <t>clom/StutterTalk/70/30.wav</t>
  </si>
  <si>
    <t>clom/StutterTalk/70/31.wav</t>
  </si>
  <si>
    <t>clom/StutterTalk/70/32.wav</t>
  </si>
  <si>
    <t>clom/StutterTalk/70/33.wav</t>
  </si>
  <si>
    <t>clom/StutterTalk/70/34.wav</t>
  </si>
  <si>
    <t>clom/StutterTalk/70/35.wav</t>
  </si>
  <si>
    <t>clom/StutterTalk/70/36.wav</t>
  </si>
  <si>
    <t>clom/StutterTalk/70/37.wav</t>
  </si>
  <si>
    <t>clom/StutterTalk/70/38.wav</t>
  </si>
  <si>
    <t>clom/StutterTalk/70/39.wav</t>
  </si>
  <si>
    <t>clom/StutterTalk/71/0.wav</t>
  </si>
  <si>
    <t>clom/StutterTalk/71/1.wav</t>
  </si>
  <si>
    <t>clom/StutterTalk/71/2.wav</t>
  </si>
  <si>
    <t>clom/StutterTalk/71/3.wav</t>
  </si>
  <si>
    <t>clom/StutterTalk/71/4.wav</t>
  </si>
  <si>
    <t>clom/StutterTalk/71/5.wav</t>
  </si>
  <si>
    <t>clom/StutterTalk/71/6.wav</t>
  </si>
  <si>
    <t>clom/StutterTalk/71/7.wav</t>
  </si>
  <si>
    <t>clom/StutterTalk/71/8.wav</t>
  </si>
  <si>
    <t>clom/StutterTalk/71/9.wav</t>
  </si>
  <si>
    <t>clom/StutterTalk/71/10.wav</t>
  </si>
  <si>
    <t>clom/StutterTalk/71/11.wav</t>
  </si>
  <si>
    <t>clom/StutterTalk/71/12.wav</t>
  </si>
  <si>
    <t>clom/StutterTalk/71/13.wav</t>
  </si>
  <si>
    <t>clom/StutterTalk/71/14.wav</t>
  </si>
  <si>
    <t>clom/StutterTalk/71/15.wav</t>
  </si>
  <si>
    <t>clom/StutterTalk/71/16.wav</t>
  </si>
  <si>
    <t>clom/StutterTalk/71/17.wav</t>
  </si>
  <si>
    <t>clom/StutterTalk/71/18.wav</t>
  </si>
  <si>
    <t>clom/StutterTalk/71/19.wav</t>
  </si>
  <si>
    <t>clom/StutterTalk/71/20.wav</t>
  </si>
  <si>
    <t>clom/StutterTalk/71/21.wav</t>
  </si>
  <si>
    <t>clom/StutterTalk/71/22.wav</t>
  </si>
  <si>
    <t>clom/StutterTalk/71/23.wav</t>
  </si>
  <si>
    <t>clom/StutterTalk/71/24.wav</t>
  </si>
  <si>
    <t>clom/StutterTalk/71/25.wav</t>
  </si>
  <si>
    <t>clom/StutterTalk/71/26.wav</t>
  </si>
  <si>
    <t>clom/StutterTalk/71/27.wav</t>
  </si>
  <si>
    <t>clom/StutterTalk/71/28.wav</t>
  </si>
  <si>
    <t>clom/StutterTalk/71/29.wav</t>
  </si>
  <si>
    <t>clom/StutterTalk/71/30.wav</t>
  </si>
  <si>
    <t>clom/StutterTalk/71/31.wav</t>
  </si>
  <si>
    <t>clom/StutterTalk/71/32.wav</t>
  </si>
  <si>
    <t>clom/StutterTalk/71/33.wav</t>
  </si>
  <si>
    <t>clom/StutterTalk/71/34.wav</t>
  </si>
  <si>
    <t>clom/StutterTalk/71/35.wav</t>
  </si>
  <si>
    <t>clom/StutterTalk/71/36.wav</t>
  </si>
  <si>
    <t>clom/StutterTalk/71/37.wav</t>
  </si>
  <si>
    <t>clom/StutterTalk/71/38.wav</t>
  </si>
  <si>
    <t>clom/StutterTalk/71/39.wav</t>
  </si>
  <si>
    <t>clom/StutterTalk/72/0.wav</t>
  </si>
  <si>
    <t>clom/StutterTalk/72/1.wav</t>
  </si>
  <si>
    <t>clom/StutterTalk/72/2.wav</t>
  </si>
  <si>
    <t>clom/StutterTalk/72/3.wav</t>
  </si>
  <si>
    <t>clom/StutterTalk/72/4.wav</t>
  </si>
  <si>
    <t>clom/StutterTalk/72/5.wav</t>
  </si>
  <si>
    <t>clom/StutterTalk/72/6.wav</t>
  </si>
  <si>
    <t>clom/StutterTalk/72/7.wav</t>
  </si>
  <si>
    <t>clom/StutterTalk/72/8.wav</t>
  </si>
  <si>
    <t>clom/StutterTalk/72/9.wav</t>
  </si>
  <si>
    <t>clom/StutterTalk/72/10.wav</t>
  </si>
  <si>
    <t>clom/StutterTalk/72/11.wav</t>
  </si>
  <si>
    <t>clom/StutterTalk/72/12.wav</t>
  </si>
  <si>
    <t>clom/StutterTalk/72/13.wav</t>
  </si>
  <si>
    <t>clom/StutterTalk/72/14.wav</t>
  </si>
  <si>
    <t>clom/StutterTalk/72/15.wav</t>
  </si>
  <si>
    <t>clom/StutterTalk/72/16.wav</t>
  </si>
  <si>
    <t>clom/StutterTalk/72/17.wav</t>
  </si>
  <si>
    <t>clom/StutterTalk/72/18.wav</t>
  </si>
  <si>
    <t>clom/StutterTalk/72/19.wav</t>
  </si>
  <si>
    <t>clom/StutterTalk/72/20.wav</t>
  </si>
  <si>
    <t>clom/StutterTalk/72/21.wav</t>
  </si>
  <si>
    <t>clom/StutterTalk/72/22.wav</t>
  </si>
  <si>
    <t>clom/StutterTalk/72/23.wav</t>
  </si>
  <si>
    <t>clom/StutterTalk/72/24.wav</t>
  </si>
  <si>
    <t>clom/StutterTalk/72/25.wav</t>
  </si>
  <si>
    <t>clom/StutterTalk/72/26.wav</t>
  </si>
  <si>
    <t>clom/StutterTalk/72/27.wav</t>
  </si>
  <si>
    <t>clom/StutterTalk/72/28.wav</t>
  </si>
  <si>
    <t>clom/StutterTalk/72/29.wav</t>
  </si>
  <si>
    <t>clom/StutterTalk/72/30.wav</t>
  </si>
  <si>
    <t>clom/StutterTalk/72/31.wav</t>
  </si>
  <si>
    <t>clom/StutterTalk/72/32.wav</t>
  </si>
  <si>
    <t>clom/StutterTalk/72/33.wav</t>
  </si>
  <si>
    <t>clom/StutterTalk/72/34.wav</t>
  </si>
  <si>
    <t>clom/StutterTalk/72/35.wav</t>
  </si>
  <si>
    <t>clom/StutterTalk/72/36.wav</t>
  </si>
  <si>
    <t>clom/StutterTalk/72/37.wav</t>
  </si>
  <si>
    <t>clom/StutterTalk/72/38.wav</t>
  </si>
  <si>
    <t>clom/StutterTalk/72/39.wav</t>
  </si>
  <si>
    <t>clom/StutterTalk/72/40.wav</t>
  </si>
  <si>
    <t>clom/StutterTalk/72/41.wav</t>
  </si>
  <si>
    <t>clom/StutterTalk/72/42.wav</t>
  </si>
  <si>
    <t>clom/StutterTalk/72/43.wav</t>
  </si>
  <si>
    <t>clom/StutterTalk/72/44.wav</t>
  </si>
  <si>
    <t>clom/StutterTalk/72/45.wav</t>
  </si>
  <si>
    <t>clom/StutterTalk/72/46.wav</t>
  </si>
  <si>
    <t>clom/StutterTalk/72/47.wav</t>
  </si>
  <si>
    <t>clom/StutterTalk/72/48.wav</t>
  </si>
  <si>
    <t>clom/StutterTalk/72/49.wav</t>
  </si>
  <si>
    <t>clom/StutterTalk/72/50.wav</t>
  </si>
  <si>
    <t>clom/StutterTalk/72/51.wav</t>
  </si>
  <si>
    <t>clom/StutterTalk/72/52.wav</t>
  </si>
  <si>
    <t>clom/StutterTalk/72/53.wav</t>
  </si>
  <si>
    <t>clom/StutterTalk/72/54.wav</t>
  </si>
  <si>
    <t>clom/StutterTalk/72/55.wav</t>
  </si>
  <si>
    <t>clom/StutterTalk/72/56.wav</t>
  </si>
  <si>
    <t>clom/StutterTalk/72/57.wav</t>
  </si>
  <si>
    <t>clom/StutterTalk/72/58.wav</t>
  </si>
  <si>
    <t>clom/StutterTalk/72/59.wav</t>
  </si>
  <si>
    <t>clom/StutterTalk/72/60.wav</t>
  </si>
  <si>
    <t>clom/StutterTalk/72/61.wav</t>
  </si>
  <si>
    <t>clom/StutterTalk/72/62.wav</t>
  </si>
  <si>
    <t>clom/StutterTalk/72/63.wav</t>
  </si>
  <si>
    <t>clom/StutterTalk/72/64.wav</t>
  </si>
  <si>
    <t>clom/StutterTalk/72/65.wav</t>
  </si>
  <si>
    <t>clom/StutterTalk/72/66.wav</t>
  </si>
  <si>
    <t>clom/StutterTalk/72/67.wav</t>
  </si>
  <si>
    <t>clom/StutterTalk/72/68.wav</t>
  </si>
  <si>
    <t>clom/StutterTalk/72/69.wav</t>
  </si>
  <si>
    <t>clom/StutterTalk/72/70.wav</t>
  </si>
  <si>
    <t>clom/StutterTalk/72/71.wav</t>
  </si>
  <si>
    <t>clom/StutterTalk/72/72.wav</t>
  </si>
  <si>
    <t>clom/StutterTalk/72/73.wav</t>
  </si>
  <si>
    <t>clom/StutterTalk/72/74.wav</t>
  </si>
  <si>
    <t>clom/StutterTalk/72/75.wav</t>
  </si>
  <si>
    <t>clom/StutterTalk/72/76.wav</t>
  </si>
  <si>
    <t>clom/StutterTalk/72/77.wav</t>
  </si>
  <si>
    <t>clom/StutterTalk/72/78.wav</t>
  </si>
  <si>
    <t>clom/StutterTalk/72/79.wav</t>
  </si>
  <si>
    <t>clom/StutterTalk/72/80.wav</t>
  </si>
  <si>
    <t>clom/StutterTalk/72/81.wav</t>
  </si>
  <si>
    <t>clom/StutterTalk/72/82.wav</t>
  </si>
  <si>
    <t>clom/StutterTalk/72/83.wav</t>
  </si>
  <si>
    <t>clom/StutterTalk/72/84.wav</t>
  </si>
  <si>
    <t>clom/StutterTalk/72/85.wav</t>
  </si>
  <si>
    <t>clom/StutterTalk/72/86.wav</t>
  </si>
  <si>
    <t>clom/StutterTalk/72/87.wav</t>
  </si>
  <si>
    <t>clom/StutterTalk/72/88.wav</t>
  </si>
  <si>
    <t>clom/StutterTalk/72/89.wav</t>
  </si>
  <si>
    <t>clom/StutterTalk/72/90.wav</t>
  </si>
  <si>
    <t>clom/StutterTalk/72/91.wav</t>
  </si>
  <si>
    <t>clom/StutterTalk/72/92.wav</t>
  </si>
  <si>
    <t>clom/StutterTalk/72/93.wav</t>
  </si>
  <si>
    <t>clom/StutterTalk/72/94.wav</t>
  </si>
  <si>
    <t>clom/StutterTalk/72/95.wav</t>
  </si>
  <si>
    <t>clom/StutterTalk/72/96.wav</t>
  </si>
  <si>
    <t>clom/StutterTalk/72/97.wav</t>
  </si>
  <si>
    <t>clom/StutterTalk/72/98.wav</t>
  </si>
  <si>
    <t>clom/StutterTalk/72/99.wav</t>
  </si>
  <si>
    <t>clom/StutterTalk/72/100.wav</t>
  </si>
  <si>
    <t>clom/StutterTalk/72/101.wav</t>
  </si>
  <si>
    <t>clom/StutterTalk/72/102.wav</t>
  </si>
  <si>
    <t>clom/StutterTalk/72/103.wav</t>
  </si>
  <si>
    <t>clom/StutterTalk/72/104.wav</t>
  </si>
  <si>
    <t>clom/StutterTalk/72/105.wav</t>
  </si>
  <si>
    <t>clom/StutterTalk/72/106.wav</t>
  </si>
  <si>
    <t>clom/StutterTalk/72/107.wav</t>
  </si>
  <si>
    <t>clom/StutterTalk/72/108.wav</t>
  </si>
  <si>
    <t>clom/StutterTalk/72/109.wav</t>
  </si>
  <si>
    <t>clom/StutterTalk/72/110.wav</t>
  </si>
  <si>
    <t>clom/StutterTalk/72/111.wav</t>
  </si>
  <si>
    <t>clom/StutterTalk/72/112.wav</t>
  </si>
  <si>
    <t>clom/StutterTalk/72/113.wav</t>
  </si>
  <si>
    <t>clom/StutterTalk/72/114.wav</t>
  </si>
  <si>
    <t>clom/StutterTalk/72/115.wav</t>
  </si>
  <si>
    <t>clom/StutterTalk/72/116.wav</t>
  </si>
  <si>
    <t>clom/StutterTalk/72/117.wav</t>
  </si>
  <si>
    <t>clom/StutterTalk/72/118.wav</t>
  </si>
  <si>
    <t>clom/StutterTalk/72/119.wav</t>
  </si>
  <si>
    <t>clom/StutterTalk/72/120.wav</t>
  </si>
  <si>
    <t>clom/StutterTalk/72/121.wav</t>
  </si>
  <si>
    <t>clom/StutterTalk/72/122.wav</t>
  </si>
  <si>
    <t>clom/StutterTalk/72/123.wav</t>
  </si>
  <si>
    <t>clom/StutterTalk/72/124.wav</t>
  </si>
  <si>
    <t>clom/StutterTalk/72/125.wav</t>
  </si>
  <si>
    <t>clom/StutterTalk/72/126.wav</t>
  </si>
  <si>
    <t>clom/StutterTalk/72/127.wav</t>
  </si>
  <si>
    <t>clom/StutterTalk/72/128.wav</t>
  </si>
  <si>
    <t>clom/StutterTalk/72/129.wav</t>
  </si>
  <si>
    <t>clom/StutterTalk/72/130.wav</t>
  </si>
  <si>
    <t>clom/StutterTalk/72/131.wav</t>
  </si>
  <si>
    <t>clom/StutterTalk/72/132.wav</t>
  </si>
  <si>
    <t>clom/StutterTalk/72/133.wav</t>
  </si>
  <si>
    <t>clom/StutterTalk/72/134.wav</t>
  </si>
  <si>
    <t>clom/StutterTalk/72/135.wav</t>
  </si>
  <si>
    <t>clom/StutterTalk/72/136.wav</t>
  </si>
  <si>
    <t>clom/StutterTalk/72/137.wav</t>
  </si>
  <si>
    <t>clom/StutterTalk/72/138.wav</t>
  </si>
  <si>
    <t>clom/StutterTalk/72/139.wav</t>
  </si>
  <si>
    <t>clom/StutterTalk/72/140.wav</t>
  </si>
  <si>
    <t>clom/StutterTalk/72/141.wav</t>
  </si>
  <si>
    <t>clom/StutterTalk/72/142.wav</t>
  </si>
  <si>
    <t>clom/StutterTalk/72/143.wav</t>
  </si>
  <si>
    <t>clom/StutterTalk/72/144.wav</t>
  </si>
  <si>
    <t>clom/StutterTalk/72/145.wav</t>
  </si>
  <si>
    <t>clom/StutterTalk/72/146.wav</t>
  </si>
  <si>
    <t>clom/StutterTalk/72/147.wav</t>
  </si>
  <si>
    <t>clom/StutterTalk/72/148.wav</t>
  </si>
  <si>
    <t>clom/StutterTalk/72/149.wav</t>
  </si>
  <si>
    <t>clom/StutterTalk/72/150.wav</t>
  </si>
  <si>
    <t>clom/StutterTalk/72/151.wav</t>
  </si>
  <si>
    <t>clom/StutterTalk/72/152.wav</t>
  </si>
  <si>
    <t>clom/StutterTalk/72/153.wav</t>
  </si>
  <si>
    <t>clom/StutterTalk/72/154.wav</t>
  </si>
  <si>
    <t>clom/StutterTalk/72/155.wav</t>
  </si>
  <si>
    <t>clom/StutterTalk/72/156.wav</t>
  </si>
  <si>
    <t>clom/StutterTalk/72/157.wav</t>
  </si>
  <si>
    <t>clom/StutterTalk/72/158.wav</t>
  </si>
  <si>
    <t>clom/StutterTalk/72/159.wav</t>
  </si>
  <si>
    <t>clom/StutterTalk/72/160.wav</t>
  </si>
  <si>
    <t>clom/StutterTalk/72/161.wav</t>
  </si>
  <si>
    <t>clom/StutterTalk/72/162.wav</t>
  </si>
  <si>
    <t>clom/StutterTalk/72/163.wav</t>
  </si>
  <si>
    <t>clom/StutterTalk/72/164.wav</t>
  </si>
  <si>
    <t>clom/StutterTalk/72/165.wav</t>
  </si>
  <si>
    <t>clom/StutterTalk/72/166.wav</t>
  </si>
  <si>
    <t>clom/StutterTalk/72/167.wav</t>
  </si>
  <si>
    <t>clom/StutterTalk/72/168.wav</t>
  </si>
  <si>
    <t>clom/StutterTalk/72/169.wav</t>
  </si>
  <si>
    <t>clom/StutterTalk/72/170.wav</t>
  </si>
  <si>
    <t>clom/StutterTalk/72/171.wav</t>
  </si>
  <si>
    <t>clom/StutterTalk/72/172.wav</t>
  </si>
  <si>
    <t>clom/StutterTalk/72/173.wav</t>
  </si>
  <si>
    <t>clom/StutterTalk/72/174.wav</t>
  </si>
  <si>
    <t>clom/StutterTalk/72/175.wav</t>
  </si>
  <si>
    <t>clom/StutterTalk/72/176.wav</t>
  </si>
  <si>
    <t>clom/StutterTalk/72/177.wav</t>
  </si>
  <si>
    <t>clom/StutterTalk/72/178.wav</t>
  </si>
  <si>
    <t>clom/StutterTalk/72/179.wav</t>
  </si>
  <si>
    <t>clom/StutterTalk/72/180.wav</t>
  </si>
  <si>
    <t>clom/StutterTalk/72/181.wav</t>
  </si>
  <si>
    <t>clom/StutterTalk/72/182.wav</t>
  </si>
  <si>
    <t>clom/StutterTalk/72/183.wav</t>
  </si>
  <si>
    <t>clom/StutterTalk/72/184.wav</t>
  </si>
  <si>
    <t>clom/StutterTalk/72/185.wav</t>
  </si>
  <si>
    <t>clom/StutterTalk/72/186.wav</t>
  </si>
  <si>
    <t>clom/StutterTalk/72/187.wav</t>
  </si>
  <si>
    <t>clom/StutterTalk/72/188.wav</t>
  </si>
  <si>
    <t>clom/StutterTalk/72/189.wav</t>
  </si>
  <si>
    <t>clom/StutterTalk/72/190.wav</t>
  </si>
  <si>
    <t>clom/StutterTalk/72/191.wav</t>
  </si>
  <si>
    <t>clom/StutterTalk/72/192.wav</t>
  </si>
  <si>
    <t>clom/StutterTalk/72/193.wav</t>
  </si>
  <si>
    <t>clom/StutterTalk/72/194.wav</t>
  </si>
  <si>
    <t>clom/StutterTalk/72/195.wav</t>
  </si>
  <si>
    <t>clom/StutterTalk/72/196.wav</t>
  </si>
  <si>
    <t>clom/StutterTalk/72/197.wav</t>
  </si>
  <si>
    <t>clom/StutterTalk/72/198.wav</t>
  </si>
  <si>
    <t>clom/StutterTalk/72/199.wav</t>
  </si>
  <si>
    <t>clom/StutterTalk/72/200.wav</t>
  </si>
  <si>
    <t>clom/StutterTalk/73/0.wav</t>
  </si>
  <si>
    <t>clom/StutterTalk/73/1.wav</t>
  </si>
  <si>
    <t>clom/StutterTalk/73/2.wav</t>
  </si>
  <si>
    <t>clom/StutterTalk/73/3.wav</t>
  </si>
  <si>
    <t>clom/StutterTalk/73/4.wav</t>
  </si>
  <si>
    <t>clom/StutterTalk/73/5.wav</t>
  </si>
  <si>
    <t>clom/StutterTalk/73/6.wav</t>
  </si>
  <si>
    <t>clom/StutterTalk/73/7.wav</t>
  </si>
  <si>
    <t>clom/StutterTalk/73/8.wav</t>
  </si>
  <si>
    <t>clom/StutterTalk/73/9.wav</t>
  </si>
  <si>
    <t>clom/StutterTalk/73/10.wav</t>
  </si>
  <si>
    <t>clom/StutterTalk/73/11.wav</t>
  </si>
  <si>
    <t>clom/StutterTalk/73/12.wav</t>
  </si>
  <si>
    <t>clom/StutterTalk/73/13.wav</t>
  </si>
  <si>
    <t>clom/StutterTalk/73/14.wav</t>
  </si>
  <si>
    <t>clom/StutterTalk/73/15.wav</t>
  </si>
  <si>
    <t>clom/StutterTalk/73/16.wav</t>
  </si>
  <si>
    <t>clom/StutterTalk/73/17.wav</t>
  </si>
  <si>
    <t>clom/StutterTalk/73/18.wav</t>
  </si>
  <si>
    <t>clom/StutterTalk/73/19.wav</t>
  </si>
  <si>
    <t>clom/StutterTalk/73/20.wav</t>
  </si>
  <si>
    <t>clom/StutterTalk/73/21.wav</t>
  </si>
  <si>
    <t>clom/StutterTalk/73/22.wav</t>
  </si>
  <si>
    <t>clom/StutterTalk/73/23.wav</t>
  </si>
  <si>
    <t>clom/StutterTalk/73/24.wav</t>
  </si>
  <si>
    <t>clom/StutterTalk/73/25.wav</t>
  </si>
  <si>
    <t>clom/StutterTalk/73/26.wav</t>
  </si>
  <si>
    <t>clom/StutterTalk/73/27.wav</t>
  </si>
  <si>
    <t>clom/StutterTalk/73/28.wav</t>
  </si>
  <si>
    <t>clom/StutterTalk/73/29.wav</t>
  </si>
  <si>
    <t>clom/StutterTalk/73/30.wav</t>
  </si>
  <si>
    <t>clom/StutterTalk/73/31.wav</t>
  </si>
  <si>
    <t>clom/StutterTalk/73/32.wav</t>
  </si>
  <si>
    <t>clom/StutterTalk/73/33.wav</t>
  </si>
  <si>
    <t>clom/StutterTalk/73/34.wav</t>
  </si>
  <si>
    <t>clom/StutterTalk/73/35.wav</t>
  </si>
  <si>
    <t>clom/StutterTalk/73/36.wav</t>
  </si>
  <si>
    <t>clom/StutterTalk/73/37.wav</t>
  </si>
  <si>
    <t>clom/StutterTalk/73/38.wav</t>
  </si>
  <si>
    <t>clom/StutterTalk/73/39.wav</t>
  </si>
  <si>
    <t>clom/StutterTalk/74/0.wav</t>
  </si>
  <si>
    <t>clom/StutterTalk/74/1.wav</t>
  </si>
  <si>
    <t>clom/StutterTalk/74/2.wav</t>
  </si>
  <si>
    <t>clom/StutterTalk/74/3.wav</t>
  </si>
  <si>
    <t>clom/StutterTalk/74/4.wav</t>
  </si>
  <si>
    <t>clom/StutterTalk/74/5.wav</t>
  </si>
  <si>
    <t>clom/StutterTalk/74/6.wav</t>
  </si>
  <si>
    <t>clom/StutterTalk/74/7.wav</t>
  </si>
  <si>
    <t>clom/StutterTalk/74/8.wav</t>
  </si>
  <si>
    <t>clom/StutterTalk/74/9.wav</t>
  </si>
  <si>
    <t>clom/StutterTalk/74/10.wav</t>
  </si>
  <si>
    <t>clom/StutterTalk/74/11.wav</t>
  </si>
  <si>
    <t>clom/StutterTalk/74/12.wav</t>
  </si>
  <si>
    <t>clom/StutterTalk/74/13.wav</t>
  </si>
  <si>
    <t>clom/StutterTalk/74/14.wav</t>
  </si>
  <si>
    <t>clom/StutterTalk/74/15.wav</t>
  </si>
  <si>
    <t>clom/StutterTalk/74/16.wav</t>
  </si>
  <si>
    <t>clom/StutterTalk/74/17.wav</t>
  </si>
  <si>
    <t>clom/StutterTalk/74/18.wav</t>
  </si>
  <si>
    <t>clom/StutterTalk/74/19.wav</t>
  </si>
  <si>
    <t>clom/StutterTalk/74/20.wav</t>
  </si>
  <si>
    <t>clom/StutterTalk/74/21.wav</t>
  </si>
  <si>
    <t>clom/StutterTalk/74/22.wav</t>
  </si>
  <si>
    <t>clom/StutterTalk/74/23.wav</t>
  </si>
  <si>
    <t>clom/StutterTalk/74/24.wav</t>
  </si>
  <si>
    <t>clom/StutterTalk/74/25.wav</t>
  </si>
  <si>
    <t>clom/StutterTalk/74/26.wav</t>
  </si>
  <si>
    <t>clom/StutterTalk/74/27.wav</t>
  </si>
  <si>
    <t>clom/StutterTalk/74/28.wav</t>
  </si>
  <si>
    <t>clom/StutterTalk/74/29.wav</t>
  </si>
  <si>
    <t>clom/StutterTalk/74/30.wav</t>
  </si>
  <si>
    <t>clom/StutterTalk/74/31.wav</t>
  </si>
  <si>
    <t>clom/StutterTalk/74/32.wav</t>
  </si>
  <si>
    <t>clom/StutterTalk/74/33.wav</t>
  </si>
  <si>
    <t>clom/StutterTalk/74/34.wav</t>
  </si>
  <si>
    <t>clom/StutterTalk/74/35.wav</t>
  </si>
  <si>
    <t>clom/StutterTalk/74/36.wav</t>
  </si>
  <si>
    <t>clom/StutterTalk/74/37.wav</t>
  </si>
  <si>
    <t>clom/StutterTalk/74/38.wav</t>
  </si>
  <si>
    <t>clom/StutterTalk/74/39.wav</t>
  </si>
  <si>
    <t>clom/StutterTalk/75/0.wav</t>
  </si>
  <si>
    <t>clom/StutterTalk/75/1.wav</t>
  </si>
  <si>
    <t>clom/StutterTalk/75/2.wav</t>
  </si>
  <si>
    <t>clom/StutterTalk/75/3.wav</t>
  </si>
  <si>
    <t>clom/StutterTalk/75/4.wav</t>
  </si>
  <si>
    <t>clom/StutterTalk/75/5.wav</t>
  </si>
  <si>
    <t>clom/StutterTalk/75/6.wav</t>
  </si>
  <si>
    <t>clom/StutterTalk/75/7.wav</t>
  </si>
  <si>
    <t>clom/StutterTalk/75/8.wav</t>
  </si>
  <si>
    <t>clom/StutterTalk/75/9.wav</t>
  </si>
  <si>
    <t>clom/StutterTalk/75/10.wav</t>
  </si>
  <si>
    <t>clom/StutterTalk/75/11.wav</t>
  </si>
  <si>
    <t>clom/StutterTalk/75/12.wav</t>
  </si>
  <si>
    <t>clom/StutterTalk/75/13.wav</t>
  </si>
  <si>
    <t>clom/StutterTalk/75/14.wav</t>
  </si>
  <si>
    <t>clom/StutterTalk/75/15.wav</t>
  </si>
  <si>
    <t>clom/StutterTalk/75/16.wav</t>
  </si>
  <si>
    <t>clom/StutterTalk/75/17.wav</t>
  </si>
  <si>
    <t>clom/StutterTalk/75/18.wav</t>
  </si>
  <si>
    <t>clom/StutterTalk/75/19.wav</t>
  </si>
  <si>
    <t>clom/StutterTalk/75/20.wav</t>
  </si>
  <si>
    <t>clom/StutterTalk/75/21.wav</t>
  </si>
  <si>
    <t>clom/StutterTalk/75/22.wav</t>
  </si>
  <si>
    <t>clom/StutterTalk/75/23.wav</t>
  </si>
  <si>
    <t>clom/StutterTalk/75/24.wav</t>
  </si>
  <si>
    <t>clom/StutterTalk/75/25.wav</t>
  </si>
  <si>
    <t>clom/StutterTalk/75/26.wav</t>
  </si>
  <si>
    <t>clom/StutterTalk/75/27.wav</t>
  </si>
  <si>
    <t>clom/StutterTalk/75/28.wav</t>
  </si>
  <si>
    <t>clom/StutterTalk/75/29.wav</t>
  </si>
  <si>
    <t>clom/StutterTalk/75/30.wav</t>
  </si>
  <si>
    <t>clom/StutterTalk/75/31.wav</t>
  </si>
  <si>
    <t>clom/StutterTalk/75/32.wav</t>
  </si>
  <si>
    <t>clom/StutterTalk/75/33.wav</t>
  </si>
  <si>
    <t>clom/StutterTalk/75/34.wav</t>
  </si>
  <si>
    <t>clom/StutterTalk/75/35.wav</t>
  </si>
  <si>
    <t>clom/StutterTalk/75/36.wav</t>
  </si>
  <si>
    <t>clom/StutterTalk/75/37.wav</t>
  </si>
  <si>
    <t>clom/StutterTalk/75/38.wav</t>
  </si>
  <si>
    <t>clom/StutterTalk/75/39.wav</t>
  </si>
  <si>
    <t>clom/StutterTalk/76/0.wav</t>
  </si>
  <si>
    <t>clom/StutterTalk/76/1.wav</t>
  </si>
  <si>
    <t>clom/StutterTalk/76/2.wav</t>
  </si>
  <si>
    <t>clom/StutterTalk/76/3.wav</t>
  </si>
  <si>
    <t>clom/StutterTalk/76/4.wav</t>
  </si>
  <si>
    <t>clom/StutterTalk/76/5.wav</t>
  </si>
  <si>
    <t>clom/StutterTalk/76/6.wav</t>
  </si>
  <si>
    <t>clom/StutterTalk/76/7.wav</t>
  </si>
  <si>
    <t>clom/StutterTalk/76/8.wav</t>
  </si>
  <si>
    <t>clom/StutterTalk/76/9.wav</t>
  </si>
  <si>
    <t>clom/StutterTalk/76/10.wav</t>
  </si>
  <si>
    <t>clom/StutterTalk/76/11.wav</t>
  </si>
  <si>
    <t>clom/StutterTalk/76/12.wav</t>
  </si>
  <si>
    <t>clom/StutterTalk/76/13.wav</t>
  </si>
  <si>
    <t>clom/StutterTalk/76/14.wav</t>
  </si>
  <si>
    <t>clom/StutterTalk/76/15.wav</t>
  </si>
  <si>
    <t>clom/StutterTalk/76/16.wav</t>
  </si>
  <si>
    <t>clom/StutterTalk/76/17.wav</t>
  </si>
  <si>
    <t>clom/StutterTalk/76/18.wav</t>
  </si>
  <si>
    <t>clom/StutterTalk/76/19.wav</t>
  </si>
  <si>
    <t>clom/StutterTalk/76/20.wav</t>
  </si>
  <si>
    <t>clom/StutterTalk/76/21.wav</t>
  </si>
  <si>
    <t>clom/StutterTalk/76/22.wav</t>
  </si>
  <si>
    <t>clom/StutterTalk/76/23.wav</t>
  </si>
  <si>
    <t>clom/StutterTalk/76/24.wav</t>
  </si>
  <si>
    <t>clom/StutterTalk/76/25.wav</t>
  </si>
  <si>
    <t>clom/StutterTalk/76/26.wav</t>
  </si>
  <si>
    <t>clom/StutterTalk/76/27.wav</t>
  </si>
  <si>
    <t>clom/StutterTalk/76/28.wav</t>
  </si>
  <si>
    <t>clom/StutterTalk/76/29.wav</t>
  </si>
  <si>
    <t>clom/StutterTalk/76/30.wav</t>
  </si>
  <si>
    <t>clom/StutterTalk/76/31.wav</t>
  </si>
  <si>
    <t>clom/StutterTalk/76/32.wav</t>
  </si>
  <si>
    <t>clom/StutterTalk/76/33.wav</t>
  </si>
  <si>
    <t>clom/StutterTalk/76/34.wav</t>
  </si>
  <si>
    <t>clom/StutterTalk/76/35.wav</t>
  </si>
  <si>
    <t>clom/StutterTalk/76/36.wav</t>
  </si>
  <si>
    <t>clom/StutterTalk/76/37.wav</t>
  </si>
  <si>
    <t>clom/StutterTalk/76/38.wav</t>
  </si>
  <si>
    <t>clom/StutterTalk/76/39.wav</t>
  </si>
  <si>
    <t>clom/StutterTalk/77/0.wav</t>
  </si>
  <si>
    <t>clom/StutterTalk/77/1.wav</t>
  </si>
  <si>
    <t>clom/StutterTalk/77/2.wav</t>
  </si>
  <si>
    <t>clom/StutterTalk/77/3.wav</t>
  </si>
  <si>
    <t>clom/StutterTalk/77/4.wav</t>
  </si>
  <si>
    <t>clom/StutterTalk/77/5.wav</t>
  </si>
  <si>
    <t>clom/StutterTalk/77/6.wav</t>
  </si>
  <si>
    <t>clom/StutterTalk/77/7.wav</t>
  </si>
  <si>
    <t>clom/StutterTalk/77/8.wav</t>
  </si>
  <si>
    <t>clom/StutterTalk/77/9.wav</t>
  </si>
  <si>
    <t>clom/StutterTalk/77/10.wav</t>
  </si>
  <si>
    <t>clom/StutterTalk/77/11.wav</t>
  </si>
  <si>
    <t>clom/StutterTalk/77/12.wav</t>
  </si>
  <si>
    <t>clom/StutterTalk/77/13.wav</t>
  </si>
  <si>
    <t>clom/StutterTalk/77/14.wav</t>
  </si>
  <si>
    <t>clom/StutterTalk/77/15.wav</t>
  </si>
  <si>
    <t>clom/StutterTalk/77/16.wav</t>
  </si>
  <si>
    <t>clom/StutterTalk/77/17.wav</t>
  </si>
  <si>
    <t>clom/StutterTalk/77/18.wav</t>
  </si>
  <si>
    <t>clom/StutterTalk/77/19.wav</t>
  </si>
  <si>
    <t>clom/StutterTalk/77/20.wav</t>
  </si>
  <si>
    <t>clom/StutterTalk/77/21.wav</t>
  </si>
  <si>
    <t>clom/StutterTalk/77/22.wav</t>
  </si>
  <si>
    <t>clom/StutterTalk/77/23.wav</t>
  </si>
  <si>
    <t>clom/StutterTalk/77/24.wav</t>
  </si>
  <si>
    <t>clom/StutterTalk/77/25.wav</t>
  </si>
  <si>
    <t>clom/StutterTalk/77/26.wav</t>
  </si>
  <si>
    <t>clom/StutterTalk/77/27.wav</t>
  </si>
  <si>
    <t>clom/StutterTalk/77/28.wav</t>
  </si>
  <si>
    <t>clom/StutterTalk/77/29.wav</t>
  </si>
  <si>
    <t>clom/StutterTalk/77/30.wav</t>
  </si>
  <si>
    <t>clom/StutterTalk/77/31.wav</t>
  </si>
  <si>
    <t>clom/StutterTalk/77/32.wav</t>
  </si>
  <si>
    <t>clom/StutterTalk/77/33.wav</t>
  </si>
  <si>
    <t>clom/StutterTalk/77/34.wav</t>
  </si>
  <si>
    <t>clom/StutterTalk/77/35.wav</t>
  </si>
  <si>
    <t>clom/StutterTalk/77/36.wav</t>
  </si>
  <si>
    <t>clom/StutterTalk/77/37.wav</t>
  </si>
  <si>
    <t>clom/StutterTalk/77/38.wav</t>
  </si>
  <si>
    <t>clom/StutterTalk/77/39.wav</t>
  </si>
  <si>
    <t>clom/StutterTalk/78/0.wav</t>
  </si>
  <si>
    <t>clom/StutterTalk/78/1.wav</t>
  </si>
  <si>
    <t>clom/StutterTalk/78/2.wav</t>
  </si>
  <si>
    <t>clom/StutterTalk/78/3.wav</t>
  </si>
  <si>
    <t>clom/StutterTalk/78/4.wav</t>
  </si>
  <si>
    <t>clom/StutterTalk/78/5.wav</t>
  </si>
  <si>
    <t>clom/StutterTalk/78/6.wav</t>
  </si>
  <si>
    <t>clom/StutterTalk/78/7.wav</t>
  </si>
  <si>
    <t>clom/StutterTalk/78/8.wav</t>
  </si>
  <si>
    <t>clom/StutterTalk/78/9.wav</t>
  </si>
  <si>
    <t>clom/StutterTalk/78/10.wav</t>
  </si>
  <si>
    <t>clom/StutterTalk/78/11.wav</t>
  </si>
  <si>
    <t>clom/StutterTalk/78/12.wav</t>
  </si>
  <si>
    <t>clom/StutterTalk/78/13.wav</t>
  </si>
  <si>
    <t>clom/StutterTalk/78/14.wav</t>
  </si>
  <si>
    <t>clom/StutterTalk/78/15.wav</t>
  </si>
  <si>
    <t>clom/StutterTalk/78/16.wav</t>
  </si>
  <si>
    <t>clom/StutterTalk/78/17.wav</t>
  </si>
  <si>
    <t>clom/StutterTalk/78/18.wav</t>
  </si>
  <si>
    <t>clom/StutterTalk/78/19.wav</t>
  </si>
  <si>
    <t>clom/StutterTalk/78/20.wav</t>
  </si>
  <si>
    <t>clom/StutterTalk/78/21.wav</t>
  </si>
  <si>
    <t>clom/StutterTalk/78/22.wav</t>
  </si>
  <si>
    <t>clom/StutterTalk/78/23.wav</t>
  </si>
  <si>
    <t>clom/StutterTalk/78/24.wav</t>
  </si>
  <si>
    <t>clom/StutterTalk/78/25.wav</t>
  </si>
  <si>
    <t>clom/StutterTalk/78/26.wav</t>
  </si>
  <si>
    <t>clom/StutterTalk/78/27.wav</t>
  </si>
  <si>
    <t>clom/StutterTalk/78/28.wav</t>
  </si>
  <si>
    <t>clom/StutterTalk/78/29.wav</t>
  </si>
  <si>
    <t>clom/StutterTalk/78/30.wav</t>
  </si>
  <si>
    <t>clom/StutterTalk/78/31.wav</t>
  </si>
  <si>
    <t>clom/StutterTalk/78/32.wav</t>
  </si>
  <si>
    <t>clom/StutterTalk/78/33.wav</t>
  </si>
  <si>
    <t>clom/StutterTalk/78/34.wav</t>
  </si>
  <si>
    <t>clom/StutterTalk/78/35.wav</t>
  </si>
  <si>
    <t>clom/StutterTalk/78/36.wav</t>
  </si>
  <si>
    <t>clom/StutterTalk/78/37.wav</t>
  </si>
  <si>
    <t>clom/StutterTalk/78/38.wav</t>
  </si>
  <si>
    <t>clom/StutterTalk/78/39.wav</t>
  </si>
  <si>
    <t>clom/StutterTalk/79/0.wav</t>
  </si>
  <si>
    <t>clom/StutterTalk/79/1.wav</t>
  </si>
  <si>
    <t>clom/StutterTalk/79/2.wav</t>
  </si>
  <si>
    <t>clom/StutterTalk/79/3.wav</t>
  </si>
  <si>
    <t>clom/StutterTalk/79/4.wav</t>
  </si>
  <si>
    <t>clom/StutterTalk/79/5.wav</t>
  </si>
  <si>
    <t>clom/StutterTalk/79/6.wav</t>
  </si>
  <si>
    <t>clom/StutterTalk/79/7.wav</t>
  </si>
  <si>
    <t>clom/StutterTalk/79/8.wav</t>
  </si>
  <si>
    <t>clom/StutterTalk/79/9.wav</t>
  </si>
  <si>
    <t>clom/StutterTalk/79/10.wav</t>
  </si>
  <si>
    <t>clom/StutterTalk/79/11.wav</t>
  </si>
  <si>
    <t>clom/StutterTalk/79/12.wav</t>
  </si>
  <si>
    <t>clom/StutterTalk/79/13.wav</t>
  </si>
  <si>
    <t>clom/StutterTalk/79/14.wav</t>
  </si>
  <si>
    <t>clom/StutterTalk/79/15.wav</t>
  </si>
  <si>
    <t>clom/StutterTalk/79/16.wav</t>
  </si>
  <si>
    <t>clom/StutterTalk/79/17.wav</t>
  </si>
  <si>
    <t>clom/StutterTalk/79/18.wav</t>
  </si>
  <si>
    <t>clom/StutterTalk/79/19.wav</t>
  </si>
  <si>
    <t>clom/StutterTalk/79/20.wav</t>
  </si>
  <si>
    <t>clom/StutterTalk/79/21.wav</t>
  </si>
  <si>
    <t>clom/StutterTalk/79/22.wav</t>
  </si>
  <si>
    <t>clom/StutterTalk/79/23.wav</t>
  </si>
  <si>
    <t>clom/StutterTalk/79/24.wav</t>
  </si>
  <si>
    <t>clom/StutterTalk/79/25.wav</t>
  </si>
  <si>
    <t>clom/StutterTalk/79/26.wav</t>
  </si>
  <si>
    <t>clom/StutterTalk/79/27.wav</t>
  </si>
  <si>
    <t>clom/StutterTalk/79/28.wav</t>
  </si>
  <si>
    <t>clom/StutterTalk/79/29.wav</t>
  </si>
  <si>
    <t>clom/StutterTalk/79/30.wav</t>
  </si>
  <si>
    <t>clom/StutterTalk/79/31.wav</t>
  </si>
  <si>
    <t>clom/StutterTalk/79/32.wav</t>
  </si>
  <si>
    <t>clom/StutterTalk/79/33.wav</t>
  </si>
  <si>
    <t>clom/StutterTalk/79/34.wav</t>
  </si>
  <si>
    <t>clom/StutterTalk/79/35.wav</t>
  </si>
  <si>
    <t>clom/StutterTalk/79/36.wav</t>
  </si>
  <si>
    <t>clom/StutterTalk/79/37.wav</t>
  </si>
  <si>
    <t>clom/StutterTalk/79/38.wav</t>
  </si>
  <si>
    <t>clom/StutterTalk/79/39.wav</t>
  </si>
  <si>
    <t>clom/StutterTalk/80/0.wav</t>
  </si>
  <si>
    <t>clom/StutterTalk/80/1.wav</t>
  </si>
  <si>
    <t>clom/StutterTalk/80/2.wav</t>
  </si>
  <si>
    <t>clom/StutterTalk/80/3.wav</t>
  </si>
  <si>
    <t>clom/StutterTalk/80/4.wav</t>
  </si>
  <si>
    <t>clom/StutterTalk/80/5.wav</t>
  </si>
  <si>
    <t>clom/StutterTalk/80/6.wav</t>
  </si>
  <si>
    <t>clom/StutterTalk/80/7.wav</t>
  </si>
  <si>
    <t>clom/StutterTalk/80/8.wav</t>
  </si>
  <si>
    <t>clom/StutterTalk/80/9.wav</t>
  </si>
  <si>
    <t>clom/StutterTalk/80/10.wav</t>
  </si>
  <si>
    <t>clom/StutterTalk/80/11.wav</t>
  </si>
  <si>
    <t>clom/StutterTalk/80/12.wav</t>
  </si>
  <si>
    <t>clom/StutterTalk/80/13.wav</t>
  </si>
  <si>
    <t>clom/StutterTalk/80/14.wav</t>
  </si>
  <si>
    <t>clom/StutterTalk/80/15.wav</t>
  </si>
  <si>
    <t>clom/StutterTalk/80/16.wav</t>
  </si>
  <si>
    <t>clom/StutterTalk/80/17.wav</t>
  </si>
  <si>
    <t>clom/StutterTalk/80/18.wav</t>
  </si>
  <si>
    <t>clom/StutterTalk/80/19.wav</t>
  </si>
  <si>
    <t>clom/StutterTalk/80/20.wav</t>
  </si>
  <si>
    <t>clom/StutterTalk/80/21.wav</t>
  </si>
  <si>
    <t>clom/StutterTalk/80/22.wav</t>
  </si>
  <si>
    <t>clom/StutterTalk/80/23.wav</t>
  </si>
  <si>
    <t>clom/StutterTalk/80/24.wav</t>
  </si>
  <si>
    <t>clom/StutterTalk/80/25.wav</t>
  </si>
  <si>
    <t>clom/StutterTalk/80/26.wav</t>
  </si>
  <si>
    <t>clom/StutterTalk/80/27.wav</t>
  </si>
  <si>
    <t>clom/StutterTalk/80/28.wav</t>
  </si>
  <si>
    <t>clom/StutterTalk/80/29.wav</t>
  </si>
  <si>
    <t>clom/StutterTalk/80/30.wav</t>
  </si>
  <si>
    <t>clom/StutterTalk/80/31.wav</t>
  </si>
  <si>
    <t>clom/StutterTalk/80/32.wav</t>
  </si>
  <si>
    <t>clom/StutterTalk/80/33.wav</t>
  </si>
  <si>
    <t>clom/StutterTalk/80/34.wav</t>
  </si>
  <si>
    <t>clom/StutterTalk/80/35.wav</t>
  </si>
  <si>
    <t>clom/StutterTalk/80/36.wav</t>
  </si>
  <si>
    <t>clom/StutterTalk/80/37.wav</t>
  </si>
  <si>
    <t>clom/StutterTalk/80/38.wav</t>
  </si>
  <si>
    <t>clom/StutterTalk/80/39.wav</t>
  </si>
  <si>
    <t>clom/StutterTalk/81/0.wav</t>
  </si>
  <si>
    <t>clom/StutterTalk/81/1.wav</t>
  </si>
  <si>
    <t>clom/StutterTalk/81/2.wav</t>
  </si>
  <si>
    <t>clom/StutterTalk/81/3.wav</t>
  </si>
  <si>
    <t>clom/StutterTalk/81/4.wav</t>
  </si>
  <si>
    <t>clom/StutterTalk/81/5.wav</t>
  </si>
  <si>
    <t>clom/StutterTalk/81/6.wav</t>
  </si>
  <si>
    <t>clom/StutterTalk/81/7.wav</t>
  </si>
  <si>
    <t>clom/StutterTalk/81/8.wav</t>
  </si>
  <si>
    <t>clom/StutterTalk/81/9.wav</t>
  </si>
  <si>
    <t>clom/StutterTalk/81/10.wav</t>
  </si>
  <si>
    <t>clom/StutterTalk/81/11.wav</t>
  </si>
  <si>
    <t>clom/StutterTalk/81/12.wav</t>
  </si>
  <si>
    <t>clom/StutterTalk/81/13.wav</t>
  </si>
  <si>
    <t>clom/StutterTalk/81/14.wav</t>
  </si>
  <si>
    <t>clom/StutterTalk/81/15.wav</t>
  </si>
  <si>
    <t>clom/StutterTalk/81/16.wav</t>
  </si>
  <si>
    <t>clom/StutterTalk/81/17.wav</t>
  </si>
  <si>
    <t>clom/StutterTalk/81/18.wav</t>
  </si>
  <si>
    <t>clom/StutterTalk/81/19.wav</t>
  </si>
  <si>
    <t>clom/StutterTalk/81/20.wav</t>
  </si>
  <si>
    <t>clom/StutterTalk/81/21.wav</t>
  </si>
  <si>
    <t>clom/StutterTalk/81/22.wav</t>
  </si>
  <si>
    <t>clom/StutterTalk/81/23.wav</t>
  </si>
  <si>
    <t>clom/StutterTalk/81/24.wav</t>
  </si>
  <si>
    <t>clom/StutterTalk/81/25.wav</t>
  </si>
  <si>
    <t>clom/StutterTalk/81/26.wav</t>
  </si>
  <si>
    <t>clom/StutterTalk/81/27.wav</t>
  </si>
  <si>
    <t>clom/StutterTalk/81/28.wav</t>
  </si>
  <si>
    <t>clom/StutterTalk/81/29.wav</t>
  </si>
  <si>
    <t>clom/StutterTalk/81/30.wav</t>
  </si>
  <si>
    <t>clom/StutterTalk/81/31.wav</t>
  </si>
  <si>
    <t>clom/StutterTalk/81/32.wav</t>
  </si>
  <si>
    <t>clom/StutterTalk/81/33.wav</t>
  </si>
  <si>
    <t>clom/StutterTalk/81/34.wav</t>
  </si>
  <si>
    <t>clom/StutterTalk/81/35.wav</t>
  </si>
  <si>
    <t>clom/StutterTalk/81/36.wav</t>
  </si>
  <si>
    <t>clom/StutterTalk/81/37.wav</t>
  </si>
  <si>
    <t>clom/StutterTalk/81/38.wav</t>
  </si>
  <si>
    <t>clom/StutterTalk/81/39.wav</t>
  </si>
  <si>
    <t>clom/WomenWhoStutter/0/0.wav</t>
  </si>
  <si>
    <t>clom/WomenWhoStutter/0/1.wav</t>
  </si>
  <si>
    <t>clom/WomenWhoStutter/0/2.wav</t>
  </si>
  <si>
    <t>clom/WomenWhoStutter/0/3.wav</t>
  </si>
  <si>
    <t>clom/WomenWhoStutter/0/4.wav</t>
  </si>
  <si>
    <t>clom/WomenWhoStutter/0/5.wav</t>
  </si>
  <si>
    <t>clom/WomenWhoStutter/0/6.wav</t>
  </si>
  <si>
    <t>clom/WomenWhoStutter/0/7.wav</t>
  </si>
  <si>
    <t>clom/WomenWhoStutter/0/8.wav</t>
  </si>
  <si>
    <t>clom/WomenWhoStutter/0/9.wav</t>
  </si>
  <si>
    <t>clom/WomenWhoStutter/0/10.wav</t>
  </si>
  <si>
    <t>clom/WomenWhoStutter/0/11.wav</t>
  </si>
  <si>
    <t>clom/WomenWhoStutter/0/12.wav</t>
  </si>
  <si>
    <t>clom/WomenWhoStutter/0/13.wav</t>
  </si>
  <si>
    <t>clom/WomenWhoStutter/0/14.wav</t>
  </si>
  <si>
    <t>clom/WomenWhoStutter/0/15.wav</t>
  </si>
  <si>
    <t>clom/WomenWhoStutter/0/16.wav</t>
  </si>
  <si>
    <t>clom/WomenWhoStutter/0/17.wav</t>
  </si>
  <si>
    <t>clom/WomenWhoStutter/0/18.wav</t>
  </si>
  <si>
    <t>clom/WomenWhoStutter/0/19.wav</t>
  </si>
  <si>
    <t>clom/WomenWhoStutter/0/20.wav</t>
  </si>
  <si>
    <t>clom/WomenWhoStutter/0/21.wav</t>
  </si>
  <si>
    <t>clom/WomenWhoStutter/0/22.wav</t>
  </si>
  <si>
    <t>clom/WomenWhoStutter/0/23.wav</t>
  </si>
  <si>
    <t>clom/WomenWhoStutter/0/24.wav</t>
  </si>
  <si>
    <t>clom/WomenWhoStutter/0/25.wav</t>
  </si>
  <si>
    <t>clom/WomenWhoStutter/0/26.wav</t>
  </si>
  <si>
    <t>clom/WomenWhoStutter/0/27.wav</t>
  </si>
  <si>
    <t>clom/WomenWhoStutter/0/28.wav</t>
  </si>
  <si>
    <t>clom/WomenWhoStutter/0/29.wav</t>
  </si>
  <si>
    <t>clom/WomenWhoStutter/0/30.wav</t>
  </si>
  <si>
    <t>clom/WomenWhoStutter/0/31.wav</t>
  </si>
  <si>
    <t>clom/WomenWhoStutter/0/32.wav</t>
  </si>
  <si>
    <t>clom/WomenWhoStutter/0/33.wav</t>
  </si>
  <si>
    <t>clom/WomenWhoStutter/0/34.wav</t>
  </si>
  <si>
    <t>clom/WomenWhoStutter/0/35.wav</t>
  </si>
  <si>
    <t>clom/WomenWhoStutter/0/36.wav</t>
  </si>
  <si>
    <t>clom/WomenWhoStutter/0/37.wav</t>
  </si>
  <si>
    <t>clom/WomenWhoStutter/0/38.wav</t>
  </si>
  <si>
    <t>clom/WomenWhoStutter/0/39.wav</t>
  </si>
  <si>
    <t>clom/WomenWhoStutter/0/40.wav</t>
  </si>
  <si>
    <t>clom/WomenWhoStutter/0/41.wav</t>
  </si>
  <si>
    <t>clom/WomenWhoStutter/0/42.wav</t>
  </si>
  <si>
    <t>clom/WomenWhoStutter/0/43.wav</t>
  </si>
  <si>
    <t>clom/WomenWhoStutter/0/44.wav</t>
  </si>
  <si>
    <t>clom/WomenWhoStutter/0/45.wav</t>
  </si>
  <si>
    <t>clom/WomenWhoStutter/0/46.wav</t>
  </si>
  <si>
    <t>clom/WomenWhoStutter/0/47.wav</t>
  </si>
  <si>
    <t>clom/WomenWhoStutter/0/48.wav</t>
  </si>
  <si>
    <t>clom/WomenWhoStutter/0/49.wav</t>
  </si>
  <si>
    <t>clom/WomenWhoStutter/0/50.wav</t>
  </si>
  <si>
    <t>clom/WomenWhoStutter/0/51.wav</t>
  </si>
  <si>
    <t>clom/WomenWhoStutter/0/52.wav</t>
  </si>
  <si>
    <t>clom/WomenWhoStutter/0/53.wav</t>
  </si>
  <si>
    <t>clom/WomenWhoStutter/0/54.wav</t>
  </si>
  <si>
    <t>clom/WomenWhoStutter/0/55.wav</t>
  </si>
  <si>
    <t>clom/WomenWhoStutter/0/56.wav</t>
  </si>
  <si>
    <t>clom/WomenWhoStutter/0/57.wav</t>
  </si>
  <si>
    <t>clom/WomenWhoStutter/0/58.wav</t>
  </si>
  <si>
    <t>clom/WomenWhoStutter/0/59.wav</t>
  </si>
  <si>
    <t>clom/WomenWhoStutter/0/60.wav</t>
  </si>
  <si>
    <t>clom/WomenWhoStutter/0/61.wav</t>
  </si>
  <si>
    <t>clom/WomenWhoStutter/0/62.wav</t>
  </si>
  <si>
    <t>clom/WomenWhoStutter/0/63.wav</t>
  </si>
  <si>
    <t>clom/WomenWhoStutter/0/64.wav</t>
  </si>
  <si>
    <t>clom/WomenWhoStutter/0/65.wav</t>
  </si>
  <si>
    <t>clom/WomenWhoStutter/0/66.wav</t>
  </si>
  <si>
    <t>clom/WomenWhoStutter/0/67.wav</t>
  </si>
  <si>
    <t>clom/WomenWhoStutter/0/68.wav</t>
  </si>
  <si>
    <t>clom/WomenWhoStutter/0/69.wav</t>
  </si>
  <si>
    <t>clom/WomenWhoStutter/0/70.wav</t>
  </si>
  <si>
    <t>clom/WomenWhoStutter/0/71.wav</t>
  </si>
  <si>
    <t>clom/WomenWhoStutter/0/72.wav</t>
  </si>
  <si>
    <t>clom/WomenWhoStutter/0/73.wav</t>
  </si>
  <si>
    <t>clom/WomenWhoStutter/0/74.wav</t>
  </si>
  <si>
    <t>clom/WomenWhoStutter/0/75.wav</t>
  </si>
  <si>
    <t>clom/WomenWhoStutter/0/76.wav</t>
  </si>
  <si>
    <t>clom/WomenWhoStutter/0/77.wav</t>
  </si>
  <si>
    <t>clom/WomenWhoStutter/0/78.wav</t>
  </si>
  <si>
    <t>clom/WomenWhoStutter/0/79.wav</t>
  </si>
  <si>
    <t>clom/WomenWhoStutter/0/80.wav</t>
  </si>
  <si>
    <t>clom/WomenWhoStutter/0/81.wav</t>
  </si>
  <si>
    <t>clom/WomenWhoStutter/0/82.wav</t>
  </si>
  <si>
    <t>clom/WomenWhoStutter/0/83.wav</t>
  </si>
  <si>
    <t>clom/WomenWhoStutter/0/84.wav</t>
  </si>
  <si>
    <t>clom/WomenWhoStutter/0/85.wav</t>
  </si>
  <si>
    <t>clom/WomenWhoStutter/0/86.wav</t>
  </si>
  <si>
    <t>clom/WomenWhoStutter/0/87.wav</t>
  </si>
  <si>
    <t>clom/WomenWhoStutter/0/88.wav</t>
  </si>
  <si>
    <t>clom/WomenWhoStutter/0/89.wav</t>
  </si>
  <si>
    <t>clom/WomenWhoStutter/0/90.wav</t>
  </si>
  <si>
    <t>clom/WomenWhoStutter/0/91.wav</t>
  </si>
  <si>
    <t>clom/WomenWhoStutter/0/92.wav</t>
  </si>
  <si>
    <t>clom/WomenWhoStutter/0/93.wav</t>
  </si>
  <si>
    <t>clom/WomenWhoStutter/0/94.wav</t>
  </si>
  <si>
    <t>clom/WomenWhoStutter/0/95.wav</t>
  </si>
  <si>
    <t>clom/WomenWhoStutter/0/96.wav</t>
  </si>
  <si>
    <t>clom/WomenWhoStutter/0/97.wav</t>
  </si>
  <si>
    <t>clom/WomenWhoStutter/0/98.wav</t>
  </si>
  <si>
    <t>clom/WomenWhoStutter/0/99.wav</t>
  </si>
  <si>
    <t>clom/WomenWhoStutter/0/100.wav</t>
  </si>
  <si>
    <t>clom/WomenWhoStutter/0/101.wav</t>
  </si>
  <si>
    <t>clom/WomenWhoStutter/0/102.wav</t>
  </si>
  <si>
    <t>clom/WomenWhoStutter/0/103.wav</t>
  </si>
  <si>
    <t>clom/WomenWhoStutter/0/104.wav</t>
  </si>
  <si>
    <t>clom/WomenWhoStutter/0/105.wav</t>
  </si>
  <si>
    <t>clom/WomenWhoStutter/0/106.wav</t>
  </si>
  <si>
    <t>clom/WomenWhoStutter/0/107.wav</t>
  </si>
  <si>
    <t>clom/WomenWhoStutter/0/108.wav</t>
  </si>
  <si>
    <t>clom/WomenWhoStutter/0/109.wav</t>
  </si>
  <si>
    <t>clom/WomenWhoStutter/0/110.wav</t>
  </si>
  <si>
    <t>clom/WomenWhoStutter/0/111.wav</t>
  </si>
  <si>
    <t>clom/WomenWhoStutter/0/112.wav</t>
  </si>
  <si>
    <t>clom/WomenWhoStutter/0/113.wav</t>
  </si>
  <si>
    <t>clom/WomenWhoStutter/0/114.wav</t>
  </si>
  <si>
    <t>clom/WomenWhoStutter/0/115.wav</t>
  </si>
  <si>
    <t>clom/WomenWhoStutter/0/116.wav</t>
  </si>
  <si>
    <t>clom/WomenWhoStutter/0/117.wav</t>
  </si>
  <si>
    <t>clom/WomenWhoStutter/0/118.wav</t>
  </si>
  <si>
    <t>clom/WomenWhoStutter/0/119.wav</t>
  </si>
  <si>
    <t>clom/WomenWhoStutter/0/120.wav</t>
  </si>
  <si>
    <t>clom/WomenWhoStutter/0/121.wav</t>
  </si>
  <si>
    <t>clom/WomenWhoStutter/0/122.wav</t>
  </si>
  <si>
    <t>clom/WomenWhoStutter/0/123.wav</t>
  </si>
  <si>
    <t>clom/WomenWhoStutter/0/124.wav</t>
  </si>
  <si>
    <t>clom/WomenWhoStutter/0/125.wav</t>
  </si>
  <si>
    <t>clom/WomenWhoStutter/0/126.wav</t>
  </si>
  <si>
    <t>clom/WomenWhoStutter/0/127.wav</t>
  </si>
  <si>
    <t>clom/WomenWhoStutter/0/128.wav</t>
  </si>
  <si>
    <t>clom/WomenWhoStutter/0/129.wav</t>
  </si>
  <si>
    <t>clom/WomenWhoStutter/0/130.wav</t>
  </si>
  <si>
    <t>clom/WomenWhoStutter/0/131.wav</t>
  </si>
  <si>
    <t>clom/WomenWhoStutter/0/132.wav</t>
  </si>
  <si>
    <t>clom/WomenWhoStutter/0/133.wav</t>
  </si>
  <si>
    <t>clom/WomenWhoStutter/0/134.wav</t>
  </si>
  <si>
    <t>clom/WomenWhoStutter/0/135.wav</t>
  </si>
  <si>
    <t>clom/WomenWhoStutter/0/136.wav</t>
  </si>
  <si>
    <t>clom/WomenWhoStutter/0/137.wav</t>
  </si>
  <si>
    <t>clom/WomenWhoStutter/0/138.wav</t>
  </si>
  <si>
    <t>clom/WomenWhoStutter/0/139.wav</t>
  </si>
  <si>
    <t>clom/WomenWhoStutter/0/140.wav</t>
  </si>
  <si>
    <t>clom/WomenWhoStutter/0/141.wav</t>
  </si>
  <si>
    <t>clom/WomenWhoStutter/0/142.wav</t>
  </si>
  <si>
    <t>clom/WomenWhoStutter/0/143.wav</t>
  </si>
  <si>
    <t>clom/WomenWhoStutter/0/144.wav</t>
  </si>
  <si>
    <t>clom/WomenWhoStutter/0/145.wav</t>
  </si>
  <si>
    <t>clom/WomenWhoStutter/0/146.wav</t>
  </si>
  <si>
    <t>clom/WomenWhoStutter/0/147.wav</t>
  </si>
  <si>
    <t>clom/WomenWhoStutter/0/148.wav</t>
  </si>
  <si>
    <t>clom/WomenWhoStutter/0/149.wav</t>
  </si>
  <si>
    <t>clom/WomenWhoStutter/0/150.wav</t>
  </si>
  <si>
    <t>clom/WomenWhoStutter/0/151.wav</t>
  </si>
  <si>
    <t>clom/WomenWhoStutter/0/152.wav</t>
  </si>
  <si>
    <t>clom/WomenWhoStutter/0/153.wav</t>
  </si>
  <si>
    <t>clom/WomenWhoStutter/0/154.wav</t>
  </si>
  <si>
    <t>clom/WomenWhoStutter/0/155.wav</t>
  </si>
  <si>
    <t>clom/WomenWhoStutter/0/156.wav</t>
  </si>
  <si>
    <t>clom/WomenWhoStutter/0/157.wav</t>
  </si>
  <si>
    <t>clom/WomenWhoStutter/0/158.wav</t>
  </si>
  <si>
    <t>clom/WomenWhoStutter/0/159.wav</t>
  </si>
  <si>
    <t>clom/WomenWhoStutter/0/160.wav</t>
  </si>
  <si>
    <t>clom/WomenWhoStutter/0/161.wav</t>
  </si>
  <si>
    <t>clom/WomenWhoStutter/0/162.wav</t>
  </si>
  <si>
    <t>clom/WomenWhoStutter/0/163.wav</t>
  </si>
  <si>
    <t>clom/WomenWhoStutter/0/164.wav</t>
  </si>
  <si>
    <t>clom/WomenWhoStutter/0/165.wav</t>
  </si>
  <si>
    <t>clom/WomenWhoStutter/0/166.wav</t>
  </si>
  <si>
    <t>clom/WomenWhoStutter/0/167.wav</t>
  </si>
  <si>
    <t>clom/WomenWhoStutter/0/168.wav</t>
  </si>
  <si>
    <t>clom/WomenWhoStutter/0/169.wav</t>
  </si>
  <si>
    <t>clom/WomenWhoStutter/0/170.wav</t>
  </si>
  <si>
    <t>clom/WomenWhoStutter/0/171.wav</t>
  </si>
  <si>
    <t>clom/WomenWhoStutter/0/172.wav</t>
  </si>
  <si>
    <t>clom/WomenWhoStutter/0/173.wav</t>
  </si>
  <si>
    <t>clom/WomenWhoStutter/0/174.wav</t>
  </si>
  <si>
    <t>clom/WomenWhoStutter/0/175.wav</t>
  </si>
  <si>
    <t>clom/WomenWhoStutter/0/176.wav</t>
  </si>
  <si>
    <t>clom/WomenWhoStutter/0/177.wav</t>
  </si>
  <si>
    <t>clom/WomenWhoStutter/0/178.wav</t>
  </si>
  <si>
    <t>clom/WomenWhoStutter/0/179.wav</t>
  </si>
  <si>
    <t>clom/WomenWhoStutter/0/180.wav</t>
  </si>
  <si>
    <t>clom/WomenWhoStutter/0/181.wav</t>
  </si>
  <si>
    <t>clom/WomenWhoStutter/0/182.wav</t>
  </si>
  <si>
    <t>clom/WomenWhoStutter/0/183.wav</t>
  </si>
  <si>
    <t>clom/WomenWhoStutter/0/184.wav</t>
  </si>
  <si>
    <t>clom/WomenWhoStutter/0/185.wav</t>
  </si>
  <si>
    <t>clom/WomenWhoStutter/0/186.wav</t>
  </si>
  <si>
    <t>clom/WomenWhoStutter/0/187.wav</t>
  </si>
  <si>
    <t>clom/WomenWhoStutter/0/188.wav</t>
  </si>
  <si>
    <t>clom/WomenWhoStutter/0/189.wav</t>
  </si>
  <si>
    <t>clom/WomenWhoStutter/0/190.wav</t>
  </si>
  <si>
    <t>clom/WomenWhoStutter/0/191.wav</t>
  </si>
  <si>
    <t>clom/WomenWhoStutter/0/192.wav</t>
  </si>
  <si>
    <t>clom/WomenWhoStutter/0/193.wav</t>
  </si>
  <si>
    <t>clom/WomenWhoStutter/0/194.wav</t>
  </si>
  <si>
    <t>clom/WomenWhoStutter/0/195.wav</t>
  </si>
  <si>
    <t>clom/WomenWhoStutter/0/196.wav</t>
  </si>
  <si>
    <t>clom/WomenWhoStutter/0/197.wav</t>
  </si>
  <si>
    <t>clom/WomenWhoStutter/0/198.wav</t>
  </si>
  <si>
    <t>clom/WomenWhoStutter/0/199.wav</t>
  </si>
  <si>
    <t>clom/WomenWhoStutter/0/200.wav</t>
  </si>
  <si>
    <t>clom/WomenWhoStutter/0/201.wav</t>
  </si>
  <si>
    <t>clom/WomenWhoStutter/0/202.wav</t>
  </si>
  <si>
    <t>clom/WomenWhoStutter/0/203.wav</t>
  </si>
  <si>
    <t>clom/WomenWhoStutter/0/204.wav</t>
  </si>
  <si>
    <t>clom/WomenWhoStutter/0/205.wav</t>
  </si>
  <si>
    <t>clom/WomenWhoStutter/0/206.wav</t>
  </si>
  <si>
    <t>clom/WomenWhoStutter/0/207.wav</t>
  </si>
  <si>
    <t>clom/WomenWhoStutter/0/208.wav</t>
  </si>
  <si>
    <t>clom/WomenWhoStutter/0/209.wav</t>
  </si>
  <si>
    <t>clom/WomenWhoStutter/0/210.wav</t>
  </si>
  <si>
    <t>clom/WomenWhoStutter/0/211.wav</t>
  </si>
  <si>
    <t>clom/WomenWhoStutter/0/212.wav</t>
  </si>
  <si>
    <t>clom/WomenWhoStutter/0/213.wav</t>
  </si>
  <si>
    <t>clom/WomenWhoStutter/0/214.wav</t>
  </si>
  <si>
    <t>clom/WomenWhoStutter/0/215.wav</t>
  </si>
  <si>
    <t>clom/WomenWhoStutter/0/216.wav</t>
  </si>
  <si>
    <t>clom/WomenWhoStutter/0/217.wav</t>
  </si>
  <si>
    <t>clom/WomenWhoStutter/0/218.wav</t>
  </si>
  <si>
    <t>clom/WomenWhoStutter/0/219.wav</t>
  </si>
  <si>
    <t>clom/WomenWhoStutter/0/220.wav</t>
  </si>
  <si>
    <t>clom/WomenWhoStutter/0/221.wav</t>
  </si>
  <si>
    <t>clom/WomenWhoStutter/0/222.wav</t>
  </si>
  <si>
    <t>clom/WomenWhoStutter/0/223.wav</t>
  </si>
  <si>
    <t>clom/WomenWhoStutter/0/224.wav</t>
  </si>
  <si>
    <t>clom/WomenWhoStutter/0/225.wav</t>
  </si>
  <si>
    <t>clom/WomenWhoStutter/0/226.wav</t>
  </si>
  <si>
    <t>clom/WomenWhoStutter/0/227.wav</t>
  </si>
  <si>
    <t>clom/WomenWhoStutter/0/228.wav</t>
  </si>
  <si>
    <t>clom/WomenWhoStutter/0/229.wav</t>
  </si>
  <si>
    <t>clom/WomenWhoStutter/0/230.wav</t>
  </si>
  <si>
    <t>clom/WomenWhoStutter/0/231.wav</t>
  </si>
  <si>
    <t>clom/WomenWhoStutter/0/232.wav</t>
  </si>
  <si>
    <t>clom/WomenWhoStutter/0/233.wav</t>
  </si>
  <si>
    <t>clom/WomenWhoStutter/0/234.wav</t>
  </si>
  <si>
    <t>clom/WomenWhoStutter/0/235.wav</t>
  </si>
  <si>
    <t>clom/WomenWhoStutter/0/236.wav</t>
  </si>
  <si>
    <t>clom/WomenWhoStutter/0/237.wav</t>
  </si>
  <si>
    <t>clom/WomenWhoStutter/0/238.wav</t>
  </si>
  <si>
    <t>clom/WomenWhoStutter/0/239.wav</t>
  </si>
  <si>
    <t>clom/WomenWhoStutter/0/240.wav</t>
  </si>
  <si>
    <t>clom/WomenWhoStutter/0/241.wav</t>
  </si>
  <si>
    <t>clom/WomenWhoStutter/0/242.wav</t>
  </si>
  <si>
    <t>clom/WomenWhoStutter/0/243.wav</t>
  </si>
  <si>
    <t>clom/WomenWhoStutter/0/244.wav</t>
  </si>
  <si>
    <t>clom/WomenWhoStutter/0/245.wav</t>
  </si>
  <si>
    <t>clom/WomenWhoStutter/0/246.wav</t>
  </si>
  <si>
    <t>clom/WomenWhoStutter/0/247.wav</t>
  </si>
  <si>
    <t>clom/WomenWhoStutter/0/248.wav</t>
  </si>
  <si>
    <t>clom/WomenWhoStutter/0/249.wav</t>
  </si>
  <si>
    <t>clom/WomenWhoStutter/0/250.wav</t>
  </si>
  <si>
    <t>clom/WomenWhoStutter/0/251.wav</t>
  </si>
  <si>
    <t>clom/WomenWhoStutter/0/252.wav</t>
  </si>
  <si>
    <t>clom/WomenWhoStutter/0/253.wav</t>
  </si>
  <si>
    <t>clom/WomenWhoStutter/0/254.wav</t>
  </si>
  <si>
    <t>clom/WomenWhoStutter/0/255.wav</t>
  </si>
  <si>
    <t>clom/WomenWhoStutter/0/256.wav</t>
  </si>
  <si>
    <t>clom/WomenWhoStutter/0/257.wav</t>
  </si>
  <si>
    <t>clom/WomenWhoStutter/0/258.wav</t>
  </si>
  <si>
    <t>clom/WomenWhoStutter/0/259.wav</t>
  </si>
  <si>
    <t>clom/WomenWhoStutter/0/260.wav</t>
  </si>
  <si>
    <t>clom/WomenWhoStutter/0/261.wav</t>
  </si>
  <si>
    <t>clom/WomenWhoStutter/0/262.wav</t>
  </si>
  <si>
    <t>clom/WomenWhoStutter/0/263.wav</t>
  </si>
  <si>
    <t>clom/WomenWhoStutter/0/264.wav</t>
  </si>
  <si>
    <t>clom/WomenWhoStutter/0/265.wav</t>
  </si>
  <si>
    <t>clom/WomenWhoStutter/0/266.wav</t>
  </si>
  <si>
    <t>clom/WomenWhoStutter/0/267.wav</t>
  </si>
  <si>
    <t>clom/WomenWhoStutter/0/268.wav</t>
  </si>
  <si>
    <t>clom/WomenWhoStutter/0/269.wav</t>
  </si>
  <si>
    <t>clom/WomenWhoStutter/0/270.wav</t>
  </si>
  <si>
    <t>clom/WomenWhoStutter/0/271.wav</t>
  </si>
  <si>
    <t>clom/WomenWhoStutter/0/272.wav</t>
  </si>
  <si>
    <t>clom/WomenWhoStutter/0/273.wav</t>
  </si>
  <si>
    <t>clom/WomenWhoStutter/0/274.wav</t>
  </si>
  <si>
    <t>clom/WomenWhoStutter/0/275.wav</t>
  </si>
  <si>
    <t>clom/WomenWhoStutter/0/276.wav</t>
  </si>
  <si>
    <t>clom/WomenWhoStutter/0/277.wav</t>
  </si>
  <si>
    <t>clom/WomenWhoStutter/0/278.wav</t>
  </si>
  <si>
    <t>clom/WomenWhoStutter/0/279.wav</t>
  </si>
  <si>
    <t>clom/WomenWhoStutter/0/280.wav</t>
  </si>
  <si>
    <t>clom/WomenWhoStutter/0/281.wav</t>
  </si>
  <si>
    <t>clom/WomenWhoStutter/0/282.wav</t>
  </si>
  <si>
    <t>clom/WomenWhoStutter/1/0.wav</t>
  </si>
  <si>
    <t>clom/WomenWhoStutter/1/1.wav</t>
  </si>
  <si>
    <t>clom/WomenWhoStutter/1/2.wav</t>
  </si>
  <si>
    <t>clom/WomenWhoStutter/1/3.wav</t>
  </si>
  <si>
    <t>clom/WomenWhoStutter/1/4.wav</t>
  </si>
  <si>
    <t>clom/WomenWhoStutter/1/5.wav</t>
  </si>
  <si>
    <t>clom/WomenWhoStutter/1/6.wav</t>
  </si>
  <si>
    <t>clom/WomenWhoStutter/1/7.wav</t>
  </si>
  <si>
    <t>clom/WomenWhoStutter/1/8.wav</t>
  </si>
  <si>
    <t>clom/WomenWhoStutter/1/9.wav</t>
  </si>
  <si>
    <t>clom/WomenWhoStutter/1/10.wav</t>
  </si>
  <si>
    <t>clom/WomenWhoStutter/1/11.wav</t>
  </si>
  <si>
    <t>clom/WomenWhoStutter/1/12.wav</t>
  </si>
  <si>
    <t>clom/WomenWhoStutter/1/13.wav</t>
  </si>
  <si>
    <t>clom/WomenWhoStutter/1/14.wav</t>
  </si>
  <si>
    <t>clom/WomenWhoStutter/1/15.wav</t>
  </si>
  <si>
    <t>clom/WomenWhoStutter/1/16.wav</t>
  </si>
  <si>
    <t>clom/WomenWhoStutter/1/17.wav</t>
  </si>
  <si>
    <t>clom/WomenWhoStutter/1/18.wav</t>
  </si>
  <si>
    <t>clom/WomenWhoStutter/1/19.wav</t>
  </si>
  <si>
    <t>clom/WomenWhoStutter/1/20.wav</t>
  </si>
  <si>
    <t>clom/WomenWhoStutter/1/21.wav</t>
  </si>
  <si>
    <t>clom/WomenWhoStutter/1/22.wav</t>
  </si>
  <si>
    <t>clom/WomenWhoStutter/1/23.wav</t>
  </si>
  <si>
    <t>clom/WomenWhoStutter/1/24.wav</t>
  </si>
  <si>
    <t>clom/WomenWhoStutter/1/25.wav</t>
  </si>
  <si>
    <t>clom/WomenWhoStutter/1/26.wav</t>
  </si>
  <si>
    <t>clom/WomenWhoStutter/1/27.wav</t>
  </si>
  <si>
    <t>clom/WomenWhoStutter/1/28.wav</t>
  </si>
  <si>
    <t>clom/WomenWhoStutter/1/29.wav</t>
  </si>
  <si>
    <t>clom/WomenWhoStutter/1/30.wav</t>
  </si>
  <si>
    <t>clom/WomenWhoStutter/1/31.wav</t>
  </si>
  <si>
    <t>clom/WomenWhoStutter/1/32.wav</t>
  </si>
  <si>
    <t>clom/WomenWhoStutter/1/33.wav</t>
  </si>
  <si>
    <t>clom/WomenWhoStutter/1/34.wav</t>
  </si>
  <si>
    <t>clom/WomenWhoStutter/1/35.wav</t>
  </si>
  <si>
    <t>clom/WomenWhoStutter/1/36.wav</t>
  </si>
  <si>
    <t>clom/WomenWhoStutter/1/37.wav</t>
  </si>
  <si>
    <t>clom/WomenWhoStutter/1/38.wav</t>
  </si>
  <si>
    <t>clom/WomenWhoStutter/1/39.wav</t>
  </si>
  <si>
    <t>clom/WomenWhoStutter/1/40.wav</t>
  </si>
  <si>
    <t>clom/WomenWhoStutter/1/41.wav</t>
  </si>
  <si>
    <t>clom/WomenWhoStutter/1/42.wav</t>
  </si>
  <si>
    <t>clom/WomenWhoStutter/1/43.wav</t>
  </si>
  <si>
    <t>clom/WomenWhoStutter/1/44.wav</t>
  </si>
  <si>
    <t>clom/WomenWhoStutter/1/45.wav</t>
  </si>
  <si>
    <t>clom/WomenWhoStutter/1/46.wav</t>
  </si>
  <si>
    <t>clom/WomenWhoStutter/1/47.wav</t>
  </si>
  <si>
    <t>clom/WomenWhoStutter/1/48.wav</t>
  </si>
  <si>
    <t>clom/WomenWhoStutter/1/49.wav</t>
  </si>
  <si>
    <t>clom/WomenWhoStutter/1/50.wav</t>
  </si>
  <si>
    <t>clom/WomenWhoStutter/1/51.wav</t>
  </si>
  <si>
    <t>clom/WomenWhoStutter/1/52.wav</t>
  </si>
  <si>
    <t>clom/WomenWhoStutter/1/53.wav</t>
  </si>
  <si>
    <t>clom/WomenWhoStutter/1/54.wav</t>
  </si>
  <si>
    <t>clom/WomenWhoStutter/1/55.wav</t>
  </si>
  <si>
    <t>clom/WomenWhoStutter/1/56.wav</t>
  </si>
  <si>
    <t>clom/WomenWhoStutter/1/57.wav</t>
  </si>
  <si>
    <t>clom/WomenWhoStutter/1/58.wav</t>
  </si>
  <si>
    <t>clom/WomenWhoStutter/1/59.wav</t>
  </si>
  <si>
    <t>clom/WomenWhoStutter/1/60.wav</t>
  </si>
  <si>
    <t>clom/WomenWhoStutter/1/61.wav</t>
  </si>
  <si>
    <t>clom/WomenWhoStutter/1/62.wav</t>
  </si>
  <si>
    <t>clom/WomenWhoStutter/1/63.wav</t>
  </si>
  <si>
    <t>clom/WomenWhoStutter/1/64.wav</t>
  </si>
  <si>
    <t>clom/WomenWhoStutter/1/65.wav</t>
  </si>
  <si>
    <t>clom/WomenWhoStutter/1/66.wav</t>
  </si>
  <si>
    <t>clom/WomenWhoStutter/1/67.wav</t>
  </si>
  <si>
    <t>clom/WomenWhoStutter/1/68.wav</t>
  </si>
  <si>
    <t>clom/WomenWhoStutter/1/69.wav</t>
  </si>
  <si>
    <t>clom/WomenWhoStutter/1/70.wav</t>
  </si>
  <si>
    <t>clom/WomenWhoStutter/1/71.wav</t>
  </si>
  <si>
    <t>clom/WomenWhoStutter/1/72.wav</t>
  </si>
  <si>
    <t>clom/WomenWhoStutter/1/73.wav</t>
  </si>
  <si>
    <t>clom/WomenWhoStutter/1/74.wav</t>
  </si>
  <si>
    <t>clom/WomenWhoStutter/1/75.wav</t>
  </si>
  <si>
    <t>clom/WomenWhoStutter/1/76.wav</t>
  </si>
  <si>
    <t>clom/WomenWhoStutter/1/77.wav</t>
  </si>
  <si>
    <t>clom/WomenWhoStutter/1/78.wav</t>
  </si>
  <si>
    <t>clom/WomenWhoStutter/1/79.wav</t>
  </si>
  <si>
    <t>clom/WomenWhoStutter/1/80.wav</t>
  </si>
  <si>
    <t>clom/WomenWhoStutter/1/81.wav</t>
  </si>
  <si>
    <t>clom/WomenWhoStutter/1/82.wav</t>
  </si>
  <si>
    <t>clom/WomenWhoStutter/1/83.wav</t>
  </si>
  <si>
    <t>clom/WomenWhoStutter/1/84.wav</t>
  </si>
  <si>
    <t>clom/WomenWhoStutter/1/85.wav</t>
  </si>
  <si>
    <t>clom/WomenWhoStutter/1/86.wav</t>
  </si>
  <si>
    <t>clom/WomenWhoStutter/1/87.wav</t>
  </si>
  <si>
    <t>clom/WomenWhoStutter/1/88.wav</t>
  </si>
  <si>
    <t>clom/WomenWhoStutter/1/89.wav</t>
  </si>
  <si>
    <t>clom/WomenWhoStutter/1/90.wav</t>
  </si>
  <si>
    <t>clom/WomenWhoStutter/1/91.wav</t>
  </si>
  <si>
    <t>clom/WomenWhoStutter/1/92.wav</t>
  </si>
  <si>
    <t>clom/WomenWhoStutter/1/93.wav</t>
  </si>
  <si>
    <t>clom/WomenWhoStutter/1/94.wav</t>
  </si>
  <si>
    <t>clom/WomenWhoStutter/1/95.wav</t>
  </si>
  <si>
    <t>clom/WomenWhoStutter/1/96.wav</t>
  </si>
  <si>
    <t>clom/WomenWhoStutter/1/97.wav</t>
  </si>
  <si>
    <t>clom/WomenWhoStutter/1/98.wav</t>
  </si>
  <si>
    <t>clom/WomenWhoStutter/1/99.wav</t>
  </si>
  <si>
    <t>clom/WomenWhoStutter/1/100.wav</t>
  </si>
  <si>
    <t>clom/WomenWhoStutter/1/101.wav</t>
  </si>
  <si>
    <t>clom/WomenWhoStutter/1/102.wav</t>
  </si>
  <si>
    <t>clom/WomenWhoStutter/1/103.wav</t>
  </si>
  <si>
    <t>clom/WomenWhoStutter/1/104.wav</t>
  </si>
  <si>
    <t>clom/WomenWhoStutter/1/105.wav</t>
  </si>
  <si>
    <t>clom/WomenWhoStutter/1/106.wav</t>
  </si>
  <si>
    <t>clom/WomenWhoStutter/1/107.wav</t>
  </si>
  <si>
    <t>clom/WomenWhoStutter/1/108.wav</t>
  </si>
  <si>
    <t>clom/WomenWhoStutter/1/109.wav</t>
  </si>
  <si>
    <t>clom/WomenWhoStutter/1/110.wav</t>
  </si>
  <si>
    <t>clom/WomenWhoStutter/1/111.wav</t>
  </si>
  <si>
    <t>clom/WomenWhoStutter/1/112.wav</t>
  </si>
  <si>
    <t>clom/WomenWhoStutter/1/113.wav</t>
  </si>
  <si>
    <t>clom/WomenWhoStutter/1/114.wav</t>
  </si>
  <si>
    <t>clom/WomenWhoStutter/1/115.wav</t>
  </si>
  <si>
    <t>clom/WomenWhoStutter/1/116.wav</t>
  </si>
  <si>
    <t>clom/WomenWhoStutter/1/117.wav</t>
  </si>
  <si>
    <t>clom/WomenWhoStutter/1/118.wav</t>
  </si>
  <si>
    <t>clom/WomenWhoStutter/1/119.wav</t>
  </si>
  <si>
    <t>clom/WomenWhoStutter/1/120.wav</t>
  </si>
  <si>
    <t>clom/WomenWhoStutter/1/121.wav</t>
  </si>
  <si>
    <t>clom/WomenWhoStutter/1/122.wav</t>
  </si>
  <si>
    <t>clom/WomenWhoStutter/1/123.wav</t>
  </si>
  <si>
    <t>clom/WomenWhoStutter/1/124.wav</t>
  </si>
  <si>
    <t>clom/WomenWhoStutter/1/125.wav</t>
  </si>
  <si>
    <t>clom/WomenWhoStutter/1/126.wav</t>
  </si>
  <si>
    <t>clom/WomenWhoStutter/1/127.wav</t>
  </si>
  <si>
    <t>clom/WomenWhoStutter/1/128.wav</t>
  </si>
  <si>
    <t>clom/WomenWhoStutter/1/129.wav</t>
  </si>
  <si>
    <t>clom/WomenWhoStutter/1/130.wav</t>
  </si>
  <si>
    <t>clom/WomenWhoStutter/1/131.wav</t>
  </si>
  <si>
    <t>clom/WomenWhoStutter/1/132.wav</t>
  </si>
  <si>
    <t>clom/WomenWhoStutter/1/133.wav</t>
  </si>
  <si>
    <t>clom/WomenWhoStutter/1/134.wav</t>
  </si>
  <si>
    <t>clom/WomenWhoStutter/1/135.wav</t>
  </si>
  <si>
    <t>clom/WomenWhoStutter/1/136.wav</t>
  </si>
  <si>
    <t>clom/WomenWhoStutter/1/137.wav</t>
  </si>
  <si>
    <t>clom/WomenWhoStutter/1/138.wav</t>
  </si>
  <si>
    <t>clom/WomenWhoStutter/1/139.wav</t>
  </si>
  <si>
    <t>clom/WomenWhoStutter/1/140.wav</t>
  </si>
  <si>
    <t>clom/WomenWhoStutter/1/141.wav</t>
  </si>
  <si>
    <t>clom/WomenWhoStutter/1/142.wav</t>
  </si>
  <si>
    <t>clom/WomenWhoStutter/1/143.wav</t>
  </si>
  <si>
    <t>clom/WomenWhoStutter/1/144.wav</t>
  </si>
  <si>
    <t>clom/WomenWhoStutter/1/145.wav</t>
  </si>
  <si>
    <t>clom/WomenWhoStutter/1/146.wav</t>
  </si>
  <si>
    <t>clom/WomenWhoStutter/1/147.wav</t>
  </si>
  <si>
    <t>clom/WomenWhoStutter/1/148.wav</t>
  </si>
  <si>
    <t>clom/WomenWhoStutter/1/149.wav</t>
  </si>
  <si>
    <t>clom/WomenWhoStutter/1/150.wav</t>
  </si>
  <si>
    <t>clom/WomenWhoStutter/1/151.wav</t>
  </si>
  <si>
    <t>clom/WomenWhoStutter/1/152.wav</t>
  </si>
  <si>
    <t>clom/WomenWhoStutter/1/153.wav</t>
  </si>
  <si>
    <t>clom/WomenWhoStutter/1/154.wav</t>
  </si>
  <si>
    <t>clom/WomenWhoStutter/1/155.wav</t>
  </si>
  <si>
    <t>clom/WomenWhoStutter/1/156.wav</t>
  </si>
  <si>
    <t>clom/WomenWhoStutter/1/157.wav</t>
  </si>
  <si>
    <t>clom/WomenWhoStutter/1/158.wav</t>
  </si>
  <si>
    <t>clom/WomenWhoStutter/1/159.wav</t>
  </si>
  <si>
    <t>clom/WomenWhoStutter/1/160.wav</t>
  </si>
  <si>
    <t>clom/WomenWhoStutter/1/161.wav</t>
  </si>
  <si>
    <t>clom/WomenWhoStutter/1/162.wav</t>
  </si>
  <si>
    <t>clom/WomenWhoStutter/1/163.wav</t>
  </si>
  <si>
    <t>clom/WomenWhoStutter/1/164.wav</t>
  </si>
  <si>
    <t>clom/WomenWhoStutter/1/165.wav</t>
  </si>
  <si>
    <t>clom/WomenWhoStutter/1/166.wav</t>
  </si>
  <si>
    <t>clom/WomenWhoStutter/1/167.wav</t>
  </si>
  <si>
    <t>clom/WomenWhoStutter/1/168.wav</t>
  </si>
  <si>
    <t>clom/WomenWhoStutter/1/169.wav</t>
  </si>
  <si>
    <t>clom/WomenWhoStutter/1/170.wav</t>
  </si>
  <si>
    <t>clom/WomenWhoStutter/1/171.wav</t>
  </si>
  <si>
    <t>clom/WomenWhoStutter/1/172.wav</t>
  </si>
  <si>
    <t>clom/WomenWhoStutter/1/173.wav</t>
  </si>
  <si>
    <t>clom/WomenWhoStutter/1/174.wav</t>
  </si>
  <si>
    <t>clom/WomenWhoStutter/1/175.wav</t>
  </si>
  <si>
    <t>clom/WomenWhoStutter/1/176.wav</t>
  </si>
  <si>
    <t>clom/WomenWhoStutter/1/177.wav</t>
  </si>
  <si>
    <t>clom/WomenWhoStutter/1/178.wav</t>
  </si>
  <si>
    <t>clom/WomenWhoStutter/1/179.wav</t>
  </si>
  <si>
    <t>clom/WomenWhoStutter/1/180.wav</t>
  </si>
  <si>
    <t>clom/WomenWhoStutter/1/181.wav</t>
  </si>
  <si>
    <t>clom/WomenWhoStutter/1/182.wav</t>
  </si>
  <si>
    <t>clom/WomenWhoStutter/1/183.wav</t>
  </si>
  <si>
    <t>clom/WomenWhoStutter/1/184.wav</t>
  </si>
  <si>
    <t>clom/WomenWhoStutter/1/185.wav</t>
  </si>
  <si>
    <t>clom/WomenWhoStutter/1/186.wav</t>
  </si>
  <si>
    <t>clom/WomenWhoStutter/1/187.wav</t>
  </si>
  <si>
    <t>clom/WomenWhoStutter/1/188.wav</t>
  </si>
  <si>
    <t>clom/WomenWhoStutter/1/189.wav</t>
  </si>
  <si>
    <t>clom/WomenWhoStutter/1/190.wav</t>
  </si>
  <si>
    <t>clom/WomenWhoStutter/1/191.wav</t>
  </si>
  <si>
    <t>clom/WomenWhoStutter/1/192.wav</t>
  </si>
  <si>
    <t>clom/WomenWhoStutter/1/193.wav</t>
  </si>
  <si>
    <t>clom/WomenWhoStutter/2/0.wav</t>
  </si>
  <si>
    <t>clom/WomenWhoStutter/2/1.wav</t>
  </si>
  <si>
    <t>clom/WomenWhoStutter/2/2.wav</t>
  </si>
  <si>
    <t>clom/WomenWhoStutter/2/3.wav</t>
  </si>
  <si>
    <t>clom/WomenWhoStutter/2/4.wav</t>
  </si>
  <si>
    <t>clom/WomenWhoStutter/2/5.wav</t>
  </si>
  <si>
    <t>clom/WomenWhoStutter/2/6.wav</t>
  </si>
  <si>
    <t>clom/WomenWhoStutter/2/7.wav</t>
  </si>
  <si>
    <t>clom/WomenWhoStutter/2/8.wav</t>
  </si>
  <si>
    <t>clom/WomenWhoStutter/2/9.wav</t>
  </si>
  <si>
    <t>clom/WomenWhoStutter/2/10.wav</t>
  </si>
  <si>
    <t>clom/WomenWhoStutter/2/11.wav</t>
  </si>
  <si>
    <t>clom/WomenWhoStutter/2/12.wav</t>
  </si>
  <si>
    <t>clom/WomenWhoStutter/2/13.wav</t>
  </si>
  <si>
    <t>clom/WomenWhoStutter/2/14.wav</t>
  </si>
  <si>
    <t>clom/WomenWhoStutter/2/15.wav</t>
  </si>
  <si>
    <t>clom/WomenWhoStutter/2/16.wav</t>
  </si>
  <si>
    <t>clom/WomenWhoStutter/2/17.wav</t>
  </si>
  <si>
    <t>clom/WomenWhoStutter/2/18.wav</t>
  </si>
  <si>
    <t>clom/WomenWhoStutter/2/19.wav</t>
  </si>
  <si>
    <t>clom/WomenWhoStutter/2/20.wav</t>
  </si>
  <si>
    <t>clom/WomenWhoStutter/2/21.wav</t>
  </si>
  <si>
    <t>clom/WomenWhoStutter/2/22.wav</t>
  </si>
  <si>
    <t>clom/WomenWhoStutter/2/23.wav</t>
  </si>
  <si>
    <t>clom/WomenWhoStutter/2/24.wav</t>
  </si>
  <si>
    <t>clom/WomenWhoStutter/2/25.wav</t>
  </si>
  <si>
    <t>clom/WomenWhoStutter/2/26.wav</t>
  </si>
  <si>
    <t>clom/WomenWhoStutter/2/27.wav</t>
  </si>
  <si>
    <t>clom/WomenWhoStutter/2/28.wav</t>
  </si>
  <si>
    <t>clom/WomenWhoStutter/2/29.wav</t>
  </si>
  <si>
    <t>clom/WomenWhoStutter/2/30.wav</t>
  </si>
  <si>
    <t>clom/WomenWhoStutter/2/31.wav</t>
  </si>
  <si>
    <t>clom/WomenWhoStutter/2/32.wav</t>
  </si>
  <si>
    <t>clom/WomenWhoStutter/2/33.wav</t>
  </si>
  <si>
    <t>clom/WomenWhoStutter/2/34.wav</t>
  </si>
  <si>
    <t>clom/WomenWhoStutter/2/35.wav</t>
  </si>
  <si>
    <t>clom/WomenWhoStutter/2/36.wav</t>
  </si>
  <si>
    <t>clom/WomenWhoStutter/2/37.wav</t>
  </si>
  <si>
    <t>clom/WomenWhoStutter/2/38.wav</t>
  </si>
  <si>
    <t>clom/WomenWhoStutter/2/39.wav</t>
  </si>
  <si>
    <t>clom/WomenWhoStutter/2/40.wav</t>
  </si>
  <si>
    <t>clom/WomenWhoStutter/2/41.wav</t>
  </si>
  <si>
    <t>clom/WomenWhoStutter/2/42.wav</t>
  </si>
  <si>
    <t>clom/WomenWhoStutter/2/43.wav</t>
  </si>
  <si>
    <t>clom/WomenWhoStutter/2/44.wav</t>
  </si>
  <si>
    <t>clom/WomenWhoStutter/2/45.wav</t>
  </si>
  <si>
    <t>clom/WomenWhoStutter/2/46.wav</t>
  </si>
  <si>
    <t>clom/WomenWhoStutter/2/47.wav</t>
  </si>
  <si>
    <t>clom/WomenWhoStutter/2/48.wav</t>
  </si>
  <si>
    <t>clom/WomenWhoStutter/2/49.wav</t>
  </si>
  <si>
    <t>clom/WomenWhoStutter/2/50.wav</t>
  </si>
  <si>
    <t>clom/WomenWhoStutter/2/51.wav</t>
  </si>
  <si>
    <t>clom/WomenWhoStutter/2/52.wav</t>
  </si>
  <si>
    <t>clom/WomenWhoStutter/2/53.wav</t>
  </si>
  <si>
    <t>clom/WomenWhoStutter/2/54.wav</t>
  </si>
  <si>
    <t>clom/WomenWhoStutter/2/55.wav</t>
  </si>
  <si>
    <t>clom/WomenWhoStutter/2/56.wav</t>
  </si>
  <si>
    <t>clom/WomenWhoStutter/2/57.wav</t>
  </si>
  <si>
    <t>clom/WomenWhoStutter/2/58.wav</t>
  </si>
  <si>
    <t>clom/WomenWhoStutter/2/59.wav</t>
  </si>
  <si>
    <t>clom/WomenWhoStutter/2/60.wav</t>
  </si>
  <si>
    <t>clom/WomenWhoStutter/2/61.wav</t>
  </si>
  <si>
    <t>clom/WomenWhoStutter/2/62.wav</t>
  </si>
  <si>
    <t>clom/WomenWhoStutter/2/63.wav</t>
  </si>
  <si>
    <t>clom/WomenWhoStutter/2/64.wav</t>
  </si>
  <si>
    <t>clom/WomenWhoStutter/2/65.wav</t>
  </si>
  <si>
    <t>clom/WomenWhoStutter/2/66.wav</t>
  </si>
  <si>
    <t>clom/WomenWhoStutter/2/67.wav</t>
  </si>
  <si>
    <t>clom/WomenWhoStutter/2/68.wav</t>
  </si>
  <si>
    <t>clom/WomenWhoStutter/2/69.wav</t>
  </si>
  <si>
    <t>clom/WomenWhoStutter/2/70.wav</t>
  </si>
  <si>
    <t>clom/WomenWhoStutter/2/71.wav</t>
  </si>
  <si>
    <t>clom/WomenWhoStutter/2/72.wav</t>
  </si>
  <si>
    <t>clom/WomenWhoStutter/2/73.wav</t>
  </si>
  <si>
    <t>clom/WomenWhoStutter/2/74.wav</t>
  </si>
  <si>
    <t>clom/WomenWhoStutter/2/75.wav</t>
  </si>
  <si>
    <t>clom/WomenWhoStutter/2/76.wav</t>
  </si>
  <si>
    <t>clom/WomenWhoStutter/2/77.wav</t>
  </si>
  <si>
    <t>clom/WomenWhoStutter/2/78.wav</t>
  </si>
  <si>
    <t>clom/WomenWhoStutter/2/79.wav</t>
  </si>
  <si>
    <t>clom/WomenWhoStutter/2/80.wav</t>
  </si>
  <si>
    <t>clom/WomenWhoStutter/2/81.wav</t>
  </si>
  <si>
    <t>clom/WomenWhoStutter/2/82.wav</t>
  </si>
  <si>
    <t>clom/WomenWhoStutter/2/83.wav</t>
  </si>
  <si>
    <t>clom/WomenWhoStutter/2/84.wav</t>
  </si>
  <si>
    <t>clom/WomenWhoStutter/2/85.wav</t>
  </si>
  <si>
    <t>clom/WomenWhoStutter/2/86.wav</t>
  </si>
  <si>
    <t>clom/WomenWhoStutter/2/87.wav</t>
  </si>
  <si>
    <t>clom/WomenWhoStutter/2/88.wav</t>
  </si>
  <si>
    <t>clom/WomenWhoStutter/2/89.wav</t>
  </si>
  <si>
    <t>clom/WomenWhoStutter/2/90.wav</t>
  </si>
  <si>
    <t>clom/WomenWhoStutter/2/91.wav</t>
  </si>
  <si>
    <t>clom/WomenWhoStutter/2/92.wav</t>
  </si>
  <si>
    <t>clom/WomenWhoStutter/2/93.wav</t>
  </si>
  <si>
    <t>clom/WomenWhoStutter/2/94.wav</t>
  </si>
  <si>
    <t>clom/WomenWhoStutter/2/95.wav</t>
  </si>
  <si>
    <t>clom/WomenWhoStutter/2/96.wav</t>
  </si>
  <si>
    <t>clom/WomenWhoStutter/2/97.wav</t>
  </si>
  <si>
    <t>clom/WomenWhoStutter/2/98.wav</t>
  </si>
  <si>
    <t>clom/WomenWhoStutter/2/99.wav</t>
  </si>
  <si>
    <t>clom/WomenWhoStutter/2/100.wav</t>
  </si>
  <si>
    <t>clom/WomenWhoStutter/2/101.wav</t>
  </si>
  <si>
    <t>clom/WomenWhoStutter/2/102.wav</t>
  </si>
  <si>
    <t>clom/WomenWhoStutter/2/103.wav</t>
  </si>
  <si>
    <t>clom/WomenWhoStutter/2/104.wav</t>
  </si>
  <si>
    <t>clom/WomenWhoStutter/2/105.wav</t>
  </si>
  <si>
    <t>clom/WomenWhoStutter/2/106.wav</t>
  </si>
  <si>
    <t>clom/WomenWhoStutter/2/107.wav</t>
  </si>
  <si>
    <t>clom/WomenWhoStutter/2/108.wav</t>
  </si>
  <si>
    <t>clom/WomenWhoStutter/2/109.wav</t>
  </si>
  <si>
    <t>clom/WomenWhoStutter/2/110.wav</t>
  </si>
  <si>
    <t>clom/WomenWhoStutter/2/111.wav</t>
  </si>
  <si>
    <t>clom/WomenWhoStutter/2/112.wav</t>
  </si>
  <si>
    <t>clom/WomenWhoStutter/2/113.wav</t>
  </si>
  <si>
    <t>clom/WomenWhoStutter/2/114.wav</t>
  </si>
  <si>
    <t>clom/WomenWhoStutter/2/115.wav</t>
  </si>
  <si>
    <t>clom/WomenWhoStutter/2/116.wav</t>
  </si>
  <si>
    <t>clom/WomenWhoStutter/2/117.wav</t>
  </si>
  <si>
    <t>clom/WomenWhoStutter/2/118.wav</t>
  </si>
  <si>
    <t>clom/WomenWhoStutter/2/119.wav</t>
  </si>
  <si>
    <t>clom/WomenWhoStutter/2/120.wav</t>
  </si>
  <si>
    <t>clom/WomenWhoStutter/2/121.wav</t>
  </si>
  <si>
    <t>clom/WomenWhoStutter/2/122.wav</t>
  </si>
  <si>
    <t>clom/WomenWhoStutter/2/123.wav</t>
  </si>
  <si>
    <t>clom/WomenWhoStutter/2/124.wav</t>
  </si>
  <si>
    <t>clom/WomenWhoStutter/2/125.wav</t>
  </si>
  <si>
    <t>clom/WomenWhoStutter/2/126.wav</t>
  </si>
  <si>
    <t>clom/WomenWhoStutter/2/127.wav</t>
  </si>
  <si>
    <t>clom/WomenWhoStutter/2/128.wav</t>
  </si>
  <si>
    <t>clom/WomenWhoStutter/2/129.wav</t>
  </si>
  <si>
    <t>clom/WomenWhoStutter/2/130.wav</t>
  </si>
  <si>
    <t>clom/WomenWhoStutter/2/131.wav</t>
  </si>
  <si>
    <t>clom/WomenWhoStutter/2/132.wav</t>
  </si>
  <si>
    <t>clom/WomenWhoStutter/2/133.wav</t>
  </si>
  <si>
    <t>clom/WomenWhoStutter/2/134.wav</t>
  </si>
  <si>
    <t>clom/WomenWhoStutter/2/135.wav</t>
  </si>
  <si>
    <t>clom/WomenWhoStutter/2/136.wav</t>
  </si>
  <si>
    <t>clom/WomenWhoStutter/2/137.wav</t>
  </si>
  <si>
    <t>clom/WomenWhoStutter/2/138.wav</t>
  </si>
  <si>
    <t>clom/WomenWhoStutter/2/139.wav</t>
  </si>
  <si>
    <t>clom/WomenWhoStutter/2/140.wav</t>
  </si>
  <si>
    <t>clom/WomenWhoStutter/2/141.wav</t>
  </si>
  <si>
    <t>clom/WomenWhoStutter/2/142.wav</t>
  </si>
  <si>
    <t>clom/WomenWhoStutter/2/143.wav</t>
  </si>
  <si>
    <t>clom/WomenWhoStutter/2/144.wav</t>
  </si>
  <si>
    <t>clom/WomenWhoStutter/2/145.wav</t>
  </si>
  <si>
    <t>clom/WomenWhoStutter/2/146.wav</t>
  </si>
  <si>
    <t>clom/WomenWhoStutter/2/147.wav</t>
  </si>
  <si>
    <t>clom/WomenWhoStutter/2/148.wav</t>
  </si>
  <si>
    <t>clom/WomenWhoStutter/2/149.wav</t>
  </si>
  <si>
    <t>clom/WomenWhoStutter/2/150.wav</t>
  </si>
  <si>
    <t>clom/WomenWhoStutter/2/151.wav</t>
  </si>
  <si>
    <t>clom/WomenWhoStutter/2/152.wav</t>
  </si>
  <si>
    <t>clom/WomenWhoStutter/2/153.wav</t>
  </si>
  <si>
    <t>clom/WomenWhoStutter/2/154.wav</t>
  </si>
  <si>
    <t>clom/WomenWhoStutter/2/155.wav</t>
  </si>
  <si>
    <t>clom/WomenWhoStutter/2/156.wav</t>
  </si>
  <si>
    <t>clom/WomenWhoStutter/2/157.wav</t>
  </si>
  <si>
    <t>clom/WomenWhoStutter/2/158.wav</t>
  </si>
  <si>
    <t>clom/WomenWhoStutter/2/159.wav</t>
  </si>
  <si>
    <t>clom/WomenWhoStutter/2/160.wav</t>
  </si>
  <si>
    <t>clom/WomenWhoStutter/2/161.wav</t>
  </si>
  <si>
    <t>clom/WomenWhoStutter/2/162.wav</t>
  </si>
  <si>
    <t>clom/WomenWhoStutter/2/163.wav</t>
  </si>
  <si>
    <t>clom/WomenWhoStutter/2/164.wav</t>
  </si>
  <si>
    <t>clom/WomenWhoStutter/2/165.wav</t>
  </si>
  <si>
    <t>clom/WomenWhoStutter/2/166.wav</t>
  </si>
  <si>
    <t>clom/WomenWhoStutter/2/167.wav</t>
  </si>
  <si>
    <t>clom/WomenWhoStutter/2/168.wav</t>
  </si>
  <si>
    <t>clom/WomenWhoStutter/2/169.wav</t>
  </si>
  <si>
    <t>clom/WomenWhoStutter/2/170.wav</t>
  </si>
  <si>
    <t>clom/WomenWhoStutter/2/171.wav</t>
  </si>
  <si>
    <t>clom/WomenWhoStutter/2/172.wav</t>
  </si>
  <si>
    <t>clom/WomenWhoStutter/2/173.wav</t>
  </si>
  <si>
    <t>clom/WomenWhoStutter/2/174.wav</t>
  </si>
  <si>
    <t>clom/WomenWhoStutter/2/175.wav</t>
  </si>
  <si>
    <t>clom/WomenWhoStutter/2/176.wav</t>
  </si>
  <si>
    <t>clom/WomenWhoStutter/2/177.wav</t>
  </si>
  <si>
    <t>clom/WomenWhoStutter/2/178.wav</t>
  </si>
  <si>
    <t>clom/WomenWhoStutter/2/179.wav</t>
  </si>
  <si>
    <t>clom/WomenWhoStutter/2/180.wav</t>
  </si>
  <si>
    <t>clom/WomenWhoStutter/2/181.wav</t>
  </si>
  <si>
    <t>clom/WomenWhoStutter/2/182.wav</t>
  </si>
  <si>
    <t>clom/WomenWhoStutter/2/183.wav</t>
  </si>
  <si>
    <t>clom/WomenWhoStutter/2/184.wav</t>
  </si>
  <si>
    <t>clom/WomenWhoStutter/2/185.wav</t>
  </si>
  <si>
    <t>clom/WomenWhoStutter/2/186.wav</t>
  </si>
  <si>
    <t>clom/WomenWhoStutter/2/187.wav</t>
  </si>
  <si>
    <t>clom/WomenWhoStutter/2/188.wav</t>
  </si>
  <si>
    <t>clom/WomenWhoStutter/2/189.wav</t>
  </si>
  <si>
    <t>clom/WomenWhoStutter/2/190.wav</t>
  </si>
  <si>
    <t>clom/WomenWhoStutter/2/191.wav</t>
  </si>
  <si>
    <t>clom/WomenWhoStutter/2/192.wav</t>
  </si>
  <si>
    <t>clom/WomenWhoStutter/2/193.wav</t>
  </si>
  <si>
    <t>clom/WomenWhoStutter/2/194.wav</t>
  </si>
  <si>
    <t>clom/WomenWhoStutter/2/195.wav</t>
  </si>
  <si>
    <t>clom/WomenWhoStutter/2/196.wav</t>
  </si>
  <si>
    <t>clom/WomenWhoStutter/2/197.wav</t>
  </si>
  <si>
    <t>clom/WomenWhoStutter/2/198.wav</t>
  </si>
  <si>
    <t>clom/WomenWhoStutter/2/199.wav</t>
  </si>
  <si>
    <t>clom/WomenWhoStutter/2/200.wav</t>
  </si>
  <si>
    <t>clom/WomenWhoStutter/2/201.wav</t>
  </si>
  <si>
    <t>clom/WomenWhoStutter/2/202.wav</t>
  </si>
  <si>
    <t>clom/WomenWhoStutter/2/203.wav</t>
  </si>
  <si>
    <t>clom/WomenWhoStutter/2/204.wav</t>
  </si>
  <si>
    <t>clom/WomenWhoStutter/2/205.wav</t>
  </si>
  <si>
    <t>clom/WomenWhoStutter/2/206.wav</t>
  </si>
  <si>
    <t>clom/WomenWhoStutter/2/207.wav</t>
  </si>
  <si>
    <t>clom/WomenWhoStutter/2/208.wav</t>
  </si>
  <si>
    <t>clom/WomenWhoStutter/2/209.wav</t>
  </si>
  <si>
    <t>clom/WomenWhoStutter/2/210.wav</t>
  </si>
  <si>
    <t>clom/WomenWhoStutter/2/211.wav</t>
  </si>
  <si>
    <t>clom/WomenWhoStutter/2/212.wav</t>
  </si>
  <si>
    <t>clom/WomenWhoStutter/2/213.wav</t>
  </si>
  <si>
    <t>clom/WomenWhoStutter/3/0.wav</t>
  </si>
  <si>
    <t>clom/WomenWhoStutter/3/1.wav</t>
  </si>
  <si>
    <t>clom/WomenWhoStutter/3/2.wav</t>
  </si>
  <si>
    <t>clom/WomenWhoStutter/3/3.wav</t>
  </si>
  <si>
    <t>clom/WomenWhoStutter/3/4.wav</t>
  </si>
  <si>
    <t>clom/WomenWhoStutter/3/5.wav</t>
  </si>
  <si>
    <t>clom/WomenWhoStutter/3/6.wav</t>
  </si>
  <si>
    <t>clom/WomenWhoStutter/3/7.wav</t>
  </si>
  <si>
    <t>clom/WomenWhoStutter/3/8.wav</t>
  </si>
  <si>
    <t>clom/WomenWhoStutter/3/9.wav</t>
  </si>
  <si>
    <t>clom/WomenWhoStutter/3/10.wav</t>
  </si>
  <si>
    <t>clom/WomenWhoStutter/3/11.wav</t>
  </si>
  <si>
    <t>clom/WomenWhoStutter/3/12.wav</t>
  </si>
  <si>
    <t>clom/WomenWhoStutter/3/13.wav</t>
  </si>
  <si>
    <t>clom/WomenWhoStutter/3/14.wav</t>
  </si>
  <si>
    <t>clom/WomenWhoStutter/3/15.wav</t>
  </si>
  <si>
    <t>clom/WomenWhoStutter/3/16.wav</t>
  </si>
  <si>
    <t>clom/WomenWhoStutter/3/17.wav</t>
  </si>
  <si>
    <t>clom/WomenWhoStutter/3/18.wav</t>
  </si>
  <si>
    <t>clom/WomenWhoStutter/3/19.wav</t>
  </si>
  <si>
    <t>clom/WomenWhoStutter/3/20.wav</t>
  </si>
  <si>
    <t>clom/WomenWhoStutter/3/21.wav</t>
  </si>
  <si>
    <t>clom/WomenWhoStutter/3/22.wav</t>
  </si>
  <si>
    <t>clom/WomenWhoStutter/3/23.wav</t>
  </si>
  <si>
    <t>clom/WomenWhoStutter/3/24.wav</t>
  </si>
  <si>
    <t>clom/WomenWhoStutter/3/25.wav</t>
  </si>
  <si>
    <t>clom/WomenWhoStutter/3/26.wav</t>
  </si>
  <si>
    <t>clom/WomenWhoStutter/3/27.wav</t>
  </si>
  <si>
    <t>clom/WomenWhoStutter/3/28.wav</t>
  </si>
  <si>
    <t>clom/WomenWhoStutter/3/29.wav</t>
  </si>
  <si>
    <t>clom/WomenWhoStutter/3/30.wav</t>
  </si>
  <si>
    <t>clom/WomenWhoStutter/3/31.wav</t>
  </si>
  <si>
    <t>clom/WomenWhoStutter/3/32.wav</t>
  </si>
  <si>
    <t>clom/WomenWhoStutter/3/33.wav</t>
  </si>
  <si>
    <t>clom/WomenWhoStutter/3/34.wav</t>
  </si>
  <si>
    <t>clom/WomenWhoStutter/3/35.wav</t>
  </si>
  <si>
    <t>clom/WomenWhoStutter/3/36.wav</t>
  </si>
  <si>
    <t>clom/WomenWhoStutter/3/37.wav</t>
  </si>
  <si>
    <t>clom/WomenWhoStutter/3/38.wav</t>
  </si>
  <si>
    <t>clom/WomenWhoStutter/3/39.wav</t>
  </si>
  <si>
    <t>clom/WomenWhoStutter/4/0.wav</t>
  </si>
  <si>
    <t>clom/WomenWhoStutter/4/1.wav</t>
  </si>
  <si>
    <t>clom/WomenWhoStutter/4/2.wav</t>
  </si>
  <si>
    <t>clom/WomenWhoStutter/4/3.wav</t>
  </si>
  <si>
    <t>clom/WomenWhoStutter/4/4.wav</t>
  </si>
  <si>
    <t>clom/WomenWhoStutter/4/5.wav</t>
  </si>
  <si>
    <t>clom/WomenWhoStutter/4/6.wav</t>
  </si>
  <si>
    <t>clom/WomenWhoStutter/4/7.wav</t>
  </si>
  <si>
    <t>clom/WomenWhoStutter/4/8.wav</t>
  </si>
  <si>
    <t>clom/WomenWhoStutter/4/9.wav</t>
  </si>
  <si>
    <t>clom/WomenWhoStutter/4/10.wav</t>
  </si>
  <si>
    <t>clom/WomenWhoStutter/4/11.wav</t>
  </si>
  <si>
    <t>clom/WomenWhoStutter/4/12.wav</t>
  </si>
  <si>
    <t>clom/WomenWhoStutter/4/13.wav</t>
  </si>
  <si>
    <t>clom/WomenWhoStutter/4/14.wav</t>
  </si>
  <si>
    <t>clom/WomenWhoStutter/4/15.wav</t>
  </si>
  <si>
    <t>clom/WomenWhoStutter/4/16.wav</t>
  </si>
  <si>
    <t>clom/WomenWhoStutter/4/17.wav</t>
  </si>
  <si>
    <t>clom/WomenWhoStutter/4/18.wav</t>
  </si>
  <si>
    <t>clom/WomenWhoStutter/4/19.wav</t>
  </si>
  <si>
    <t>clom/WomenWhoStutter/4/20.wav</t>
  </si>
  <si>
    <t>clom/WomenWhoStutter/4/21.wav</t>
  </si>
  <si>
    <t>clom/WomenWhoStutter/4/22.wav</t>
  </si>
  <si>
    <t>clom/WomenWhoStutter/4/23.wav</t>
  </si>
  <si>
    <t>clom/WomenWhoStutter/4/24.wav</t>
  </si>
  <si>
    <t>clom/WomenWhoStutter/4/25.wav</t>
  </si>
  <si>
    <t>clom/WomenWhoStutter/4/26.wav</t>
  </si>
  <si>
    <t>clom/WomenWhoStutter/4/27.wav</t>
  </si>
  <si>
    <t>clom/WomenWhoStutter/4/28.wav</t>
  </si>
  <si>
    <t>clom/WomenWhoStutter/4/29.wav</t>
  </si>
  <si>
    <t>clom/WomenWhoStutter/4/30.wav</t>
  </si>
  <si>
    <t>clom/WomenWhoStutter/4/31.wav</t>
  </si>
  <si>
    <t>clom/WomenWhoStutter/4/32.wav</t>
  </si>
  <si>
    <t>clom/WomenWhoStutter/4/33.wav</t>
  </si>
  <si>
    <t>clom/WomenWhoStutter/4/34.wav</t>
  </si>
  <si>
    <t>clom/WomenWhoStutter/4/35.wav</t>
  </si>
  <si>
    <t>clom/WomenWhoStutter/4/36.wav</t>
  </si>
  <si>
    <t>clom/WomenWhoStutter/4/37.wav</t>
  </si>
  <si>
    <t>clom/WomenWhoStutter/4/38.wav</t>
  </si>
  <si>
    <t>clom/WomenWhoStutter/4/39.wav</t>
  </si>
  <si>
    <t>clom/WomenWhoStutter/5/0.wav</t>
  </si>
  <si>
    <t>clom/WomenWhoStutter/5/1.wav</t>
  </si>
  <si>
    <t>clom/WomenWhoStutter/5/2.wav</t>
  </si>
  <si>
    <t>clom/WomenWhoStutter/5/3.wav</t>
  </si>
  <si>
    <t>clom/WomenWhoStutter/5/4.wav</t>
  </si>
  <si>
    <t>clom/WomenWhoStutter/5/5.wav</t>
  </si>
  <si>
    <t>clom/WomenWhoStutter/5/6.wav</t>
  </si>
  <si>
    <t>clom/WomenWhoStutter/5/7.wav</t>
  </si>
  <si>
    <t>clom/WomenWhoStutter/5/8.wav</t>
  </si>
  <si>
    <t>clom/WomenWhoStutter/5/9.wav</t>
  </si>
  <si>
    <t>clom/WomenWhoStutter/5/10.wav</t>
  </si>
  <si>
    <t>clom/WomenWhoStutter/5/11.wav</t>
  </si>
  <si>
    <t>clom/WomenWhoStutter/5/12.wav</t>
  </si>
  <si>
    <t>clom/WomenWhoStutter/5/13.wav</t>
  </si>
  <si>
    <t>clom/WomenWhoStutter/5/14.wav</t>
  </si>
  <si>
    <t>clom/WomenWhoStutter/5/15.wav</t>
  </si>
  <si>
    <t>clom/WomenWhoStutter/5/16.wav</t>
  </si>
  <si>
    <t>clom/WomenWhoStutter/5/17.wav</t>
  </si>
  <si>
    <t>clom/WomenWhoStutter/5/18.wav</t>
  </si>
  <si>
    <t>clom/WomenWhoStutter/5/19.wav</t>
  </si>
  <si>
    <t>clom/WomenWhoStutter/5/20.wav</t>
  </si>
  <si>
    <t>clom/WomenWhoStutter/5/21.wav</t>
  </si>
  <si>
    <t>clom/WomenWhoStutter/5/22.wav</t>
  </si>
  <si>
    <t>clom/WomenWhoStutter/5/23.wav</t>
  </si>
  <si>
    <t>clom/WomenWhoStutter/5/24.wav</t>
  </si>
  <si>
    <t>clom/WomenWhoStutter/5/25.wav</t>
  </si>
  <si>
    <t>clom/WomenWhoStutter/5/26.wav</t>
  </si>
  <si>
    <t>clom/WomenWhoStutter/5/27.wav</t>
  </si>
  <si>
    <t>clom/WomenWhoStutter/5/28.wav</t>
  </si>
  <si>
    <t>clom/WomenWhoStutter/5/29.wav</t>
  </si>
  <si>
    <t>clom/WomenWhoStutter/5/30.wav</t>
  </si>
  <si>
    <t>clom/WomenWhoStutter/5/31.wav</t>
  </si>
  <si>
    <t>clom/WomenWhoStutter/5/32.wav</t>
  </si>
  <si>
    <t>clom/WomenWhoStutter/5/33.wav</t>
  </si>
  <si>
    <t>clom/WomenWhoStutter/5/34.wav</t>
  </si>
  <si>
    <t>clom/WomenWhoStutter/5/35.wav</t>
  </si>
  <si>
    <t>clom/WomenWhoStutter/5/36.wav</t>
  </si>
  <si>
    <t>clom/WomenWhoStutter/5/37.wav</t>
  </si>
  <si>
    <t>clom/WomenWhoStutter/5/38.wav</t>
  </si>
  <si>
    <t>clom/WomenWhoStutter/5/39.wav</t>
  </si>
  <si>
    <t>clom/WomenWhoStutter/6/0.wav</t>
  </si>
  <si>
    <t>clom/WomenWhoStutter/6/1.wav</t>
  </si>
  <si>
    <t>clom/WomenWhoStutter/6/2.wav</t>
  </si>
  <si>
    <t>clom/WomenWhoStutter/6/3.wav</t>
  </si>
  <si>
    <t>clom/WomenWhoStutter/6/4.wav</t>
  </si>
  <si>
    <t>clom/WomenWhoStutter/6/5.wav</t>
  </si>
  <si>
    <t>clom/WomenWhoStutter/6/6.wav</t>
  </si>
  <si>
    <t>clom/WomenWhoStutter/6/7.wav</t>
  </si>
  <si>
    <t>clom/WomenWhoStutter/6/8.wav</t>
  </si>
  <si>
    <t>clom/WomenWhoStutter/6/9.wav</t>
  </si>
  <si>
    <t>clom/WomenWhoStutter/6/10.wav</t>
  </si>
  <si>
    <t>clom/WomenWhoStutter/6/11.wav</t>
  </si>
  <si>
    <t>clom/WomenWhoStutter/6/12.wav</t>
  </si>
  <si>
    <t>clom/WomenWhoStutter/6/13.wav</t>
  </si>
  <si>
    <t>clom/WomenWhoStutter/6/14.wav</t>
  </si>
  <si>
    <t>clom/WomenWhoStutter/6/15.wav</t>
  </si>
  <si>
    <t>clom/WomenWhoStutter/6/16.wav</t>
  </si>
  <si>
    <t>clom/WomenWhoStutter/6/17.wav</t>
  </si>
  <si>
    <t>clom/WomenWhoStutter/6/18.wav</t>
  </si>
  <si>
    <t>clom/WomenWhoStutter/6/19.wav</t>
  </si>
  <si>
    <t>clom/WomenWhoStutter/6/20.wav</t>
  </si>
  <si>
    <t>clom/WomenWhoStutter/6/21.wav</t>
  </si>
  <si>
    <t>clom/WomenWhoStutter/6/22.wav</t>
  </si>
  <si>
    <t>clom/WomenWhoStutter/6/23.wav</t>
  </si>
  <si>
    <t>clom/WomenWhoStutter/6/24.wav</t>
  </si>
  <si>
    <t>clom/WomenWhoStutter/6/25.wav</t>
  </si>
  <si>
    <t>clom/WomenWhoStutter/6/26.wav</t>
  </si>
  <si>
    <t>clom/WomenWhoStutter/6/27.wav</t>
  </si>
  <si>
    <t>clom/WomenWhoStutter/6/28.wav</t>
  </si>
  <si>
    <t>clom/WomenWhoStutter/6/29.wav</t>
  </si>
  <si>
    <t>clom/WomenWhoStutter/6/30.wav</t>
  </si>
  <si>
    <t>clom/WomenWhoStutter/6/31.wav</t>
  </si>
  <si>
    <t>clom/WomenWhoStutter/6/32.wav</t>
  </si>
  <si>
    <t>clom/WomenWhoStutter/6/33.wav</t>
  </si>
  <si>
    <t>clom/WomenWhoStutter/6/34.wav</t>
  </si>
  <si>
    <t>clom/WomenWhoStutter/6/35.wav</t>
  </si>
  <si>
    <t>clom/WomenWhoStutter/6/36.wav</t>
  </si>
  <si>
    <t>clom/WomenWhoStutter/6/37.wav</t>
  </si>
  <si>
    <t>clom/WomenWhoStutter/6/38.wav</t>
  </si>
  <si>
    <t>clom/WomenWhoStutter/6/39.wav</t>
  </si>
  <si>
    <t>clom/WomenWhoStutter/6/40.wav</t>
  </si>
  <si>
    <t>clom/WomenWhoStutter/6/41.wav</t>
  </si>
  <si>
    <t>clom/WomenWhoStutter/6/42.wav</t>
  </si>
  <si>
    <t>clom/WomenWhoStutter/6/43.wav</t>
  </si>
  <si>
    <t>clom/WomenWhoStutter/6/44.wav</t>
  </si>
  <si>
    <t>clom/WomenWhoStutter/6/45.wav</t>
  </si>
  <si>
    <t>clom/WomenWhoStutter/6/46.wav</t>
  </si>
  <si>
    <t>clom/WomenWhoStutter/6/47.wav</t>
  </si>
  <si>
    <t>clom/WomenWhoStutter/6/48.wav</t>
  </si>
  <si>
    <t>clom/WomenWhoStutter/6/49.wav</t>
  </si>
  <si>
    <t>clom/WomenWhoStutter/6/50.wav</t>
  </si>
  <si>
    <t>clom/WomenWhoStutter/6/51.wav</t>
  </si>
  <si>
    <t>clom/WomenWhoStutter/6/52.wav</t>
  </si>
  <si>
    <t>clom/WomenWhoStutter/6/53.wav</t>
  </si>
  <si>
    <t>clom/WomenWhoStutter/6/54.wav</t>
  </si>
  <si>
    <t>clom/WomenWhoStutter/6/55.wav</t>
  </si>
  <si>
    <t>clom/WomenWhoStutter/6/56.wav</t>
  </si>
  <si>
    <t>clom/WomenWhoStutter/6/57.wav</t>
  </si>
  <si>
    <t>clom/WomenWhoStutter/6/58.wav</t>
  </si>
  <si>
    <t>clom/WomenWhoStutter/6/59.wav</t>
  </si>
  <si>
    <t>clom/WomenWhoStutter/6/60.wav</t>
  </si>
  <si>
    <t>clom/WomenWhoStutter/6/61.wav</t>
  </si>
  <si>
    <t>clom/WomenWhoStutter/6/62.wav</t>
  </si>
  <si>
    <t>clom/WomenWhoStutter/6/63.wav</t>
  </si>
  <si>
    <t>clom/WomenWhoStutter/6/64.wav</t>
  </si>
  <si>
    <t>clom/WomenWhoStutter/6/65.wav</t>
  </si>
  <si>
    <t>clom/WomenWhoStutter/6/66.wav</t>
  </si>
  <si>
    <t>clom/WomenWhoStutter/6/67.wav</t>
  </si>
  <si>
    <t>clom/WomenWhoStutter/6/68.wav</t>
  </si>
  <si>
    <t>clom/WomenWhoStutter/6/69.wav</t>
  </si>
  <si>
    <t>clom/WomenWhoStutter/6/70.wav</t>
  </si>
  <si>
    <t>clom/WomenWhoStutter/6/71.wav</t>
  </si>
  <si>
    <t>clom/WomenWhoStutter/6/72.wav</t>
  </si>
  <si>
    <t>clom/WomenWhoStutter/6/73.wav</t>
  </si>
  <si>
    <t>clom/WomenWhoStutter/6/74.wav</t>
  </si>
  <si>
    <t>clom/WomenWhoStutter/6/75.wav</t>
  </si>
  <si>
    <t>clom/WomenWhoStutter/6/76.wav</t>
  </si>
  <si>
    <t>clom/WomenWhoStutter/6/77.wav</t>
  </si>
  <si>
    <t>clom/WomenWhoStutter/6/78.wav</t>
  </si>
  <si>
    <t>clom/WomenWhoStutter/6/79.wav</t>
  </si>
  <si>
    <t>clom/WomenWhoStutter/6/80.wav</t>
  </si>
  <si>
    <t>clom/WomenWhoStutter/6/81.wav</t>
  </si>
  <si>
    <t>clom/WomenWhoStutter/6/82.wav</t>
  </si>
  <si>
    <t>clom/WomenWhoStutter/6/83.wav</t>
  </si>
  <si>
    <t>clom/WomenWhoStutter/6/84.wav</t>
  </si>
  <si>
    <t>clom/WomenWhoStutter/6/85.wav</t>
  </si>
  <si>
    <t>clom/WomenWhoStutter/6/86.wav</t>
  </si>
  <si>
    <t>clom/WomenWhoStutter/6/87.wav</t>
  </si>
  <si>
    <t>clom/WomenWhoStutter/6/88.wav</t>
  </si>
  <si>
    <t>clom/WomenWhoStutter/6/89.wav</t>
  </si>
  <si>
    <t>clom/WomenWhoStutter/6/90.wav</t>
  </si>
  <si>
    <t>clom/WomenWhoStutter/6/91.wav</t>
  </si>
  <si>
    <t>clom/WomenWhoStutter/6/92.wav</t>
  </si>
  <si>
    <t>clom/WomenWhoStutter/6/93.wav</t>
  </si>
  <si>
    <t>clom/WomenWhoStutter/6/94.wav</t>
  </si>
  <si>
    <t>clom/WomenWhoStutter/6/95.wav</t>
  </si>
  <si>
    <t>clom/WomenWhoStutter/6/96.wav</t>
  </si>
  <si>
    <t>clom/WomenWhoStutter/6/97.wav</t>
  </si>
  <si>
    <t>clom/WomenWhoStutter/6/98.wav</t>
  </si>
  <si>
    <t>clom/WomenWhoStutter/6/99.wav</t>
  </si>
  <si>
    <t>clom/WomenWhoStutter/6/100.wav</t>
  </si>
  <si>
    <t>clom/WomenWhoStutter/6/101.wav</t>
  </si>
  <si>
    <t>clom/WomenWhoStutter/6/102.wav</t>
  </si>
  <si>
    <t>clom/WomenWhoStutter/6/103.wav</t>
  </si>
  <si>
    <t>clom/WomenWhoStutter/6/104.wav</t>
  </si>
  <si>
    <t>clom/WomenWhoStutter/6/105.wav</t>
  </si>
  <si>
    <t>clom/WomenWhoStutter/6/106.wav</t>
  </si>
  <si>
    <t>clom/WomenWhoStutter/6/107.wav</t>
  </si>
  <si>
    <t>clom/WomenWhoStutter/6/108.wav</t>
  </si>
  <si>
    <t>clom/WomenWhoStutter/6/109.wav</t>
  </si>
  <si>
    <t>clom/WomenWhoStutter/6/110.wav</t>
  </si>
  <si>
    <t>clom/WomenWhoStutter/6/111.wav</t>
  </si>
  <si>
    <t>clom/WomenWhoStutter/6/112.wav</t>
  </si>
  <si>
    <t>clom/WomenWhoStutter/6/113.wav</t>
  </si>
  <si>
    <t>clom/WomenWhoStutter/6/114.wav</t>
  </si>
  <si>
    <t>clom/WomenWhoStutter/6/115.wav</t>
  </si>
  <si>
    <t>clom/WomenWhoStutter/6/116.wav</t>
  </si>
  <si>
    <t>clom/WomenWhoStutter/6/117.wav</t>
  </si>
  <si>
    <t>clom/WomenWhoStutter/6/118.wav</t>
  </si>
  <si>
    <t>clom/WomenWhoStutter/6/119.wav</t>
  </si>
  <si>
    <t>clom/WomenWhoStutter/6/120.wav</t>
  </si>
  <si>
    <t>clom/WomenWhoStutter/6/121.wav</t>
  </si>
  <si>
    <t>clom/WomenWhoStutter/6/122.wav</t>
  </si>
  <si>
    <t>clom/WomenWhoStutter/6/123.wav</t>
  </si>
  <si>
    <t>clom/WomenWhoStutter/6/124.wav</t>
  </si>
  <si>
    <t>clom/WomenWhoStutter/6/125.wav</t>
  </si>
  <si>
    <t>clom/WomenWhoStutter/6/126.wav</t>
  </si>
  <si>
    <t>clom/WomenWhoStutter/6/127.wav</t>
  </si>
  <si>
    <t>clom/WomenWhoStutter/6/128.wav</t>
  </si>
  <si>
    <t>clom/WomenWhoStutter/6/129.wav</t>
  </si>
  <si>
    <t>clom/WomenWhoStutter/6/130.wav</t>
  </si>
  <si>
    <t>clom/WomenWhoStutter/6/131.wav</t>
  </si>
  <si>
    <t>clom/WomenWhoStutter/6/132.wav</t>
  </si>
  <si>
    <t>clom/WomenWhoStutter/6/133.wav</t>
  </si>
  <si>
    <t>clom/WomenWhoStutter/6/134.wav</t>
  </si>
  <si>
    <t>clom/WomenWhoStutter/6/135.wav</t>
  </si>
  <si>
    <t>clom/WomenWhoStutter/6/136.wav</t>
  </si>
  <si>
    <t>clom/WomenWhoStutter/6/137.wav</t>
  </si>
  <si>
    <t>clom/WomenWhoStutter/6/138.wav</t>
  </si>
  <si>
    <t>clom/WomenWhoStutter/6/139.wav</t>
  </si>
  <si>
    <t>clom/WomenWhoStutter/6/140.wav</t>
  </si>
  <si>
    <t>clom/WomenWhoStutter/6/141.wav</t>
  </si>
  <si>
    <t>clom/WomenWhoStutter/6/142.wav</t>
  </si>
  <si>
    <t>clom/WomenWhoStutter/6/143.wav</t>
  </si>
  <si>
    <t>clom/WomenWhoStutter/6/144.wav</t>
  </si>
  <si>
    <t>clom/WomenWhoStutter/6/145.wav</t>
  </si>
  <si>
    <t>clom/WomenWhoStutter/6/146.wav</t>
  </si>
  <si>
    <t>clom/WomenWhoStutter/6/147.wav</t>
  </si>
  <si>
    <t>clom/WomenWhoStutter/6/148.wav</t>
  </si>
  <si>
    <t>clom/WomenWhoStutter/6/149.wav</t>
  </si>
  <si>
    <t>clom/WomenWhoStutter/6/150.wav</t>
  </si>
  <si>
    <t>clom/WomenWhoStutter/6/151.wav</t>
  </si>
  <si>
    <t>clom/WomenWhoStutter/6/152.wav</t>
  </si>
  <si>
    <t>clom/WomenWhoStutter/6/153.wav</t>
  </si>
  <si>
    <t>clom/WomenWhoStutter/6/154.wav</t>
  </si>
  <si>
    <t>clom/WomenWhoStutter/6/155.wav</t>
  </si>
  <si>
    <t>clom/WomenWhoStutter/6/156.wav</t>
  </si>
  <si>
    <t>clom/WomenWhoStutter/6/157.wav</t>
  </si>
  <si>
    <t>clom/WomenWhoStutter/6/158.wav</t>
  </si>
  <si>
    <t>clom/WomenWhoStutter/6/159.wav</t>
  </si>
  <si>
    <t>clom/WomenWhoStutter/6/160.wav</t>
  </si>
  <si>
    <t>clom/WomenWhoStutter/6/161.wav</t>
  </si>
  <si>
    <t>clom/WomenWhoStutter/6/162.wav</t>
  </si>
  <si>
    <t>clom/WomenWhoStutter/6/163.wav</t>
  </si>
  <si>
    <t>clom/WomenWhoStutter/6/164.wav</t>
  </si>
  <si>
    <t>clom/WomenWhoStutter/6/165.wav</t>
  </si>
  <si>
    <t>clom/WomenWhoStutter/6/166.wav</t>
  </si>
  <si>
    <t>clom/WomenWhoStutter/6/167.wav</t>
  </si>
  <si>
    <t>clom/WomenWhoStutter/6/168.wav</t>
  </si>
  <si>
    <t>clom/WomenWhoStutter/6/169.wav</t>
  </si>
  <si>
    <t>clom/WomenWhoStutter/6/170.wav</t>
  </si>
  <si>
    <t>clom/WomenWhoStutter/6/171.wav</t>
  </si>
  <si>
    <t>clom/WomenWhoStutter/6/172.wav</t>
  </si>
  <si>
    <t>clom/WomenWhoStutter/6/173.wav</t>
  </si>
  <si>
    <t>clom/WomenWhoStutter/6/174.wav</t>
  </si>
  <si>
    <t>clom/WomenWhoStutter/6/175.wav</t>
  </si>
  <si>
    <t>clom/WomenWhoStutter/6/176.wav</t>
  </si>
  <si>
    <t>clom/WomenWhoStutter/6/177.wav</t>
  </si>
  <si>
    <t>clom/WomenWhoStutter/6/178.wav</t>
  </si>
  <si>
    <t>clom/WomenWhoStutter/6/179.wav</t>
  </si>
  <si>
    <t>clom/WomenWhoStutter/6/180.wav</t>
  </si>
  <si>
    <t>clom/WomenWhoStutter/6/181.wav</t>
  </si>
  <si>
    <t>clom/WomenWhoStutter/6/182.wav</t>
  </si>
  <si>
    <t>clom/WomenWhoStutter/6/183.wav</t>
  </si>
  <si>
    <t>clom/WomenWhoStutter/6/184.wav</t>
  </si>
  <si>
    <t>clom/WomenWhoStutter/6/185.wav</t>
  </si>
  <si>
    <t>clom/WomenWhoStutter/6/186.wav</t>
  </si>
  <si>
    <t>clom/WomenWhoStutter/6/187.wav</t>
  </si>
  <si>
    <t>clom/WomenWhoStutter/6/188.wav</t>
  </si>
  <si>
    <t>clom/WomenWhoStutter/6/189.wav</t>
  </si>
  <si>
    <t>clom/WomenWhoStutter/6/190.wav</t>
  </si>
  <si>
    <t>clom/WomenWhoStutter/6/191.wav</t>
  </si>
  <si>
    <t>clom/WomenWhoStutter/6/192.wav</t>
  </si>
  <si>
    <t>clom/WomenWhoStutter/6/193.wav</t>
  </si>
  <si>
    <t>clom/WomenWhoStutter/6/194.wav</t>
  </si>
  <si>
    <t>clom/WomenWhoStutter/6/195.wav</t>
  </si>
  <si>
    <t>clom/WomenWhoStutter/6/196.wav</t>
  </si>
  <si>
    <t>clom/WomenWhoStutter/6/197.wav</t>
  </si>
  <si>
    <t>clom/WomenWhoStutter/6/198.wav</t>
  </si>
  <si>
    <t>clom/WomenWhoStutter/6/199.wav</t>
  </si>
  <si>
    <t>clom/WomenWhoStutter/6/200.wav</t>
  </si>
  <si>
    <t>clom/WomenWhoStutter/6/201.wav</t>
  </si>
  <si>
    <t>clom/WomenWhoStutter/6/202.wav</t>
  </si>
  <si>
    <t>clom/WomenWhoStutter/6/203.wav</t>
  </si>
  <si>
    <t>clom/WomenWhoStutter/6/204.wav</t>
  </si>
  <si>
    <t>clom/WomenWhoStutter/6/205.wav</t>
  </si>
  <si>
    <t>clom/WomenWhoStutter/6/206.wav</t>
  </si>
  <si>
    <t>clom/WomenWhoStutter/6/207.wav</t>
  </si>
  <si>
    <t>clom/WomenWhoStutter/6/208.wav</t>
  </si>
  <si>
    <t>clom/WomenWhoStutter/6/209.wav</t>
  </si>
  <si>
    <t>clom/WomenWhoStutter/6/210.wav</t>
  </si>
  <si>
    <t>clom/WomenWhoStutter/7/0.wav</t>
  </si>
  <si>
    <t>clom/WomenWhoStutter/7/1.wav</t>
  </si>
  <si>
    <t>clom/WomenWhoStutter/7/2.wav</t>
  </si>
  <si>
    <t>clom/WomenWhoStutter/7/3.wav</t>
  </si>
  <si>
    <t>clom/WomenWhoStutter/7/4.wav</t>
  </si>
  <si>
    <t>clom/WomenWhoStutter/7/5.wav</t>
  </si>
  <si>
    <t>clom/WomenWhoStutter/7/6.wav</t>
  </si>
  <si>
    <t>clom/WomenWhoStutter/7/7.wav</t>
  </si>
  <si>
    <t>clom/WomenWhoStutter/7/8.wav</t>
  </si>
  <si>
    <t>clom/WomenWhoStutter/7/9.wav</t>
  </si>
  <si>
    <t>clom/WomenWhoStutter/7/10.wav</t>
  </si>
  <si>
    <t>clom/WomenWhoStutter/7/11.wav</t>
  </si>
  <si>
    <t>clom/WomenWhoStutter/7/12.wav</t>
  </si>
  <si>
    <t>clom/WomenWhoStutter/7/13.wav</t>
  </si>
  <si>
    <t>clom/WomenWhoStutter/7/14.wav</t>
  </si>
  <si>
    <t>clom/WomenWhoStutter/7/15.wav</t>
  </si>
  <si>
    <t>clom/WomenWhoStutter/7/16.wav</t>
  </si>
  <si>
    <t>clom/WomenWhoStutter/7/17.wav</t>
  </si>
  <si>
    <t>clom/WomenWhoStutter/7/18.wav</t>
  </si>
  <si>
    <t>clom/WomenWhoStutter/7/19.wav</t>
  </si>
  <si>
    <t>clom/WomenWhoStutter/7/20.wav</t>
  </si>
  <si>
    <t>clom/WomenWhoStutter/7/21.wav</t>
  </si>
  <si>
    <t>clom/WomenWhoStutter/7/22.wav</t>
  </si>
  <si>
    <t>clom/WomenWhoStutter/7/23.wav</t>
  </si>
  <si>
    <t>clom/WomenWhoStutter/7/24.wav</t>
  </si>
  <si>
    <t>clom/WomenWhoStutter/7/25.wav</t>
  </si>
  <si>
    <t>clom/WomenWhoStutter/7/26.wav</t>
  </si>
  <si>
    <t>clom/WomenWhoStutter/7/27.wav</t>
  </si>
  <si>
    <t>clom/WomenWhoStutter/7/28.wav</t>
  </si>
  <si>
    <t>clom/WomenWhoStutter/7/29.wav</t>
  </si>
  <si>
    <t>clom/WomenWhoStutter/7/30.wav</t>
  </si>
  <si>
    <t>clom/WomenWhoStutter/7/31.wav</t>
  </si>
  <si>
    <t>clom/WomenWhoStutter/7/32.wav</t>
  </si>
  <si>
    <t>clom/WomenWhoStutter/7/33.wav</t>
  </si>
  <si>
    <t>clom/WomenWhoStutter/7/34.wav</t>
  </si>
  <si>
    <t>clom/WomenWhoStutter/7/35.wav</t>
  </si>
  <si>
    <t>clom/WomenWhoStutter/7/36.wav</t>
  </si>
  <si>
    <t>clom/WomenWhoStutter/7/37.wav</t>
  </si>
  <si>
    <t>clom/WomenWhoStutter/7/38.wav</t>
  </si>
  <si>
    <t>clom/WomenWhoStutter/7/39.wav</t>
  </si>
  <si>
    <t>clom/WomenWhoStutter/8/0.wav</t>
  </si>
  <si>
    <t>clom/WomenWhoStutter/8/1.wav</t>
  </si>
  <si>
    <t>clom/WomenWhoStutter/8/2.wav</t>
  </si>
  <si>
    <t>clom/WomenWhoStutter/8/3.wav</t>
  </si>
  <si>
    <t>clom/WomenWhoStutter/8/4.wav</t>
  </si>
  <si>
    <t>clom/WomenWhoStutter/8/5.wav</t>
  </si>
  <si>
    <t>clom/WomenWhoStutter/8/6.wav</t>
  </si>
  <si>
    <t>clom/WomenWhoStutter/8/7.wav</t>
  </si>
  <si>
    <t>clom/WomenWhoStutter/8/8.wav</t>
  </si>
  <si>
    <t>clom/WomenWhoStutter/8/9.wav</t>
  </si>
  <si>
    <t>clom/WomenWhoStutter/8/10.wav</t>
  </si>
  <si>
    <t>clom/WomenWhoStutter/8/11.wav</t>
  </si>
  <si>
    <t>clom/WomenWhoStutter/8/12.wav</t>
  </si>
  <si>
    <t>clom/WomenWhoStutter/8/13.wav</t>
  </si>
  <si>
    <t>clom/WomenWhoStutter/8/14.wav</t>
  </si>
  <si>
    <t>clom/WomenWhoStutter/8/15.wav</t>
  </si>
  <si>
    <t>clom/WomenWhoStutter/8/16.wav</t>
  </si>
  <si>
    <t>clom/WomenWhoStutter/8/17.wav</t>
  </si>
  <si>
    <t>clom/WomenWhoStutter/8/18.wav</t>
  </si>
  <si>
    <t>clom/WomenWhoStutter/8/19.wav</t>
  </si>
  <si>
    <t>clom/WomenWhoStutter/8/20.wav</t>
  </si>
  <si>
    <t>clom/WomenWhoStutter/8/21.wav</t>
  </si>
  <si>
    <t>clom/WomenWhoStutter/8/22.wav</t>
  </si>
  <si>
    <t>clom/WomenWhoStutter/8/23.wav</t>
  </si>
  <si>
    <t>clom/WomenWhoStutter/8/24.wav</t>
  </si>
  <si>
    <t>clom/WomenWhoStutter/8/25.wav</t>
  </si>
  <si>
    <t>clom/WomenWhoStutter/8/26.wav</t>
  </si>
  <si>
    <t>clom/WomenWhoStutter/8/27.wav</t>
  </si>
  <si>
    <t>clom/WomenWhoStutter/8/28.wav</t>
  </si>
  <si>
    <t>clom/WomenWhoStutter/8/29.wav</t>
  </si>
  <si>
    <t>clom/WomenWhoStutter/8/30.wav</t>
  </si>
  <si>
    <t>clom/WomenWhoStutter/8/31.wav</t>
  </si>
  <si>
    <t>clom/WomenWhoStutter/8/32.wav</t>
  </si>
  <si>
    <t>clom/WomenWhoStutter/8/33.wav</t>
  </si>
  <si>
    <t>clom/WomenWhoStutter/8/34.wav</t>
  </si>
  <si>
    <t>clom/WomenWhoStutter/8/35.wav</t>
  </si>
  <si>
    <t>clom/WomenWhoStutter/8/36.wav</t>
  </si>
  <si>
    <t>clom/WomenWhoStutter/8/37.wav</t>
  </si>
  <si>
    <t>clom/WomenWhoStutter/8/38.wav</t>
  </si>
  <si>
    <t>clom/WomenWhoStutter/8/39.wav</t>
  </si>
  <si>
    <t>clom/WomenWhoStutter/9/0.wav</t>
  </si>
  <si>
    <t>clom/WomenWhoStutter/9/1.wav</t>
  </si>
  <si>
    <t>clom/WomenWhoStutter/9/2.wav</t>
  </si>
  <si>
    <t>clom/WomenWhoStutter/9/3.wav</t>
  </si>
  <si>
    <t>clom/WomenWhoStutter/9/4.wav</t>
  </si>
  <si>
    <t>clom/WomenWhoStutter/9/5.wav</t>
  </si>
  <si>
    <t>clom/WomenWhoStutter/9/6.wav</t>
  </si>
  <si>
    <t>clom/WomenWhoStutter/9/7.wav</t>
  </si>
  <si>
    <t>clom/WomenWhoStutter/9/8.wav</t>
  </si>
  <si>
    <t>clom/WomenWhoStutter/9/9.wav</t>
  </si>
  <si>
    <t>clom/WomenWhoStutter/9/10.wav</t>
  </si>
  <si>
    <t>clom/WomenWhoStutter/9/11.wav</t>
  </si>
  <si>
    <t>clom/WomenWhoStutter/9/12.wav</t>
  </si>
  <si>
    <t>clom/WomenWhoStutter/9/13.wav</t>
  </si>
  <si>
    <t>clom/WomenWhoStutter/9/14.wav</t>
  </si>
  <si>
    <t>clom/WomenWhoStutter/9/15.wav</t>
  </si>
  <si>
    <t>clom/WomenWhoStutter/9/16.wav</t>
  </si>
  <si>
    <t>clom/WomenWhoStutter/9/17.wav</t>
  </si>
  <si>
    <t>clom/WomenWhoStutter/9/18.wav</t>
  </si>
  <si>
    <t>clom/WomenWhoStutter/9/19.wav</t>
  </si>
  <si>
    <t>clom/WomenWhoStutter/9/20.wav</t>
  </si>
  <si>
    <t>clom/WomenWhoStutter/9/21.wav</t>
  </si>
  <si>
    <t>clom/WomenWhoStutter/9/22.wav</t>
  </si>
  <si>
    <t>clom/WomenWhoStutter/9/23.wav</t>
  </si>
  <si>
    <t>clom/WomenWhoStutter/9/24.wav</t>
  </si>
  <si>
    <t>clom/WomenWhoStutter/9/25.wav</t>
  </si>
  <si>
    <t>clom/WomenWhoStutter/9/26.wav</t>
  </si>
  <si>
    <t>clom/WomenWhoStutter/9/27.wav</t>
  </si>
  <si>
    <t>clom/WomenWhoStutter/9/28.wav</t>
  </si>
  <si>
    <t>clom/WomenWhoStutter/9/29.wav</t>
  </si>
  <si>
    <t>clom/WomenWhoStutter/9/30.wav</t>
  </si>
  <si>
    <t>clom/WomenWhoStutter/9/31.wav</t>
  </si>
  <si>
    <t>clom/WomenWhoStutter/9/32.wav</t>
  </si>
  <si>
    <t>clom/WomenWhoStutter/9/33.wav</t>
  </si>
  <si>
    <t>clom/WomenWhoStutter/9/34.wav</t>
  </si>
  <si>
    <t>clom/WomenWhoStutter/9/35.wav</t>
  </si>
  <si>
    <t>clom/WomenWhoStutter/9/36.wav</t>
  </si>
  <si>
    <t>clom/WomenWhoStutter/9/37.wav</t>
  </si>
  <si>
    <t>clom/WomenWhoStutter/9/38.wav</t>
  </si>
  <si>
    <t>clom/WomenWhoStutter/9/39.wav</t>
  </si>
  <si>
    <t>clom/WomenWhoStutter/10/0.wav</t>
  </si>
  <si>
    <t>clom/WomenWhoStutter/10/1.wav</t>
  </si>
  <si>
    <t>clom/WomenWhoStutter/10/2.wav</t>
  </si>
  <si>
    <t>clom/WomenWhoStutter/10/3.wav</t>
  </si>
  <si>
    <t>clom/WomenWhoStutter/10/4.wav</t>
  </si>
  <si>
    <t>clom/WomenWhoStutter/10/5.wav</t>
  </si>
  <si>
    <t>clom/WomenWhoStutter/10/6.wav</t>
  </si>
  <si>
    <t>clom/WomenWhoStutter/10/7.wav</t>
  </si>
  <si>
    <t>clom/WomenWhoStutter/10/8.wav</t>
  </si>
  <si>
    <t>clom/WomenWhoStutter/10/9.wav</t>
  </si>
  <si>
    <t>clom/WomenWhoStutter/10/10.wav</t>
  </si>
  <si>
    <t>clom/WomenWhoStutter/10/11.wav</t>
  </si>
  <si>
    <t>clom/WomenWhoStutter/10/12.wav</t>
  </si>
  <si>
    <t>clom/WomenWhoStutter/10/13.wav</t>
  </si>
  <si>
    <t>clom/WomenWhoStutter/10/14.wav</t>
  </si>
  <si>
    <t>clom/WomenWhoStutter/10/15.wav</t>
  </si>
  <si>
    <t>clom/WomenWhoStutter/10/16.wav</t>
  </si>
  <si>
    <t>clom/WomenWhoStutter/10/17.wav</t>
  </si>
  <si>
    <t>clom/WomenWhoStutter/10/18.wav</t>
  </si>
  <si>
    <t>clom/WomenWhoStutter/10/19.wav</t>
  </si>
  <si>
    <t>clom/WomenWhoStutter/10/20.wav</t>
  </si>
  <si>
    <t>clom/WomenWhoStutter/10/21.wav</t>
  </si>
  <si>
    <t>clom/WomenWhoStutter/10/22.wav</t>
  </si>
  <si>
    <t>clom/WomenWhoStutter/10/23.wav</t>
  </si>
  <si>
    <t>clom/WomenWhoStutter/10/24.wav</t>
  </si>
  <si>
    <t>clom/WomenWhoStutter/10/25.wav</t>
  </si>
  <si>
    <t>clom/WomenWhoStutter/10/26.wav</t>
  </si>
  <si>
    <t>clom/WomenWhoStutter/10/27.wav</t>
  </si>
  <si>
    <t>clom/WomenWhoStutter/10/28.wav</t>
  </si>
  <si>
    <t>clom/WomenWhoStutter/10/29.wav</t>
  </si>
  <si>
    <t>clom/WomenWhoStutter/10/30.wav</t>
  </si>
  <si>
    <t>clom/WomenWhoStutter/10/31.wav</t>
  </si>
  <si>
    <t>clom/WomenWhoStutter/10/32.wav</t>
  </si>
  <si>
    <t>clom/WomenWhoStutter/10/33.wav</t>
  </si>
  <si>
    <t>clom/WomenWhoStutter/10/34.wav</t>
  </si>
  <si>
    <t>clom/WomenWhoStutter/10/35.wav</t>
  </si>
  <si>
    <t>clom/WomenWhoStutter/10/36.wav</t>
  </si>
  <si>
    <t>clom/WomenWhoStutter/10/37.wav</t>
  </si>
  <si>
    <t>clom/WomenWhoStutter/10/38.wav</t>
  </si>
  <si>
    <t>clom/WomenWhoStutter/10/39.wav</t>
  </si>
  <si>
    <t>clom/WomenWhoStutter/10/40.wav</t>
  </si>
  <si>
    <t>clom/WomenWhoStutter/10/41.wav</t>
  </si>
  <si>
    <t>clom/WomenWhoStutter/10/42.wav</t>
  </si>
  <si>
    <t>clom/WomenWhoStutter/10/43.wav</t>
  </si>
  <si>
    <t>clom/WomenWhoStutter/10/44.wav</t>
  </si>
  <si>
    <t>clom/WomenWhoStutter/10/45.wav</t>
  </si>
  <si>
    <t>clom/WomenWhoStutter/10/46.wav</t>
  </si>
  <si>
    <t>clom/WomenWhoStutter/10/47.wav</t>
  </si>
  <si>
    <t>clom/WomenWhoStutter/10/48.wav</t>
  </si>
  <si>
    <t>clom/WomenWhoStutter/10/49.wav</t>
  </si>
  <si>
    <t>clom/WomenWhoStutter/10/50.wav</t>
  </si>
  <si>
    <t>clom/WomenWhoStutter/10/51.wav</t>
  </si>
  <si>
    <t>clom/WomenWhoStutter/10/52.wav</t>
  </si>
  <si>
    <t>clom/WomenWhoStutter/10/53.wav</t>
  </si>
  <si>
    <t>clom/WomenWhoStutter/10/54.wav</t>
  </si>
  <si>
    <t>clom/WomenWhoStutter/10/55.wav</t>
  </si>
  <si>
    <t>clom/WomenWhoStutter/10/56.wav</t>
  </si>
  <si>
    <t>clom/WomenWhoStutter/10/57.wav</t>
  </si>
  <si>
    <t>clom/WomenWhoStutter/10/58.wav</t>
  </si>
  <si>
    <t>clom/WomenWhoStutter/10/59.wav</t>
  </si>
  <si>
    <t>clom/WomenWhoStutter/10/60.wav</t>
  </si>
  <si>
    <t>clom/WomenWhoStutter/10/61.wav</t>
  </si>
  <si>
    <t>clom/WomenWhoStutter/10/62.wav</t>
  </si>
  <si>
    <t>clom/WomenWhoStutter/10/63.wav</t>
  </si>
  <si>
    <t>clom/WomenWhoStutter/10/64.wav</t>
  </si>
  <si>
    <t>clom/WomenWhoStutter/10/65.wav</t>
  </si>
  <si>
    <t>clom/WomenWhoStutter/10/66.wav</t>
  </si>
  <si>
    <t>clom/WomenWhoStutter/10/67.wav</t>
  </si>
  <si>
    <t>clom/WomenWhoStutter/10/68.wav</t>
  </si>
  <si>
    <t>clom/WomenWhoStutter/10/69.wav</t>
  </si>
  <si>
    <t>clom/WomenWhoStutter/10/70.wav</t>
  </si>
  <si>
    <t>clom/WomenWhoStutter/10/71.wav</t>
  </si>
  <si>
    <t>clom/WomenWhoStutter/10/72.wav</t>
  </si>
  <si>
    <t>clom/WomenWhoStutter/10/73.wav</t>
  </si>
  <si>
    <t>clom/WomenWhoStutter/10/74.wav</t>
  </si>
  <si>
    <t>clom/WomenWhoStutter/10/75.wav</t>
  </si>
  <si>
    <t>clom/WomenWhoStutter/10/76.wav</t>
  </si>
  <si>
    <t>clom/WomenWhoStutter/10/77.wav</t>
  </si>
  <si>
    <t>clom/WomenWhoStutter/10/78.wav</t>
  </si>
  <si>
    <t>clom/WomenWhoStutter/10/79.wav</t>
  </si>
  <si>
    <t>clom/WomenWhoStutter/10/80.wav</t>
  </si>
  <si>
    <t>clom/WomenWhoStutter/10/81.wav</t>
  </si>
  <si>
    <t>clom/WomenWhoStutter/10/82.wav</t>
  </si>
  <si>
    <t>clom/WomenWhoStutter/10/83.wav</t>
  </si>
  <si>
    <t>clom/WomenWhoStutter/10/84.wav</t>
  </si>
  <si>
    <t>clom/WomenWhoStutter/10/85.wav</t>
  </si>
  <si>
    <t>clom/WomenWhoStutter/10/86.wav</t>
  </si>
  <si>
    <t>clom/WomenWhoStutter/10/87.wav</t>
  </si>
  <si>
    <t>clom/WomenWhoStutter/10/88.wav</t>
  </si>
  <si>
    <t>clom/WomenWhoStutter/10/89.wav</t>
  </si>
  <si>
    <t>clom/WomenWhoStutter/10/90.wav</t>
  </si>
  <si>
    <t>clom/WomenWhoStutter/10/91.wav</t>
  </si>
  <si>
    <t>clom/WomenWhoStutter/10/92.wav</t>
  </si>
  <si>
    <t>clom/WomenWhoStutter/10/93.wav</t>
  </si>
  <si>
    <t>clom/WomenWhoStutter/10/94.wav</t>
  </si>
  <si>
    <t>clom/WomenWhoStutter/10/95.wav</t>
  </si>
  <si>
    <t>clom/WomenWhoStutter/10/96.wav</t>
  </si>
  <si>
    <t>clom/WomenWhoStutter/10/97.wav</t>
  </si>
  <si>
    <t>clom/WomenWhoStutter/10/98.wav</t>
  </si>
  <si>
    <t>clom/WomenWhoStutter/10/99.wav</t>
  </si>
  <si>
    <t>clom/WomenWhoStutter/10/100.wav</t>
  </si>
  <si>
    <t>clom/WomenWhoStutter/10/101.wav</t>
  </si>
  <si>
    <t>clom/WomenWhoStutter/10/102.wav</t>
  </si>
  <si>
    <t>clom/WomenWhoStutter/10/103.wav</t>
  </si>
  <si>
    <t>clom/WomenWhoStutter/10/104.wav</t>
  </si>
  <si>
    <t>clom/WomenWhoStutter/10/105.wav</t>
  </si>
  <si>
    <t>clom/WomenWhoStutter/10/106.wav</t>
  </si>
  <si>
    <t>clom/WomenWhoStutter/10/107.wav</t>
  </si>
  <si>
    <t>clom/WomenWhoStutter/10/108.wav</t>
  </si>
  <si>
    <t>clom/WomenWhoStutter/10/109.wav</t>
  </si>
  <si>
    <t>clom/WomenWhoStutter/10/110.wav</t>
  </si>
  <si>
    <t>clom/WomenWhoStutter/10/111.wav</t>
  </si>
  <si>
    <t>clom/WomenWhoStutter/10/112.wav</t>
  </si>
  <si>
    <t>clom/WomenWhoStutter/10/113.wav</t>
  </si>
  <si>
    <t>clom/WomenWhoStutter/10/114.wav</t>
  </si>
  <si>
    <t>clom/WomenWhoStutter/10/115.wav</t>
  </si>
  <si>
    <t>clom/WomenWhoStutter/10/116.wav</t>
  </si>
  <si>
    <t>clom/WomenWhoStutter/10/117.wav</t>
  </si>
  <si>
    <t>clom/WomenWhoStutter/10/118.wav</t>
  </si>
  <si>
    <t>clom/WomenWhoStutter/10/119.wav</t>
  </si>
  <si>
    <t>clom/WomenWhoStutter/10/120.wav</t>
  </si>
  <si>
    <t>clom/WomenWhoStutter/10/121.wav</t>
  </si>
  <si>
    <t>clom/WomenWhoStutter/10/122.wav</t>
  </si>
  <si>
    <t>clom/WomenWhoStutter/10/123.wav</t>
  </si>
  <si>
    <t>clom/WomenWhoStutter/10/124.wav</t>
  </si>
  <si>
    <t>clom/WomenWhoStutter/10/125.wav</t>
  </si>
  <si>
    <t>clom/WomenWhoStutter/10/126.wav</t>
  </si>
  <si>
    <t>clom/WomenWhoStutter/10/127.wav</t>
  </si>
  <si>
    <t>clom/WomenWhoStutter/10/128.wav</t>
  </si>
  <si>
    <t>clom/WomenWhoStutter/10/129.wav</t>
  </si>
  <si>
    <t>clom/WomenWhoStutter/10/130.wav</t>
  </si>
  <si>
    <t>clom/WomenWhoStutter/10/131.wav</t>
  </si>
  <si>
    <t>clom/WomenWhoStutter/10/132.wav</t>
  </si>
  <si>
    <t>clom/WomenWhoStutter/10/133.wav</t>
  </si>
  <si>
    <t>clom/WomenWhoStutter/10/134.wav</t>
  </si>
  <si>
    <t>clom/WomenWhoStutter/10/135.wav</t>
  </si>
  <si>
    <t>clom/WomenWhoStutter/10/136.wav</t>
  </si>
  <si>
    <t>clom/WomenWhoStutter/10/137.wav</t>
  </si>
  <si>
    <t>clom/WomenWhoStutter/10/138.wav</t>
  </si>
  <si>
    <t>clom/WomenWhoStutter/10/139.wav</t>
  </si>
  <si>
    <t>clom/WomenWhoStutter/10/140.wav</t>
  </si>
  <si>
    <t>clom/WomenWhoStutter/10/141.wav</t>
  </si>
  <si>
    <t>clom/WomenWhoStutter/10/142.wav</t>
  </si>
  <si>
    <t>clom/WomenWhoStutter/10/143.wav</t>
  </si>
  <si>
    <t>clom/WomenWhoStutter/10/144.wav</t>
  </si>
  <si>
    <t>clom/WomenWhoStutter/10/145.wav</t>
  </si>
  <si>
    <t>clom/WomenWhoStutter/10/146.wav</t>
  </si>
  <si>
    <t>clom/WomenWhoStutter/10/147.wav</t>
  </si>
  <si>
    <t>clom/WomenWhoStutter/10/148.wav</t>
  </si>
  <si>
    <t>clom/WomenWhoStutter/10/149.wav</t>
  </si>
  <si>
    <t>clom/WomenWhoStutter/10/150.wav</t>
  </si>
  <si>
    <t>clom/WomenWhoStutter/10/151.wav</t>
  </si>
  <si>
    <t>clom/WomenWhoStutter/10/152.wav</t>
  </si>
  <si>
    <t>clom/WomenWhoStutter/10/153.wav</t>
  </si>
  <si>
    <t>clom/WomenWhoStutter/10/154.wav</t>
  </si>
  <si>
    <t>clom/WomenWhoStutter/10/155.wav</t>
  </si>
  <si>
    <t>clom/WomenWhoStutter/10/156.wav</t>
  </si>
  <si>
    <t>clom/WomenWhoStutter/10/157.wav</t>
  </si>
  <si>
    <t>clom/WomenWhoStutter/10/158.wav</t>
  </si>
  <si>
    <t>clom/WomenWhoStutter/10/159.wav</t>
  </si>
  <si>
    <t>clom/WomenWhoStutter/10/160.wav</t>
  </si>
  <si>
    <t>clom/WomenWhoStutter/10/161.wav</t>
  </si>
  <si>
    <t>clom/WomenWhoStutter/10/162.wav</t>
  </si>
  <si>
    <t>clom/WomenWhoStutter/10/163.wav</t>
  </si>
  <si>
    <t>clom/WomenWhoStutter/10/164.wav</t>
  </si>
  <si>
    <t>clom/WomenWhoStutter/10/165.wav</t>
  </si>
  <si>
    <t>clom/WomenWhoStutter/10/166.wav</t>
  </si>
  <si>
    <t>clom/WomenWhoStutter/10/167.wav</t>
  </si>
  <si>
    <t>clom/WomenWhoStutter/10/168.wav</t>
  </si>
  <si>
    <t>clom/WomenWhoStutter/10/169.wav</t>
  </si>
  <si>
    <t>clom/WomenWhoStutter/10/170.wav</t>
  </si>
  <si>
    <t>clom/WomenWhoStutter/10/171.wav</t>
  </si>
  <si>
    <t>clom/WomenWhoStutter/10/172.wav</t>
  </si>
  <si>
    <t>clom/WomenWhoStutter/10/173.wav</t>
  </si>
  <si>
    <t>clom/WomenWhoStutter/10/174.wav</t>
  </si>
  <si>
    <t>clom/WomenWhoStutter/10/175.wav</t>
  </si>
  <si>
    <t>clom/WomenWhoStutter/10/176.wav</t>
  </si>
  <si>
    <t>clom/WomenWhoStutter/10/177.wav</t>
  </si>
  <si>
    <t>clom/WomenWhoStutter/10/178.wav</t>
  </si>
  <si>
    <t>clom/WomenWhoStutter/10/179.wav</t>
  </si>
  <si>
    <t>clom/WomenWhoStutter/10/180.wav</t>
  </si>
  <si>
    <t>clom/WomenWhoStutter/10/181.wav</t>
  </si>
  <si>
    <t>clom/WomenWhoStutter/10/182.wav</t>
  </si>
  <si>
    <t>clom/WomenWhoStutter/10/183.wav</t>
  </si>
  <si>
    <t>clom/WomenWhoStutter/10/184.wav</t>
  </si>
  <si>
    <t>clom/WomenWhoStutter/10/185.wav</t>
  </si>
  <si>
    <t>clom/WomenWhoStutter/10/186.wav</t>
  </si>
  <si>
    <t>clom/WomenWhoStutter/10/187.wav</t>
  </si>
  <si>
    <t>clom/WomenWhoStutter/10/188.wav</t>
  </si>
  <si>
    <t>clom/WomenWhoStutter/10/189.wav</t>
  </si>
  <si>
    <t>clom/WomenWhoStutter/10/190.wav</t>
  </si>
  <si>
    <t>clom/WomenWhoStutter/10/191.wav</t>
  </si>
  <si>
    <t>clom/WomenWhoStutter/10/192.wav</t>
  </si>
  <si>
    <t>clom/WomenWhoStutter/10/193.wav</t>
  </si>
  <si>
    <t>clom/WomenWhoStutter/10/194.wav</t>
  </si>
  <si>
    <t>clom/WomenWhoStutter/10/195.wav</t>
  </si>
  <si>
    <t>clom/WomenWhoStutter/10/196.wav</t>
  </si>
  <si>
    <t>clom/WomenWhoStutter/10/197.wav</t>
  </si>
  <si>
    <t>clom/WomenWhoStutter/10/198.wav</t>
  </si>
  <si>
    <t>clom/WomenWhoStutter/10/199.wav</t>
  </si>
  <si>
    <t>clom/WomenWhoStutter/11/0.wav</t>
  </si>
  <si>
    <t>clom/WomenWhoStutter/11/1.wav</t>
  </si>
  <si>
    <t>clom/WomenWhoStutter/11/2.wav</t>
  </si>
  <si>
    <t>clom/WomenWhoStutter/11/3.wav</t>
  </si>
  <si>
    <t>clom/WomenWhoStutter/11/4.wav</t>
  </si>
  <si>
    <t>clom/WomenWhoStutter/11/5.wav</t>
  </si>
  <si>
    <t>clom/WomenWhoStutter/11/6.wav</t>
  </si>
  <si>
    <t>clom/WomenWhoStutter/11/7.wav</t>
  </si>
  <si>
    <t>clom/WomenWhoStutter/11/8.wav</t>
  </si>
  <si>
    <t>clom/WomenWhoStutter/11/9.wav</t>
  </si>
  <si>
    <t>clom/WomenWhoStutter/11/10.wav</t>
  </si>
  <si>
    <t>clom/WomenWhoStutter/11/11.wav</t>
  </si>
  <si>
    <t>clom/WomenWhoStutter/11/12.wav</t>
  </si>
  <si>
    <t>clom/WomenWhoStutter/11/13.wav</t>
  </si>
  <si>
    <t>clom/WomenWhoStutter/11/14.wav</t>
  </si>
  <si>
    <t>clom/WomenWhoStutter/11/15.wav</t>
  </si>
  <si>
    <t>clom/WomenWhoStutter/11/16.wav</t>
  </si>
  <si>
    <t>clom/WomenWhoStutter/11/17.wav</t>
  </si>
  <si>
    <t>clom/WomenWhoStutter/11/18.wav</t>
  </si>
  <si>
    <t>clom/WomenWhoStutter/11/19.wav</t>
  </si>
  <si>
    <t>clom/WomenWhoStutter/11/20.wav</t>
  </si>
  <si>
    <t>clom/WomenWhoStutter/11/21.wav</t>
  </si>
  <si>
    <t>clom/WomenWhoStutter/11/22.wav</t>
  </si>
  <si>
    <t>clom/WomenWhoStutter/11/23.wav</t>
  </si>
  <si>
    <t>clom/WomenWhoStutter/11/24.wav</t>
  </si>
  <si>
    <t>clom/WomenWhoStutter/11/25.wav</t>
  </si>
  <si>
    <t>clom/WomenWhoStutter/11/26.wav</t>
  </si>
  <si>
    <t>clom/WomenWhoStutter/11/27.wav</t>
  </si>
  <si>
    <t>clom/WomenWhoStutter/11/28.wav</t>
  </si>
  <si>
    <t>clom/WomenWhoStutter/11/29.wav</t>
  </si>
  <si>
    <t>clom/WomenWhoStutter/11/30.wav</t>
  </si>
  <si>
    <t>clom/WomenWhoStutter/11/31.wav</t>
  </si>
  <si>
    <t>clom/WomenWhoStutter/11/32.wav</t>
  </si>
  <si>
    <t>clom/WomenWhoStutter/11/33.wav</t>
  </si>
  <si>
    <t>clom/WomenWhoStutter/11/34.wav</t>
  </si>
  <si>
    <t>clom/WomenWhoStutter/11/35.wav</t>
  </si>
  <si>
    <t>clom/WomenWhoStutter/11/36.wav</t>
  </si>
  <si>
    <t>clom/WomenWhoStutter/11/37.wav</t>
  </si>
  <si>
    <t>clom/WomenWhoStutter/11/38.wav</t>
  </si>
  <si>
    <t>clom/WomenWhoStutter/11/39.wav</t>
  </si>
  <si>
    <t>clom/WomenWhoStutter/12/0.wav</t>
  </si>
  <si>
    <t>clom/WomenWhoStutter/12/1.wav</t>
  </si>
  <si>
    <t>clom/WomenWhoStutter/12/2.wav</t>
  </si>
  <si>
    <t>clom/WomenWhoStutter/12/3.wav</t>
  </si>
  <si>
    <t>clom/WomenWhoStutter/12/4.wav</t>
  </si>
  <si>
    <t>clom/WomenWhoStutter/12/5.wav</t>
  </si>
  <si>
    <t>clom/WomenWhoStutter/12/6.wav</t>
  </si>
  <si>
    <t>clom/WomenWhoStutter/12/7.wav</t>
  </si>
  <si>
    <t>clom/WomenWhoStutter/12/8.wav</t>
  </si>
  <si>
    <t>clom/WomenWhoStutter/12/9.wav</t>
  </si>
  <si>
    <t>clom/WomenWhoStutter/12/10.wav</t>
  </si>
  <si>
    <t>clom/WomenWhoStutter/12/11.wav</t>
  </si>
  <si>
    <t>clom/WomenWhoStutter/12/12.wav</t>
  </si>
  <si>
    <t>clom/WomenWhoStutter/12/13.wav</t>
  </si>
  <si>
    <t>clom/WomenWhoStutter/12/14.wav</t>
  </si>
  <si>
    <t>clom/WomenWhoStutter/12/15.wav</t>
  </si>
  <si>
    <t>clom/WomenWhoStutter/12/16.wav</t>
  </si>
  <si>
    <t>clom/WomenWhoStutter/12/17.wav</t>
  </si>
  <si>
    <t>clom/WomenWhoStutter/12/18.wav</t>
  </si>
  <si>
    <t>clom/WomenWhoStutter/12/19.wav</t>
  </si>
  <si>
    <t>clom/WomenWhoStutter/12/20.wav</t>
  </si>
  <si>
    <t>clom/WomenWhoStutter/12/21.wav</t>
  </si>
  <si>
    <t>clom/WomenWhoStutter/12/22.wav</t>
  </si>
  <si>
    <t>clom/WomenWhoStutter/12/23.wav</t>
  </si>
  <si>
    <t>clom/WomenWhoStutter/12/24.wav</t>
  </si>
  <si>
    <t>clom/WomenWhoStutter/12/25.wav</t>
  </si>
  <si>
    <t>clom/WomenWhoStutter/12/26.wav</t>
  </si>
  <si>
    <t>clom/WomenWhoStutter/12/27.wav</t>
  </si>
  <si>
    <t>clom/WomenWhoStutter/12/28.wav</t>
  </si>
  <si>
    <t>clom/WomenWhoStutter/12/29.wav</t>
  </si>
  <si>
    <t>clom/WomenWhoStutter/12/30.wav</t>
  </si>
  <si>
    <t>clom/WomenWhoStutter/12/31.wav</t>
  </si>
  <si>
    <t>clom/WomenWhoStutter/12/32.wav</t>
  </si>
  <si>
    <t>clom/WomenWhoStutter/12/33.wav</t>
  </si>
  <si>
    <t>clom/WomenWhoStutter/12/34.wav</t>
  </si>
  <si>
    <t>clom/WomenWhoStutter/12/35.wav</t>
  </si>
  <si>
    <t>clom/WomenWhoStutter/12/36.wav</t>
  </si>
  <si>
    <t>clom/WomenWhoStutter/12/37.wav</t>
  </si>
  <si>
    <t>clom/WomenWhoStutter/12/38.wav</t>
  </si>
  <si>
    <t>clom/WomenWhoStutter/12/39.wav</t>
  </si>
  <si>
    <t>clom/WomenWhoStutter/13/0.wav</t>
  </si>
  <si>
    <t>clom/WomenWhoStutter/13/1.wav</t>
  </si>
  <si>
    <t>clom/WomenWhoStutter/13/2.wav</t>
  </si>
  <si>
    <t>clom/WomenWhoStutter/13/3.wav</t>
  </si>
  <si>
    <t>clom/WomenWhoStutter/13/4.wav</t>
  </si>
  <si>
    <t>clom/WomenWhoStutter/13/5.wav</t>
  </si>
  <si>
    <t>clom/WomenWhoStutter/13/6.wav</t>
  </si>
  <si>
    <t>clom/WomenWhoStutter/13/7.wav</t>
  </si>
  <si>
    <t>clom/WomenWhoStutter/13/8.wav</t>
  </si>
  <si>
    <t>clom/WomenWhoStutter/13/9.wav</t>
  </si>
  <si>
    <t>clom/WomenWhoStutter/13/10.wav</t>
  </si>
  <si>
    <t>clom/WomenWhoStutter/13/11.wav</t>
  </si>
  <si>
    <t>clom/WomenWhoStutter/13/12.wav</t>
  </si>
  <si>
    <t>clom/WomenWhoStutter/13/13.wav</t>
  </si>
  <si>
    <t>clom/WomenWhoStutter/13/14.wav</t>
  </si>
  <si>
    <t>clom/WomenWhoStutter/13/15.wav</t>
  </si>
  <si>
    <t>clom/WomenWhoStutter/13/16.wav</t>
  </si>
  <si>
    <t>clom/WomenWhoStutter/13/17.wav</t>
  </si>
  <si>
    <t>clom/WomenWhoStutter/13/18.wav</t>
  </si>
  <si>
    <t>clom/WomenWhoStutter/13/19.wav</t>
  </si>
  <si>
    <t>clom/WomenWhoStutter/13/20.wav</t>
  </si>
  <si>
    <t>clom/WomenWhoStutter/13/21.wav</t>
  </si>
  <si>
    <t>clom/WomenWhoStutter/13/22.wav</t>
  </si>
  <si>
    <t>clom/WomenWhoStutter/13/23.wav</t>
  </si>
  <si>
    <t>clom/WomenWhoStutter/13/24.wav</t>
  </si>
  <si>
    <t>clom/WomenWhoStutter/13/25.wav</t>
  </si>
  <si>
    <t>clom/WomenWhoStutter/13/26.wav</t>
  </si>
  <si>
    <t>clom/WomenWhoStutter/13/27.wav</t>
  </si>
  <si>
    <t>clom/WomenWhoStutter/13/28.wav</t>
  </si>
  <si>
    <t>clom/WomenWhoStutter/13/29.wav</t>
  </si>
  <si>
    <t>clom/WomenWhoStutter/13/30.wav</t>
  </si>
  <si>
    <t>clom/WomenWhoStutter/13/31.wav</t>
  </si>
  <si>
    <t>clom/WomenWhoStutter/13/32.wav</t>
  </si>
  <si>
    <t>clom/WomenWhoStutter/13/33.wav</t>
  </si>
  <si>
    <t>clom/WomenWhoStutter/13/34.wav</t>
  </si>
  <si>
    <t>clom/WomenWhoStutter/13/35.wav</t>
  </si>
  <si>
    <t>clom/WomenWhoStutter/13/36.wav</t>
  </si>
  <si>
    <t>clom/WomenWhoStutter/13/37.wav</t>
  </si>
  <si>
    <t>clom/WomenWhoStutter/13/38.wav</t>
  </si>
  <si>
    <t>clom/WomenWhoStutter/13/39.wav</t>
  </si>
  <si>
    <t>clom/WomenWhoStutter/14/0.wav</t>
  </si>
  <si>
    <t>clom/WomenWhoStutter/14/1.wav</t>
  </si>
  <si>
    <t>clom/WomenWhoStutter/14/2.wav</t>
  </si>
  <si>
    <t>clom/WomenWhoStutter/14/3.wav</t>
  </si>
  <si>
    <t>clom/WomenWhoStutter/14/4.wav</t>
  </si>
  <si>
    <t>clom/WomenWhoStutter/14/5.wav</t>
  </si>
  <si>
    <t>clom/WomenWhoStutter/14/6.wav</t>
  </si>
  <si>
    <t>clom/WomenWhoStutter/14/7.wav</t>
  </si>
  <si>
    <t>clom/WomenWhoStutter/14/8.wav</t>
  </si>
  <si>
    <t>clom/WomenWhoStutter/14/9.wav</t>
  </si>
  <si>
    <t>clom/WomenWhoStutter/14/10.wav</t>
  </si>
  <si>
    <t>clom/WomenWhoStutter/14/11.wav</t>
  </si>
  <si>
    <t>clom/WomenWhoStutter/14/12.wav</t>
  </si>
  <si>
    <t>clom/WomenWhoStutter/14/13.wav</t>
  </si>
  <si>
    <t>clom/WomenWhoStutter/14/14.wav</t>
  </si>
  <si>
    <t>clom/WomenWhoStutter/14/15.wav</t>
  </si>
  <si>
    <t>clom/WomenWhoStutter/14/16.wav</t>
  </si>
  <si>
    <t>clom/WomenWhoStutter/14/17.wav</t>
  </si>
  <si>
    <t>clom/WomenWhoStutter/14/18.wav</t>
  </si>
  <si>
    <t>clom/WomenWhoStutter/14/19.wav</t>
  </si>
  <si>
    <t>clom/WomenWhoStutter/14/20.wav</t>
  </si>
  <si>
    <t>clom/WomenWhoStutter/14/21.wav</t>
  </si>
  <si>
    <t>clom/WomenWhoStutter/14/22.wav</t>
  </si>
  <si>
    <t>clom/WomenWhoStutter/14/23.wav</t>
  </si>
  <si>
    <t>clom/WomenWhoStutter/14/24.wav</t>
  </si>
  <si>
    <t>clom/WomenWhoStutter/14/25.wav</t>
  </si>
  <si>
    <t>clom/WomenWhoStutter/14/26.wav</t>
  </si>
  <si>
    <t>clom/WomenWhoStutter/14/27.wav</t>
  </si>
  <si>
    <t>clom/WomenWhoStutter/14/28.wav</t>
  </si>
  <si>
    <t>clom/WomenWhoStutter/14/29.wav</t>
  </si>
  <si>
    <t>clom/WomenWhoStutter/14/30.wav</t>
  </si>
  <si>
    <t>clom/WomenWhoStutter/14/31.wav</t>
  </si>
  <si>
    <t>clom/WomenWhoStutter/14/32.wav</t>
  </si>
  <si>
    <t>clom/WomenWhoStutter/14/33.wav</t>
  </si>
  <si>
    <t>clom/WomenWhoStutter/14/34.wav</t>
  </si>
  <si>
    <t>clom/WomenWhoStutter/14/35.wav</t>
  </si>
  <si>
    <t>clom/WomenWhoStutter/14/36.wav</t>
  </si>
  <si>
    <t>clom/WomenWhoStutter/14/37.wav</t>
  </si>
  <si>
    <t>clom/WomenWhoStutter/14/38.wav</t>
  </si>
  <si>
    <t>clom/WomenWhoStutter/14/39.wav</t>
  </si>
  <si>
    <t>clom/WomenWhoStutter/14/40.wav</t>
  </si>
  <si>
    <t>clom/WomenWhoStutter/14/41.wav</t>
  </si>
  <si>
    <t>clom/WomenWhoStutter/14/42.wav</t>
  </si>
  <si>
    <t>clom/WomenWhoStutter/14/43.wav</t>
  </si>
  <si>
    <t>clom/WomenWhoStutter/14/44.wav</t>
  </si>
  <si>
    <t>clom/WomenWhoStutter/14/45.wav</t>
  </si>
  <si>
    <t>clom/WomenWhoStutter/14/46.wav</t>
  </si>
  <si>
    <t>clom/WomenWhoStutter/14/47.wav</t>
  </si>
  <si>
    <t>clom/WomenWhoStutter/14/48.wav</t>
  </si>
  <si>
    <t>clom/WomenWhoStutter/14/49.wav</t>
  </si>
  <si>
    <t>clom/WomenWhoStutter/14/50.wav</t>
  </si>
  <si>
    <t>clom/WomenWhoStutter/14/51.wav</t>
  </si>
  <si>
    <t>clom/WomenWhoStutter/14/52.wav</t>
  </si>
  <si>
    <t>clom/WomenWhoStutter/14/53.wav</t>
  </si>
  <si>
    <t>clom/WomenWhoStutter/14/54.wav</t>
  </si>
  <si>
    <t>clom/WomenWhoStutter/14/55.wav</t>
  </si>
  <si>
    <t>clom/WomenWhoStutter/14/56.wav</t>
  </si>
  <si>
    <t>clom/WomenWhoStutter/14/57.wav</t>
  </si>
  <si>
    <t>clom/WomenWhoStutter/14/58.wav</t>
  </si>
  <si>
    <t>clom/WomenWhoStutter/14/59.wav</t>
  </si>
  <si>
    <t>clom/WomenWhoStutter/14/60.wav</t>
  </si>
  <si>
    <t>clom/WomenWhoStutter/14/61.wav</t>
  </si>
  <si>
    <t>clom/WomenWhoStutter/14/62.wav</t>
  </si>
  <si>
    <t>clom/WomenWhoStutter/14/63.wav</t>
  </si>
  <si>
    <t>clom/WomenWhoStutter/14/64.wav</t>
  </si>
  <si>
    <t>clom/WomenWhoStutter/14/65.wav</t>
  </si>
  <si>
    <t>clom/WomenWhoStutter/14/66.wav</t>
  </si>
  <si>
    <t>clom/WomenWhoStutter/14/67.wav</t>
  </si>
  <si>
    <t>clom/WomenWhoStutter/14/68.wav</t>
  </si>
  <si>
    <t>clom/WomenWhoStutter/14/69.wav</t>
  </si>
  <si>
    <t>clom/WomenWhoStutter/14/70.wav</t>
  </si>
  <si>
    <t>clom/WomenWhoStutter/14/71.wav</t>
  </si>
  <si>
    <t>clom/WomenWhoStutter/14/72.wav</t>
  </si>
  <si>
    <t>clom/WomenWhoStutter/14/73.wav</t>
  </si>
  <si>
    <t>clom/WomenWhoStutter/14/74.wav</t>
  </si>
  <si>
    <t>clom/WomenWhoStutter/14/75.wav</t>
  </si>
  <si>
    <t>clom/WomenWhoStutter/14/76.wav</t>
  </si>
  <si>
    <t>clom/WomenWhoStutter/14/77.wav</t>
  </si>
  <si>
    <t>clom/WomenWhoStutter/14/78.wav</t>
  </si>
  <si>
    <t>clom/WomenWhoStutter/14/79.wav</t>
  </si>
  <si>
    <t>clom/WomenWhoStutter/14/80.wav</t>
  </si>
  <si>
    <t>clom/WomenWhoStutter/14/81.wav</t>
  </si>
  <si>
    <t>clom/WomenWhoStutter/14/82.wav</t>
  </si>
  <si>
    <t>clom/WomenWhoStutter/14/83.wav</t>
  </si>
  <si>
    <t>clom/WomenWhoStutter/14/84.wav</t>
  </si>
  <si>
    <t>clom/WomenWhoStutter/14/85.wav</t>
  </si>
  <si>
    <t>clom/WomenWhoStutter/14/86.wav</t>
  </si>
  <si>
    <t>clom/WomenWhoStutter/14/87.wav</t>
  </si>
  <si>
    <t>clom/WomenWhoStutter/14/88.wav</t>
  </si>
  <si>
    <t>clom/WomenWhoStutter/14/89.wav</t>
  </si>
  <si>
    <t>clom/WomenWhoStutter/14/90.wav</t>
  </si>
  <si>
    <t>clom/WomenWhoStutter/14/91.wav</t>
  </si>
  <si>
    <t>clom/WomenWhoStutter/14/92.wav</t>
  </si>
  <si>
    <t>clom/WomenWhoStutter/14/93.wav</t>
  </si>
  <si>
    <t>clom/WomenWhoStutter/14/94.wav</t>
  </si>
  <si>
    <t>clom/WomenWhoStutter/14/95.wav</t>
  </si>
  <si>
    <t>clom/WomenWhoStutter/14/96.wav</t>
  </si>
  <si>
    <t>clom/WomenWhoStutter/14/97.wav</t>
  </si>
  <si>
    <t>clom/WomenWhoStutter/14/98.wav</t>
  </si>
  <si>
    <t>clom/WomenWhoStutter/14/99.wav</t>
  </si>
  <si>
    <t>clom/WomenWhoStutter/14/100.wav</t>
  </si>
  <si>
    <t>clom/WomenWhoStutter/14/101.wav</t>
  </si>
  <si>
    <t>clom/WomenWhoStutter/14/102.wav</t>
  </si>
  <si>
    <t>clom/WomenWhoStutter/14/103.wav</t>
  </si>
  <si>
    <t>clom/WomenWhoStutter/14/104.wav</t>
  </si>
  <si>
    <t>clom/WomenWhoStutter/14/105.wav</t>
  </si>
  <si>
    <t>clom/WomenWhoStutter/14/106.wav</t>
  </si>
  <si>
    <t>clom/WomenWhoStutter/14/107.wav</t>
  </si>
  <si>
    <t>clom/WomenWhoStutter/14/108.wav</t>
  </si>
  <si>
    <t>clom/WomenWhoStutter/14/109.wav</t>
  </si>
  <si>
    <t>clom/WomenWhoStutter/14/110.wav</t>
  </si>
  <si>
    <t>clom/WomenWhoStutter/14/111.wav</t>
  </si>
  <si>
    <t>clom/WomenWhoStutter/14/112.wav</t>
  </si>
  <si>
    <t>clom/WomenWhoStutter/14/113.wav</t>
  </si>
  <si>
    <t>clom/WomenWhoStutter/14/114.wav</t>
  </si>
  <si>
    <t>clom/WomenWhoStutter/14/115.wav</t>
  </si>
  <si>
    <t>clom/WomenWhoStutter/14/116.wav</t>
  </si>
  <si>
    <t>clom/WomenWhoStutter/14/117.wav</t>
  </si>
  <si>
    <t>clom/WomenWhoStutter/14/118.wav</t>
  </si>
  <si>
    <t>clom/WomenWhoStutter/14/119.wav</t>
  </si>
  <si>
    <t>clom/WomenWhoStutter/14/120.wav</t>
  </si>
  <si>
    <t>clom/WomenWhoStutter/14/121.wav</t>
  </si>
  <si>
    <t>clom/WomenWhoStutter/14/122.wav</t>
  </si>
  <si>
    <t>clom/WomenWhoStutter/14/123.wav</t>
  </si>
  <si>
    <t>clom/WomenWhoStutter/14/124.wav</t>
  </si>
  <si>
    <t>clom/WomenWhoStutter/14/125.wav</t>
  </si>
  <si>
    <t>clom/WomenWhoStutter/14/126.wav</t>
  </si>
  <si>
    <t>clom/WomenWhoStutter/14/127.wav</t>
  </si>
  <si>
    <t>clom/WomenWhoStutter/14/128.wav</t>
  </si>
  <si>
    <t>clom/WomenWhoStutter/14/129.wav</t>
  </si>
  <si>
    <t>clom/WomenWhoStutter/14/130.wav</t>
  </si>
  <si>
    <t>clom/WomenWhoStutter/14/131.wav</t>
  </si>
  <si>
    <t>clom/WomenWhoStutter/14/132.wav</t>
  </si>
  <si>
    <t>clom/WomenWhoStutter/14/133.wav</t>
  </si>
  <si>
    <t>clom/WomenWhoStutter/14/134.wav</t>
  </si>
  <si>
    <t>clom/WomenWhoStutter/14/135.wav</t>
  </si>
  <si>
    <t>clom/WomenWhoStutter/14/136.wav</t>
  </si>
  <si>
    <t>clom/WomenWhoStutter/14/137.wav</t>
  </si>
  <si>
    <t>clom/WomenWhoStutter/14/138.wav</t>
  </si>
  <si>
    <t>clom/WomenWhoStutter/14/139.wav</t>
  </si>
  <si>
    <t>clom/WomenWhoStutter/14/140.wav</t>
  </si>
  <si>
    <t>clom/WomenWhoStutter/14/141.wav</t>
  </si>
  <si>
    <t>clom/WomenWhoStutter/14/142.wav</t>
  </si>
  <si>
    <t>clom/WomenWhoStutter/14/143.wav</t>
  </si>
  <si>
    <t>clom/WomenWhoStutter/14/144.wav</t>
  </si>
  <si>
    <t>clom/WomenWhoStutter/14/145.wav</t>
  </si>
  <si>
    <t>clom/WomenWhoStutter/14/146.wav</t>
  </si>
  <si>
    <t>clom/WomenWhoStutter/14/147.wav</t>
  </si>
  <si>
    <t>clom/WomenWhoStutter/14/148.wav</t>
  </si>
  <si>
    <t>clom/WomenWhoStutter/14/149.wav</t>
  </si>
  <si>
    <t>clom/WomenWhoStutter/14/150.wav</t>
  </si>
  <si>
    <t>clom/WomenWhoStutter/14/151.wav</t>
  </si>
  <si>
    <t>clom/WomenWhoStutter/14/152.wav</t>
  </si>
  <si>
    <t>clom/WomenWhoStutter/14/153.wav</t>
  </si>
  <si>
    <t>clom/WomenWhoStutter/14/154.wav</t>
  </si>
  <si>
    <t>clom/WomenWhoStutter/14/155.wav</t>
  </si>
  <si>
    <t>clom/WomenWhoStutter/14/156.wav</t>
  </si>
  <si>
    <t>clom/WomenWhoStutter/14/157.wav</t>
  </si>
  <si>
    <t>clom/WomenWhoStutter/14/158.wav</t>
  </si>
  <si>
    <t>clom/WomenWhoStutter/14/159.wav</t>
  </si>
  <si>
    <t>clom/WomenWhoStutter/14/160.wav</t>
  </si>
  <si>
    <t>clom/WomenWhoStutter/14/161.wav</t>
  </si>
  <si>
    <t>clom/WomenWhoStutter/14/162.wav</t>
  </si>
  <si>
    <t>clom/WomenWhoStutter/14/163.wav</t>
  </si>
  <si>
    <t>clom/WomenWhoStutter/14/164.wav</t>
  </si>
  <si>
    <t>clom/WomenWhoStutter/14/165.wav</t>
  </si>
  <si>
    <t>clom/WomenWhoStutter/14/166.wav</t>
  </si>
  <si>
    <t>clom/WomenWhoStutter/14/167.wav</t>
  </si>
  <si>
    <t>clom/WomenWhoStutter/14/168.wav</t>
  </si>
  <si>
    <t>clom/WomenWhoStutter/14/169.wav</t>
  </si>
  <si>
    <t>clom/WomenWhoStutter/14/170.wav</t>
  </si>
  <si>
    <t>clom/WomenWhoStutter/14/171.wav</t>
  </si>
  <si>
    <t>clom/WomenWhoStutter/14/172.wav</t>
  </si>
  <si>
    <t>clom/WomenWhoStutter/14/173.wav</t>
  </si>
  <si>
    <t>clom/WomenWhoStutter/14/174.wav</t>
  </si>
  <si>
    <t>clom/WomenWhoStutter/14/175.wav</t>
  </si>
  <si>
    <t>clom/WomenWhoStutter/14/176.wav</t>
  </si>
  <si>
    <t>clom/WomenWhoStutter/14/177.wav</t>
  </si>
  <si>
    <t>clom/WomenWhoStutter/14/178.wav</t>
  </si>
  <si>
    <t>clom/WomenWhoStutter/14/179.wav</t>
  </si>
  <si>
    <t>clom/WomenWhoStutter/14/180.wav</t>
  </si>
  <si>
    <t>clom/WomenWhoStutter/14/181.wav</t>
  </si>
  <si>
    <t>clom/WomenWhoStutter/14/182.wav</t>
  </si>
  <si>
    <t>clom/WomenWhoStutter/14/183.wav</t>
  </si>
  <si>
    <t>clom/WomenWhoStutter/14/184.wav</t>
  </si>
  <si>
    <t>clom/WomenWhoStutter/14/185.wav</t>
  </si>
  <si>
    <t>clom/WomenWhoStutter/14/186.wav</t>
  </si>
  <si>
    <t>clom/WomenWhoStutter/14/187.wav</t>
  </si>
  <si>
    <t>clom/WomenWhoStutter/14/188.wav</t>
  </si>
  <si>
    <t>clom/WomenWhoStutter/14/189.wav</t>
  </si>
  <si>
    <t>clom/WomenWhoStutter/14/190.wav</t>
  </si>
  <si>
    <t>clom/WomenWhoStutter/14/191.wav</t>
  </si>
  <si>
    <t>clom/WomenWhoStutter/14/192.wav</t>
  </si>
  <si>
    <t>clom/WomenWhoStutter/14/193.wav</t>
  </si>
  <si>
    <t>clom/WomenWhoStutter/14/194.wav</t>
  </si>
  <si>
    <t>clom/WomenWhoStutter/14/195.wav</t>
  </si>
  <si>
    <t>clom/WomenWhoStutter/14/196.wav</t>
  </si>
  <si>
    <t>clom/WomenWhoStutter/14/197.wav</t>
  </si>
  <si>
    <t>clom/WomenWhoStutter/14/198.wav</t>
  </si>
  <si>
    <t>clom/WomenWhoStutter/14/199.wav</t>
  </si>
  <si>
    <t>clom/WomenWhoStutter/14/200.wav</t>
  </si>
  <si>
    <t>clom/WomenWhoStutter/14/201.wav</t>
  </si>
  <si>
    <t>clom/WomenWhoStutter/14/202.wav</t>
  </si>
  <si>
    <t>clom/WomenWhoStutter/14/203.wav</t>
  </si>
  <si>
    <t>clom/WomenWhoStutter/14/204.wav</t>
  </si>
  <si>
    <t>clom/WomenWhoStutter/14/205.wav</t>
  </si>
  <si>
    <t>clom/WomenWhoStutter/14/206.wav</t>
  </si>
  <si>
    <t>clom/WomenWhoStutter/14/207.wav</t>
  </si>
  <si>
    <t>clom/WomenWhoStutter/14/208.wav</t>
  </si>
  <si>
    <t>clom/WomenWhoStutter/14/209.wav</t>
  </si>
  <si>
    <t>clom/WomenWhoStutter/15/0.wav</t>
  </si>
  <si>
    <t>clom/WomenWhoStutter/15/1.wav</t>
  </si>
  <si>
    <t>clom/WomenWhoStutter/15/2.wav</t>
  </si>
  <si>
    <t>clom/WomenWhoStutter/15/3.wav</t>
  </si>
  <si>
    <t>clom/WomenWhoStutter/15/4.wav</t>
  </si>
  <si>
    <t>clom/WomenWhoStutter/15/5.wav</t>
  </si>
  <si>
    <t>clom/WomenWhoStutter/15/6.wav</t>
  </si>
  <si>
    <t>clom/WomenWhoStutter/15/7.wav</t>
  </si>
  <si>
    <t>clom/WomenWhoStutter/15/8.wav</t>
  </si>
  <si>
    <t>clom/WomenWhoStutter/15/9.wav</t>
  </si>
  <si>
    <t>clom/WomenWhoStutter/15/10.wav</t>
  </si>
  <si>
    <t>clom/WomenWhoStutter/15/11.wav</t>
  </si>
  <si>
    <t>clom/WomenWhoStutter/15/12.wav</t>
  </si>
  <si>
    <t>clom/WomenWhoStutter/15/13.wav</t>
  </si>
  <si>
    <t>clom/WomenWhoStutter/15/14.wav</t>
  </si>
  <si>
    <t>clom/WomenWhoStutter/15/15.wav</t>
  </si>
  <si>
    <t>clom/WomenWhoStutter/15/16.wav</t>
  </si>
  <si>
    <t>clom/WomenWhoStutter/15/17.wav</t>
  </si>
  <si>
    <t>clom/WomenWhoStutter/15/18.wav</t>
  </si>
  <si>
    <t>clom/WomenWhoStutter/15/19.wav</t>
  </si>
  <si>
    <t>clom/WomenWhoStutter/15/20.wav</t>
  </si>
  <si>
    <t>clom/WomenWhoStutter/15/21.wav</t>
  </si>
  <si>
    <t>clom/WomenWhoStutter/15/22.wav</t>
  </si>
  <si>
    <t>clom/WomenWhoStutter/15/23.wav</t>
  </si>
  <si>
    <t>clom/WomenWhoStutter/15/24.wav</t>
  </si>
  <si>
    <t>clom/WomenWhoStutter/15/25.wav</t>
  </si>
  <si>
    <t>clom/WomenWhoStutter/15/26.wav</t>
  </si>
  <si>
    <t>clom/WomenWhoStutter/15/27.wav</t>
  </si>
  <si>
    <t>clom/WomenWhoStutter/15/28.wav</t>
  </si>
  <si>
    <t>clom/WomenWhoStutter/15/29.wav</t>
  </si>
  <si>
    <t>clom/WomenWhoStutter/15/30.wav</t>
  </si>
  <si>
    <t>clom/WomenWhoStutter/15/31.wav</t>
  </si>
  <si>
    <t>clom/WomenWhoStutter/15/32.wav</t>
  </si>
  <si>
    <t>clom/WomenWhoStutter/15/33.wav</t>
  </si>
  <si>
    <t>clom/WomenWhoStutter/15/34.wav</t>
  </si>
  <si>
    <t>clom/WomenWhoStutter/15/35.wav</t>
  </si>
  <si>
    <t>clom/WomenWhoStutter/15/36.wav</t>
  </si>
  <si>
    <t>clom/WomenWhoStutter/15/37.wav</t>
  </si>
  <si>
    <t>clom/WomenWhoStutter/15/38.wav</t>
  </si>
  <si>
    <t>clom/WomenWhoStutter/15/39.wav</t>
  </si>
  <si>
    <t>clom/WomenWhoStutter/16/0.wav</t>
  </si>
  <si>
    <t>clom/WomenWhoStutter/16/1.wav</t>
  </si>
  <si>
    <t>clom/WomenWhoStutter/16/2.wav</t>
  </si>
  <si>
    <t>clom/WomenWhoStutter/16/3.wav</t>
  </si>
  <si>
    <t>clom/WomenWhoStutter/16/4.wav</t>
  </si>
  <si>
    <t>clom/WomenWhoStutter/16/5.wav</t>
  </si>
  <si>
    <t>clom/WomenWhoStutter/16/6.wav</t>
  </si>
  <si>
    <t>clom/WomenWhoStutter/16/7.wav</t>
  </si>
  <si>
    <t>clom/WomenWhoStutter/16/8.wav</t>
  </si>
  <si>
    <t>clom/WomenWhoStutter/16/9.wav</t>
  </si>
  <si>
    <t>clom/WomenWhoStutter/16/10.wav</t>
  </si>
  <si>
    <t>clom/WomenWhoStutter/16/11.wav</t>
  </si>
  <si>
    <t>clom/WomenWhoStutter/16/12.wav</t>
  </si>
  <si>
    <t>clom/WomenWhoStutter/16/13.wav</t>
  </si>
  <si>
    <t>clom/WomenWhoStutter/16/14.wav</t>
  </si>
  <si>
    <t>clom/WomenWhoStutter/16/15.wav</t>
  </si>
  <si>
    <t>clom/WomenWhoStutter/16/16.wav</t>
  </si>
  <si>
    <t>clom/WomenWhoStutter/16/17.wav</t>
  </si>
  <si>
    <t>clom/WomenWhoStutter/16/18.wav</t>
  </si>
  <si>
    <t>clom/WomenWhoStutter/16/19.wav</t>
  </si>
  <si>
    <t>clom/WomenWhoStutter/16/20.wav</t>
  </si>
  <si>
    <t>clom/WomenWhoStutter/16/21.wav</t>
  </si>
  <si>
    <t>clom/WomenWhoStutter/16/22.wav</t>
  </si>
  <si>
    <t>clom/WomenWhoStutter/16/23.wav</t>
  </si>
  <si>
    <t>clom/WomenWhoStutter/16/24.wav</t>
  </si>
  <si>
    <t>clom/WomenWhoStutter/16/25.wav</t>
  </si>
  <si>
    <t>clom/WomenWhoStutter/16/26.wav</t>
  </si>
  <si>
    <t>clom/WomenWhoStutter/16/27.wav</t>
  </si>
  <si>
    <t>clom/WomenWhoStutter/16/28.wav</t>
  </si>
  <si>
    <t>clom/WomenWhoStutter/16/29.wav</t>
  </si>
  <si>
    <t>clom/WomenWhoStutter/16/30.wav</t>
  </si>
  <si>
    <t>clom/WomenWhoStutter/16/31.wav</t>
  </si>
  <si>
    <t>clom/WomenWhoStutter/16/32.wav</t>
  </si>
  <si>
    <t>clom/WomenWhoStutter/16/33.wav</t>
  </si>
  <si>
    <t>clom/WomenWhoStutter/16/34.wav</t>
  </si>
  <si>
    <t>clom/WomenWhoStutter/16/35.wav</t>
  </si>
  <si>
    <t>clom/WomenWhoStutter/16/36.wav</t>
  </si>
  <si>
    <t>clom/WomenWhoStutter/16/37.wav</t>
  </si>
  <si>
    <t>clom/WomenWhoStutter/16/38.wav</t>
  </si>
  <si>
    <t>clom/WomenWhoStutter/16/39.wav</t>
  </si>
  <si>
    <t>clom/WomenWhoStutter/17/0.wav</t>
  </si>
  <si>
    <t>clom/WomenWhoStutter/17/1.wav</t>
  </si>
  <si>
    <t>clom/WomenWhoStutter/17/2.wav</t>
  </si>
  <si>
    <t>clom/WomenWhoStutter/17/3.wav</t>
  </si>
  <si>
    <t>clom/WomenWhoStutter/17/4.wav</t>
  </si>
  <si>
    <t>clom/WomenWhoStutter/17/5.wav</t>
  </si>
  <si>
    <t>clom/WomenWhoStutter/17/6.wav</t>
  </si>
  <si>
    <t>clom/WomenWhoStutter/17/7.wav</t>
  </si>
  <si>
    <t>clom/WomenWhoStutter/17/8.wav</t>
  </si>
  <si>
    <t>clom/WomenWhoStutter/17/9.wav</t>
  </si>
  <si>
    <t>clom/WomenWhoStutter/17/10.wav</t>
  </si>
  <si>
    <t>clom/WomenWhoStutter/17/11.wav</t>
  </si>
  <si>
    <t>clom/WomenWhoStutter/17/12.wav</t>
  </si>
  <si>
    <t>clom/WomenWhoStutter/17/13.wav</t>
  </si>
  <si>
    <t>clom/WomenWhoStutter/17/14.wav</t>
  </si>
  <si>
    <t>clom/WomenWhoStutter/17/15.wav</t>
  </si>
  <si>
    <t>clom/WomenWhoStutter/17/16.wav</t>
  </si>
  <si>
    <t>clom/WomenWhoStutter/17/17.wav</t>
  </si>
  <si>
    <t>clom/WomenWhoStutter/17/18.wav</t>
  </si>
  <si>
    <t>clom/WomenWhoStutter/17/19.wav</t>
  </si>
  <si>
    <t>clom/WomenWhoStutter/17/20.wav</t>
  </si>
  <si>
    <t>clom/WomenWhoStutter/17/21.wav</t>
  </si>
  <si>
    <t>clom/WomenWhoStutter/17/22.wav</t>
  </si>
  <si>
    <t>clom/WomenWhoStutter/17/23.wav</t>
  </si>
  <si>
    <t>clom/WomenWhoStutter/17/24.wav</t>
  </si>
  <si>
    <t>clom/WomenWhoStutter/17/25.wav</t>
  </si>
  <si>
    <t>clom/WomenWhoStutter/17/26.wav</t>
  </si>
  <si>
    <t>clom/WomenWhoStutter/17/27.wav</t>
  </si>
  <si>
    <t>clom/WomenWhoStutter/17/28.wav</t>
  </si>
  <si>
    <t>clom/WomenWhoStutter/17/29.wav</t>
  </si>
  <si>
    <t>clom/WomenWhoStutter/17/30.wav</t>
  </si>
  <si>
    <t>clom/WomenWhoStutter/17/31.wav</t>
  </si>
  <si>
    <t>clom/WomenWhoStutter/17/32.wav</t>
  </si>
  <si>
    <t>clom/WomenWhoStutter/17/33.wav</t>
  </si>
  <si>
    <t>clom/WomenWhoStutter/17/34.wav</t>
  </si>
  <si>
    <t>clom/WomenWhoStutter/17/35.wav</t>
  </si>
  <si>
    <t>clom/WomenWhoStutter/17/36.wav</t>
  </si>
  <si>
    <t>clom/WomenWhoStutter/17/37.wav</t>
  </si>
  <si>
    <t>clom/WomenWhoStutter/17/38.wav</t>
  </si>
  <si>
    <t>clom/WomenWhoStutter/17/39.wav</t>
  </si>
  <si>
    <t>clom/WomenWhoStutter/18/0.wav</t>
  </si>
  <si>
    <t>clom/WomenWhoStutter/18/1.wav</t>
  </si>
  <si>
    <t>clom/WomenWhoStutter/18/2.wav</t>
  </si>
  <si>
    <t>clom/WomenWhoStutter/18/3.wav</t>
  </si>
  <si>
    <t>clom/WomenWhoStutter/18/4.wav</t>
  </si>
  <si>
    <t>clom/WomenWhoStutter/18/5.wav</t>
  </si>
  <si>
    <t>clom/WomenWhoStutter/18/6.wav</t>
  </si>
  <si>
    <t>clom/WomenWhoStutter/18/7.wav</t>
  </si>
  <si>
    <t>clom/WomenWhoStutter/18/8.wav</t>
  </si>
  <si>
    <t>clom/WomenWhoStutter/18/9.wav</t>
  </si>
  <si>
    <t>clom/WomenWhoStutter/18/10.wav</t>
  </si>
  <si>
    <t>clom/WomenWhoStutter/18/11.wav</t>
  </si>
  <si>
    <t>clom/WomenWhoStutter/18/12.wav</t>
  </si>
  <si>
    <t>clom/WomenWhoStutter/18/13.wav</t>
  </si>
  <si>
    <t>clom/WomenWhoStutter/18/14.wav</t>
  </si>
  <si>
    <t>clom/WomenWhoStutter/18/15.wav</t>
  </si>
  <si>
    <t>clom/WomenWhoStutter/18/16.wav</t>
  </si>
  <si>
    <t>clom/WomenWhoStutter/18/17.wav</t>
  </si>
  <si>
    <t>clom/WomenWhoStutter/18/18.wav</t>
  </si>
  <si>
    <t>clom/WomenWhoStutter/18/19.wav</t>
  </si>
  <si>
    <t>clom/WomenWhoStutter/18/20.wav</t>
  </si>
  <si>
    <t>clom/WomenWhoStutter/18/21.wav</t>
  </si>
  <si>
    <t>clom/WomenWhoStutter/18/22.wav</t>
  </si>
  <si>
    <t>clom/WomenWhoStutter/18/23.wav</t>
  </si>
  <si>
    <t>clom/WomenWhoStutter/18/24.wav</t>
  </si>
  <si>
    <t>clom/WomenWhoStutter/18/25.wav</t>
  </si>
  <si>
    <t>clom/WomenWhoStutter/18/26.wav</t>
  </si>
  <si>
    <t>clom/WomenWhoStutter/18/27.wav</t>
  </si>
  <si>
    <t>clom/WomenWhoStutter/18/28.wav</t>
  </si>
  <si>
    <t>clom/WomenWhoStutter/18/29.wav</t>
  </si>
  <si>
    <t>clom/WomenWhoStutter/18/30.wav</t>
  </si>
  <si>
    <t>clom/WomenWhoStutter/18/31.wav</t>
  </si>
  <si>
    <t>clom/WomenWhoStutter/18/32.wav</t>
  </si>
  <si>
    <t>clom/WomenWhoStutter/18/33.wav</t>
  </si>
  <si>
    <t>clom/WomenWhoStutter/18/34.wav</t>
  </si>
  <si>
    <t>clom/WomenWhoStutter/18/35.wav</t>
  </si>
  <si>
    <t>clom/WomenWhoStutter/18/36.wav</t>
  </si>
  <si>
    <t>clom/WomenWhoStutter/18/37.wav</t>
  </si>
  <si>
    <t>clom/WomenWhoStutter/18/38.wav</t>
  </si>
  <si>
    <t>clom/WomenWhoStutter/18/39.wav</t>
  </si>
  <si>
    <t>clom/WomenWhoStutter/19/0.wav</t>
  </si>
  <si>
    <t>clom/WomenWhoStutter/19/1.wav</t>
  </si>
  <si>
    <t>clom/WomenWhoStutter/19/2.wav</t>
  </si>
  <si>
    <t>clom/WomenWhoStutter/19/3.wav</t>
  </si>
  <si>
    <t>clom/WomenWhoStutter/19/4.wav</t>
  </si>
  <si>
    <t>clom/WomenWhoStutter/19/5.wav</t>
  </si>
  <si>
    <t>clom/WomenWhoStutter/19/6.wav</t>
  </si>
  <si>
    <t>clom/WomenWhoStutter/19/7.wav</t>
  </si>
  <si>
    <t>clom/WomenWhoStutter/19/8.wav</t>
  </si>
  <si>
    <t>clom/WomenWhoStutter/19/9.wav</t>
  </si>
  <si>
    <t>clom/WomenWhoStutter/19/10.wav</t>
  </si>
  <si>
    <t>clom/WomenWhoStutter/19/11.wav</t>
  </si>
  <si>
    <t>clom/WomenWhoStutter/19/12.wav</t>
  </si>
  <si>
    <t>clom/WomenWhoStutter/19/13.wav</t>
  </si>
  <si>
    <t>clom/WomenWhoStutter/19/14.wav</t>
  </si>
  <si>
    <t>clom/WomenWhoStutter/19/15.wav</t>
  </si>
  <si>
    <t>clom/WomenWhoStutter/19/16.wav</t>
  </si>
  <si>
    <t>clom/WomenWhoStutter/19/17.wav</t>
  </si>
  <si>
    <t>clom/WomenWhoStutter/19/18.wav</t>
  </si>
  <si>
    <t>clom/WomenWhoStutter/19/19.wav</t>
  </si>
  <si>
    <t>clom/WomenWhoStutter/19/20.wav</t>
  </si>
  <si>
    <t>clom/WomenWhoStutter/19/21.wav</t>
  </si>
  <si>
    <t>clom/WomenWhoStutter/19/22.wav</t>
  </si>
  <si>
    <t>clom/WomenWhoStutter/19/23.wav</t>
  </si>
  <si>
    <t>clom/WomenWhoStutter/19/24.wav</t>
  </si>
  <si>
    <t>clom/WomenWhoStutter/19/25.wav</t>
  </si>
  <si>
    <t>clom/WomenWhoStutter/19/26.wav</t>
  </si>
  <si>
    <t>clom/WomenWhoStutter/19/27.wav</t>
  </si>
  <si>
    <t>clom/WomenWhoStutter/19/28.wav</t>
  </si>
  <si>
    <t>clom/WomenWhoStutter/19/29.wav</t>
  </si>
  <si>
    <t>clom/WomenWhoStutter/19/30.wav</t>
  </si>
  <si>
    <t>clom/WomenWhoStutter/19/31.wav</t>
  </si>
  <si>
    <t>clom/WomenWhoStutter/19/32.wav</t>
  </si>
  <si>
    <t>clom/WomenWhoStutter/19/33.wav</t>
  </si>
  <si>
    <t>clom/WomenWhoStutter/19/34.wav</t>
  </si>
  <si>
    <t>clom/WomenWhoStutter/19/35.wav</t>
  </si>
  <si>
    <t>clom/WomenWhoStutter/19/36.wav</t>
  </si>
  <si>
    <t>clom/WomenWhoStutter/19/37.wav</t>
  </si>
  <si>
    <t>clom/WomenWhoStutter/19/38.wav</t>
  </si>
  <si>
    <t>clom/WomenWhoStutter/19/39.wav</t>
  </si>
  <si>
    <t>clom/WomenWhoStutter/19/40.wav</t>
  </si>
  <si>
    <t>clom/WomenWhoStutter/19/41.wav</t>
  </si>
  <si>
    <t>clom/WomenWhoStutter/19/42.wav</t>
  </si>
  <si>
    <t>clom/WomenWhoStutter/19/43.wav</t>
  </si>
  <si>
    <t>clom/WomenWhoStutter/19/44.wav</t>
  </si>
  <si>
    <t>clom/WomenWhoStutter/19/45.wav</t>
  </si>
  <si>
    <t>clom/WomenWhoStutter/19/46.wav</t>
  </si>
  <si>
    <t>clom/WomenWhoStutter/19/47.wav</t>
  </si>
  <si>
    <t>clom/WomenWhoStutter/19/48.wav</t>
  </si>
  <si>
    <t>clom/WomenWhoStutter/19/49.wav</t>
  </si>
  <si>
    <t>clom/WomenWhoStutter/19/50.wav</t>
  </si>
  <si>
    <t>clom/WomenWhoStutter/19/51.wav</t>
  </si>
  <si>
    <t>clom/WomenWhoStutter/19/52.wav</t>
  </si>
  <si>
    <t>clom/WomenWhoStutter/19/53.wav</t>
  </si>
  <si>
    <t>clom/WomenWhoStutter/19/54.wav</t>
  </si>
  <si>
    <t>clom/WomenWhoStutter/19/55.wav</t>
  </si>
  <si>
    <t>clom/WomenWhoStutter/19/56.wav</t>
  </si>
  <si>
    <t>clom/WomenWhoStutter/19/57.wav</t>
  </si>
  <si>
    <t>clom/WomenWhoStutter/19/58.wav</t>
  </si>
  <si>
    <t>clom/WomenWhoStutter/19/59.wav</t>
  </si>
  <si>
    <t>clom/WomenWhoStutter/19/60.wav</t>
  </si>
  <si>
    <t>clom/WomenWhoStutter/19/61.wav</t>
  </si>
  <si>
    <t>clom/WomenWhoStutter/19/62.wav</t>
  </si>
  <si>
    <t>clom/WomenWhoStutter/19/63.wav</t>
  </si>
  <si>
    <t>clom/WomenWhoStutter/19/64.wav</t>
  </si>
  <si>
    <t>clom/WomenWhoStutter/19/65.wav</t>
  </si>
  <si>
    <t>clom/WomenWhoStutter/19/66.wav</t>
  </si>
  <si>
    <t>clom/WomenWhoStutter/19/67.wav</t>
  </si>
  <si>
    <t>clom/WomenWhoStutter/19/68.wav</t>
  </si>
  <si>
    <t>clom/WomenWhoStutter/19/69.wav</t>
  </si>
  <si>
    <t>clom/WomenWhoStutter/19/70.wav</t>
  </si>
  <si>
    <t>clom/WomenWhoStutter/19/71.wav</t>
  </si>
  <si>
    <t>clom/WomenWhoStutter/19/72.wav</t>
  </si>
  <si>
    <t>clom/WomenWhoStutter/19/73.wav</t>
  </si>
  <si>
    <t>clom/WomenWhoStutter/19/74.wav</t>
  </si>
  <si>
    <t>clom/WomenWhoStutter/19/75.wav</t>
  </si>
  <si>
    <t>clom/WomenWhoStutter/19/76.wav</t>
  </si>
  <si>
    <t>clom/WomenWhoStutter/19/77.wav</t>
  </si>
  <si>
    <t>clom/WomenWhoStutter/19/78.wav</t>
  </si>
  <si>
    <t>clom/WomenWhoStutter/19/79.wav</t>
  </si>
  <si>
    <t>clom/WomenWhoStutter/19/80.wav</t>
  </si>
  <si>
    <t>clom/WomenWhoStutter/19/81.wav</t>
  </si>
  <si>
    <t>clom/WomenWhoStutter/19/82.wav</t>
  </si>
  <si>
    <t>clom/WomenWhoStutter/19/83.wav</t>
  </si>
  <si>
    <t>clom/WomenWhoStutter/19/84.wav</t>
  </si>
  <si>
    <t>clom/WomenWhoStutter/19/85.wav</t>
  </si>
  <si>
    <t>clom/WomenWhoStutter/19/86.wav</t>
  </si>
  <si>
    <t>clom/WomenWhoStutter/19/87.wav</t>
  </si>
  <si>
    <t>clom/WomenWhoStutter/19/88.wav</t>
  </si>
  <si>
    <t>clom/WomenWhoStutter/19/89.wav</t>
  </si>
  <si>
    <t>clom/WomenWhoStutter/19/90.wav</t>
  </si>
  <si>
    <t>clom/WomenWhoStutter/19/91.wav</t>
  </si>
  <si>
    <t>clom/WomenWhoStutter/19/92.wav</t>
  </si>
  <si>
    <t>clom/WomenWhoStutter/19/93.wav</t>
  </si>
  <si>
    <t>clom/WomenWhoStutter/19/94.wav</t>
  </si>
  <si>
    <t>clom/WomenWhoStutter/19/95.wav</t>
  </si>
  <si>
    <t>clom/WomenWhoStutter/19/96.wav</t>
  </si>
  <si>
    <t>clom/WomenWhoStutter/19/97.wav</t>
  </si>
  <si>
    <t>clom/WomenWhoStutter/19/98.wav</t>
  </si>
  <si>
    <t>clom/WomenWhoStutter/19/99.wav</t>
  </si>
  <si>
    <t>clom/WomenWhoStutter/19/100.wav</t>
  </si>
  <si>
    <t>clom/WomenWhoStutter/19/101.wav</t>
  </si>
  <si>
    <t>clom/WomenWhoStutter/19/102.wav</t>
  </si>
  <si>
    <t>clom/WomenWhoStutter/19/103.wav</t>
  </si>
  <si>
    <t>clom/WomenWhoStutter/19/104.wav</t>
  </si>
  <si>
    <t>clom/WomenWhoStutter/19/105.wav</t>
  </si>
  <si>
    <t>clom/WomenWhoStutter/19/106.wav</t>
  </si>
  <si>
    <t>clom/WomenWhoStutter/19/107.wav</t>
  </si>
  <si>
    <t>clom/WomenWhoStutter/19/108.wav</t>
  </si>
  <si>
    <t>clom/WomenWhoStutter/19/109.wav</t>
  </si>
  <si>
    <t>clom/WomenWhoStutter/19/110.wav</t>
  </si>
  <si>
    <t>clom/WomenWhoStutter/19/111.wav</t>
  </si>
  <si>
    <t>clom/WomenWhoStutter/19/112.wav</t>
  </si>
  <si>
    <t>clom/WomenWhoStutter/19/113.wav</t>
  </si>
  <si>
    <t>clom/WomenWhoStutter/19/114.wav</t>
  </si>
  <si>
    <t>clom/WomenWhoStutter/19/115.wav</t>
  </si>
  <si>
    <t>clom/WomenWhoStutter/19/116.wav</t>
  </si>
  <si>
    <t>clom/WomenWhoStutter/19/117.wav</t>
  </si>
  <si>
    <t>clom/WomenWhoStutter/19/118.wav</t>
  </si>
  <si>
    <t>clom/WomenWhoStutter/19/119.wav</t>
  </si>
  <si>
    <t>clom/WomenWhoStutter/19/120.wav</t>
  </si>
  <si>
    <t>clom/WomenWhoStutter/19/121.wav</t>
  </si>
  <si>
    <t>clom/WomenWhoStutter/19/122.wav</t>
  </si>
  <si>
    <t>clom/WomenWhoStutter/19/123.wav</t>
  </si>
  <si>
    <t>clom/WomenWhoStutter/19/124.wav</t>
  </si>
  <si>
    <t>clom/WomenWhoStutter/19/125.wav</t>
  </si>
  <si>
    <t>clom/WomenWhoStutter/19/126.wav</t>
  </si>
  <si>
    <t>clom/WomenWhoStutter/19/127.wav</t>
  </si>
  <si>
    <t>clom/WomenWhoStutter/19/128.wav</t>
  </si>
  <si>
    <t>clom/WomenWhoStutter/19/129.wav</t>
  </si>
  <si>
    <t>clom/WomenWhoStutter/19/130.wav</t>
  </si>
  <si>
    <t>clom/WomenWhoStutter/19/131.wav</t>
  </si>
  <si>
    <t>clom/WomenWhoStutter/19/132.wav</t>
  </si>
  <si>
    <t>clom/WomenWhoStutter/19/133.wav</t>
  </si>
  <si>
    <t>clom/WomenWhoStutter/19/134.wav</t>
  </si>
  <si>
    <t>clom/WomenWhoStutter/19/135.wav</t>
  </si>
  <si>
    <t>clom/WomenWhoStutter/19/136.wav</t>
  </si>
  <si>
    <t>clom/WomenWhoStutter/19/137.wav</t>
  </si>
  <si>
    <t>clom/WomenWhoStutter/19/138.wav</t>
  </si>
  <si>
    <t>clom/WomenWhoStutter/19/139.wav</t>
  </si>
  <si>
    <t>clom/WomenWhoStutter/19/140.wav</t>
  </si>
  <si>
    <t>clom/WomenWhoStutter/19/141.wav</t>
  </si>
  <si>
    <t>clom/WomenWhoStutter/19/142.wav</t>
  </si>
  <si>
    <t>clom/WomenWhoStutter/19/143.wav</t>
  </si>
  <si>
    <t>clom/WomenWhoStutter/19/144.wav</t>
  </si>
  <si>
    <t>clom/WomenWhoStutter/19/145.wav</t>
  </si>
  <si>
    <t>clom/WomenWhoStutter/19/146.wav</t>
  </si>
  <si>
    <t>clom/WomenWhoStutter/19/147.wav</t>
  </si>
  <si>
    <t>clom/WomenWhoStutter/19/148.wav</t>
  </si>
  <si>
    <t>clom/WomenWhoStutter/19/149.wav</t>
  </si>
  <si>
    <t>clom/WomenWhoStutter/19/150.wav</t>
  </si>
  <si>
    <t>clom/WomenWhoStutter/19/151.wav</t>
  </si>
  <si>
    <t>clom/WomenWhoStutter/19/152.wav</t>
  </si>
  <si>
    <t>clom/WomenWhoStutter/19/153.wav</t>
  </si>
  <si>
    <t>clom/WomenWhoStutter/19/154.wav</t>
  </si>
  <si>
    <t>clom/WomenWhoStutter/19/155.wav</t>
  </si>
  <si>
    <t>clom/WomenWhoStutter/19/156.wav</t>
  </si>
  <si>
    <t>clom/WomenWhoStutter/19/157.wav</t>
  </si>
  <si>
    <t>clom/WomenWhoStutter/19/158.wav</t>
  </si>
  <si>
    <t>clom/WomenWhoStutter/19/159.wav</t>
  </si>
  <si>
    <t>clom/WomenWhoStutter/19/160.wav</t>
  </si>
  <si>
    <t>clom/WomenWhoStutter/19/161.wav</t>
  </si>
  <si>
    <t>clom/WomenWhoStutter/19/162.wav</t>
  </si>
  <si>
    <t>clom/WomenWhoStutter/19/163.wav</t>
  </si>
  <si>
    <t>clom/WomenWhoStutter/19/164.wav</t>
  </si>
  <si>
    <t>clom/WomenWhoStutter/19/165.wav</t>
  </si>
  <si>
    <t>clom/WomenWhoStutter/19/166.wav</t>
  </si>
  <si>
    <t>clom/WomenWhoStutter/19/167.wav</t>
  </si>
  <si>
    <t>clom/WomenWhoStutter/19/168.wav</t>
  </si>
  <si>
    <t>clom/WomenWhoStutter/19/169.wav</t>
  </si>
  <si>
    <t>clom/WomenWhoStutter/19/170.wav</t>
  </si>
  <si>
    <t>clom/WomenWhoStutter/19/171.wav</t>
  </si>
  <si>
    <t>clom/WomenWhoStutter/19/172.wav</t>
  </si>
  <si>
    <t>clom/WomenWhoStutter/19/173.wav</t>
  </si>
  <si>
    <t>clom/WomenWhoStutter/19/174.wav</t>
  </si>
  <si>
    <t>clom/WomenWhoStutter/19/175.wav</t>
  </si>
  <si>
    <t>clom/WomenWhoStutter/19/176.wav</t>
  </si>
  <si>
    <t>clom/WomenWhoStutter/19/177.wav</t>
  </si>
  <si>
    <t>clom/WomenWhoStutter/19/178.wav</t>
  </si>
  <si>
    <t>clom/WomenWhoStutter/19/179.wav</t>
  </si>
  <si>
    <t>clom/WomenWhoStutter/19/180.wav</t>
  </si>
  <si>
    <t>clom/WomenWhoStutter/19/181.wav</t>
  </si>
  <si>
    <t>clom/WomenWhoStutter/19/182.wav</t>
  </si>
  <si>
    <t>clom/WomenWhoStutter/19/183.wav</t>
  </si>
  <si>
    <t>clom/WomenWhoStutter/19/184.wav</t>
  </si>
  <si>
    <t>clom/WomenWhoStutter/19/185.wav</t>
  </si>
  <si>
    <t>clom/WomenWhoStutter/19/186.wav</t>
  </si>
  <si>
    <t>clom/WomenWhoStutter/19/187.wav</t>
  </si>
  <si>
    <t>clom/WomenWhoStutter/19/188.wav</t>
  </si>
  <si>
    <t>clom/WomenWhoStutter/19/189.wav</t>
  </si>
  <si>
    <t>clom/WomenWhoStutter/19/190.wav</t>
  </si>
  <si>
    <t>clom/WomenWhoStutter/19/191.wav</t>
  </si>
  <si>
    <t>clom/WomenWhoStutter/19/192.wav</t>
  </si>
  <si>
    <t>clom/WomenWhoStutter/19/193.wav</t>
  </si>
  <si>
    <t>clom/WomenWhoStutter/19/194.wav</t>
  </si>
  <si>
    <t>clom/WomenWhoStutter/19/195.wav</t>
  </si>
  <si>
    <t>clom/WomenWhoStutter/19/196.wav</t>
  </si>
  <si>
    <t>clom/WomenWhoStutter/19/197.wav</t>
  </si>
  <si>
    <t>clom/WomenWhoStutter/19/198.wav</t>
  </si>
  <si>
    <t>clom/WomenWhoStutter/19/199.wav</t>
  </si>
  <si>
    <t>clom/WomenWhoStutter/19/200.wav</t>
  </si>
  <si>
    <t>clom/WomenWhoStutter/19/201.wav</t>
  </si>
  <si>
    <t>clom/WomenWhoStutter/19/202.wav</t>
  </si>
  <si>
    <t>clom/WomenWhoStutter/19/203.wav</t>
  </si>
  <si>
    <t>clom/WomenWhoStutter/19/204.wav</t>
  </si>
  <si>
    <t>clom/WomenWhoStutter/20/0.wav</t>
  </si>
  <si>
    <t>clom/WomenWhoStutter/20/1.wav</t>
  </si>
  <si>
    <t>clom/WomenWhoStutter/20/2.wav</t>
  </si>
  <si>
    <t>clom/WomenWhoStutter/20/3.wav</t>
  </si>
  <si>
    <t>clom/WomenWhoStutter/20/4.wav</t>
  </si>
  <si>
    <t>clom/WomenWhoStutter/20/5.wav</t>
  </si>
  <si>
    <t>clom/WomenWhoStutter/20/6.wav</t>
  </si>
  <si>
    <t>clom/WomenWhoStutter/20/7.wav</t>
  </si>
  <si>
    <t>clom/WomenWhoStutter/20/8.wav</t>
  </si>
  <si>
    <t>clom/WomenWhoStutter/20/9.wav</t>
  </si>
  <si>
    <t>clom/WomenWhoStutter/20/10.wav</t>
  </si>
  <si>
    <t>clom/WomenWhoStutter/20/11.wav</t>
  </si>
  <si>
    <t>clom/WomenWhoStutter/20/12.wav</t>
  </si>
  <si>
    <t>clom/WomenWhoStutter/20/13.wav</t>
  </si>
  <si>
    <t>clom/WomenWhoStutter/20/14.wav</t>
  </si>
  <si>
    <t>clom/WomenWhoStutter/20/15.wav</t>
  </si>
  <si>
    <t>clom/WomenWhoStutter/20/16.wav</t>
  </si>
  <si>
    <t>clom/WomenWhoStutter/20/17.wav</t>
  </si>
  <si>
    <t>clom/WomenWhoStutter/20/18.wav</t>
  </si>
  <si>
    <t>clom/WomenWhoStutter/20/19.wav</t>
  </si>
  <si>
    <t>clom/WomenWhoStutter/20/20.wav</t>
  </si>
  <si>
    <t>clom/WomenWhoStutter/20/21.wav</t>
  </si>
  <si>
    <t>clom/WomenWhoStutter/20/22.wav</t>
  </si>
  <si>
    <t>clom/WomenWhoStutter/20/23.wav</t>
  </si>
  <si>
    <t>clom/WomenWhoStutter/20/24.wav</t>
  </si>
  <si>
    <t>clom/WomenWhoStutter/20/25.wav</t>
  </si>
  <si>
    <t>clom/WomenWhoStutter/20/26.wav</t>
  </si>
  <si>
    <t>clom/WomenWhoStutter/20/27.wav</t>
  </si>
  <si>
    <t>clom/WomenWhoStutter/20/28.wav</t>
  </si>
  <si>
    <t>clom/WomenWhoStutter/20/29.wav</t>
  </si>
  <si>
    <t>clom/WomenWhoStutter/20/30.wav</t>
  </si>
  <si>
    <t>clom/WomenWhoStutter/20/31.wav</t>
  </si>
  <si>
    <t>clom/WomenWhoStutter/20/32.wav</t>
  </si>
  <si>
    <t>clom/WomenWhoStutter/20/33.wav</t>
  </si>
  <si>
    <t>clom/WomenWhoStutter/20/34.wav</t>
  </si>
  <si>
    <t>clom/WomenWhoStutter/20/35.wav</t>
  </si>
  <si>
    <t>clom/WomenWhoStutter/20/36.wav</t>
  </si>
  <si>
    <t>clom/WomenWhoStutter/20/37.wav</t>
  </si>
  <si>
    <t>clom/WomenWhoStutter/20/38.wav</t>
  </si>
  <si>
    <t>clom/WomenWhoStutter/20/39.wav</t>
  </si>
  <si>
    <t>clom/WomenWhoStutter/21/0.wav</t>
  </si>
  <si>
    <t>clom/WomenWhoStutter/21/1.wav</t>
  </si>
  <si>
    <t>clom/WomenWhoStutter/21/2.wav</t>
  </si>
  <si>
    <t>clom/WomenWhoStutter/21/3.wav</t>
  </si>
  <si>
    <t>clom/WomenWhoStutter/21/4.wav</t>
  </si>
  <si>
    <t>clom/WomenWhoStutter/21/5.wav</t>
  </si>
  <si>
    <t>clom/WomenWhoStutter/21/6.wav</t>
  </si>
  <si>
    <t>clom/WomenWhoStutter/21/7.wav</t>
  </si>
  <si>
    <t>clom/WomenWhoStutter/21/8.wav</t>
  </si>
  <si>
    <t>clom/WomenWhoStutter/21/9.wav</t>
  </si>
  <si>
    <t>clom/WomenWhoStutter/21/10.wav</t>
  </si>
  <si>
    <t>clom/WomenWhoStutter/21/11.wav</t>
  </si>
  <si>
    <t>clom/WomenWhoStutter/21/12.wav</t>
  </si>
  <si>
    <t>clom/WomenWhoStutter/21/13.wav</t>
  </si>
  <si>
    <t>clom/WomenWhoStutter/21/14.wav</t>
  </si>
  <si>
    <t>clom/WomenWhoStutter/21/15.wav</t>
  </si>
  <si>
    <t>clom/WomenWhoStutter/21/16.wav</t>
  </si>
  <si>
    <t>clom/WomenWhoStutter/21/17.wav</t>
  </si>
  <si>
    <t>clom/WomenWhoStutter/21/18.wav</t>
  </si>
  <si>
    <t>clom/WomenWhoStutter/21/19.wav</t>
  </si>
  <si>
    <t>clom/WomenWhoStutter/21/20.wav</t>
  </si>
  <si>
    <t>clom/WomenWhoStutter/21/21.wav</t>
  </si>
  <si>
    <t>clom/WomenWhoStutter/21/22.wav</t>
  </si>
  <si>
    <t>clom/WomenWhoStutter/21/23.wav</t>
  </si>
  <si>
    <t>clom/WomenWhoStutter/21/24.wav</t>
  </si>
  <si>
    <t>clom/WomenWhoStutter/21/25.wav</t>
  </si>
  <si>
    <t>clom/WomenWhoStutter/21/26.wav</t>
  </si>
  <si>
    <t>clom/WomenWhoStutter/21/27.wav</t>
  </si>
  <si>
    <t>clom/WomenWhoStutter/21/28.wav</t>
  </si>
  <si>
    <t>clom/WomenWhoStutter/21/29.wav</t>
  </si>
  <si>
    <t>clom/WomenWhoStutter/21/30.wav</t>
  </si>
  <si>
    <t>clom/WomenWhoStutter/21/31.wav</t>
  </si>
  <si>
    <t>clom/WomenWhoStutter/21/32.wav</t>
  </si>
  <si>
    <t>clom/WomenWhoStutter/21/33.wav</t>
  </si>
  <si>
    <t>clom/WomenWhoStutter/21/34.wav</t>
  </si>
  <si>
    <t>clom/WomenWhoStutter/21/35.wav</t>
  </si>
  <si>
    <t>clom/WomenWhoStutter/21/36.wav</t>
  </si>
  <si>
    <t>clom/WomenWhoStutter/21/37.wav</t>
  </si>
  <si>
    <t>clom/WomenWhoStutter/21/38.wav</t>
  </si>
  <si>
    <t>clom/WomenWhoStutter/21/39.wav</t>
  </si>
  <si>
    <t>clom/WomenWhoStutter/21/40.wav</t>
  </si>
  <si>
    <t>clom/WomenWhoStutter/21/41.wav</t>
  </si>
  <si>
    <t>clom/WomenWhoStutter/21/42.wav</t>
  </si>
  <si>
    <t>clom/WomenWhoStutter/21/43.wav</t>
  </si>
  <si>
    <t>clom/WomenWhoStutter/21/44.wav</t>
  </si>
  <si>
    <t>clom/WomenWhoStutter/21/45.wav</t>
  </si>
  <si>
    <t>clom/WomenWhoStutter/21/46.wav</t>
  </si>
  <si>
    <t>clom/WomenWhoStutter/21/47.wav</t>
  </si>
  <si>
    <t>clom/WomenWhoStutter/21/48.wav</t>
  </si>
  <si>
    <t>clom/WomenWhoStutter/21/49.wav</t>
  </si>
  <si>
    <t>clom/WomenWhoStutter/21/50.wav</t>
  </si>
  <si>
    <t>clom/WomenWhoStutter/21/51.wav</t>
  </si>
  <si>
    <t>clom/WomenWhoStutter/21/52.wav</t>
  </si>
  <si>
    <t>clom/WomenWhoStutter/21/53.wav</t>
  </si>
  <si>
    <t>clom/WomenWhoStutter/21/54.wav</t>
  </si>
  <si>
    <t>clom/WomenWhoStutter/21/55.wav</t>
  </si>
  <si>
    <t>clom/WomenWhoStutter/21/56.wav</t>
  </si>
  <si>
    <t>clom/WomenWhoStutter/21/57.wav</t>
  </si>
  <si>
    <t>clom/WomenWhoStutter/21/58.wav</t>
  </si>
  <si>
    <t>clom/WomenWhoStutter/21/59.wav</t>
  </si>
  <si>
    <t>clom/WomenWhoStutter/21/60.wav</t>
  </si>
  <si>
    <t>clom/WomenWhoStutter/21/61.wav</t>
  </si>
  <si>
    <t>clom/WomenWhoStutter/21/62.wav</t>
  </si>
  <si>
    <t>clom/WomenWhoStutter/21/63.wav</t>
  </si>
  <si>
    <t>clom/WomenWhoStutter/21/64.wav</t>
  </si>
  <si>
    <t>clom/WomenWhoStutter/21/65.wav</t>
  </si>
  <si>
    <t>clom/WomenWhoStutter/21/66.wav</t>
  </si>
  <si>
    <t>clom/WomenWhoStutter/21/67.wav</t>
  </si>
  <si>
    <t>clom/WomenWhoStutter/21/68.wav</t>
  </si>
  <si>
    <t>clom/WomenWhoStutter/21/69.wav</t>
  </si>
  <si>
    <t>clom/WomenWhoStutter/21/70.wav</t>
  </si>
  <si>
    <t>clom/WomenWhoStutter/21/71.wav</t>
  </si>
  <si>
    <t>clom/WomenWhoStutter/21/72.wav</t>
  </si>
  <si>
    <t>clom/WomenWhoStutter/21/73.wav</t>
  </si>
  <si>
    <t>clom/WomenWhoStutter/21/74.wav</t>
  </si>
  <si>
    <t>clom/WomenWhoStutter/21/75.wav</t>
  </si>
  <si>
    <t>clom/WomenWhoStutter/21/76.wav</t>
  </si>
  <si>
    <t>clom/WomenWhoStutter/21/77.wav</t>
  </si>
  <si>
    <t>clom/WomenWhoStutter/21/78.wav</t>
  </si>
  <si>
    <t>clom/WomenWhoStutter/21/79.wav</t>
  </si>
  <si>
    <t>clom/WomenWhoStutter/21/80.wav</t>
  </si>
  <si>
    <t>clom/WomenWhoStutter/21/81.wav</t>
  </si>
  <si>
    <t>clom/WomenWhoStutter/21/82.wav</t>
  </si>
  <si>
    <t>clom/WomenWhoStutter/21/83.wav</t>
  </si>
  <si>
    <t>clom/WomenWhoStutter/21/84.wav</t>
  </si>
  <si>
    <t>clom/WomenWhoStutter/21/85.wav</t>
  </si>
  <si>
    <t>clom/WomenWhoStutter/21/86.wav</t>
  </si>
  <si>
    <t>clom/WomenWhoStutter/21/87.wav</t>
  </si>
  <si>
    <t>clom/WomenWhoStutter/21/88.wav</t>
  </si>
  <si>
    <t>clom/WomenWhoStutter/21/89.wav</t>
  </si>
  <si>
    <t>clom/WomenWhoStutter/21/90.wav</t>
  </si>
  <si>
    <t>clom/WomenWhoStutter/21/91.wav</t>
  </si>
  <si>
    <t>clom/WomenWhoStutter/21/92.wav</t>
  </si>
  <si>
    <t>clom/WomenWhoStutter/21/93.wav</t>
  </si>
  <si>
    <t>clom/WomenWhoStutter/21/94.wav</t>
  </si>
  <si>
    <t>clom/WomenWhoStutter/21/95.wav</t>
  </si>
  <si>
    <t>clom/WomenWhoStutter/21/96.wav</t>
  </si>
  <si>
    <t>clom/WomenWhoStutter/21/97.wav</t>
  </si>
  <si>
    <t>clom/WomenWhoStutter/21/98.wav</t>
  </si>
  <si>
    <t>clom/WomenWhoStutter/21/99.wav</t>
  </si>
  <si>
    <t>clom/WomenWhoStutter/21/100.wav</t>
  </si>
  <si>
    <t>clom/WomenWhoStutter/21/101.wav</t>
  </si>
  <si>
    <t>clom/WomenWhoStutter/21/102.wav</t>
  </si>
  <si>
    <t>clom/WomenWhoStutter/21/103.wav</t>
  </si>
  <si>
    <t>clom/WomenWhoStutter/21/104.wav</t>
  </si>
  <si>
    <t>clom/WomenWhoStutter/21/105.wav</t>
  </si>
  <si>
    <t>clom/WomenWhoStutter/21/106.wav</t>
  </si>
  <si>
    <t>clom/WomenWhoStutter/21/107.wav</t>
  </si>
  <si>
    <t>clom/WomenWhoStutter/21/108.wav</t>
  </si>
  <si>
    <t>clom/WomenWhoStutter/21/109.wav</t>
  </si>
  <si>
    <t>clom/WomenWhoStutter/21/110.wav</t>
  </si>
  <si>
    <t>clom/WomenWhoStutter/21/111.wav</t>
  </si>
  <si>
    <t>clom/WomenWhoStutter/21/112.wav</t>
  </si>
  <si>
    <t>clom/WomenWhoStutter/21/113.wav</t>
  </si>
  <si>
    <t>clom/WomenWhoStutter/21/114.wav</t>
  </si>
  <si>
    <t>clom/WomenWhoStutter/21/115.wav</t>
  </si>
  <si>
    <t>clom/WomenWhoStutter/21/116.wav</t>
  </si>
  <si>
    <t>clom/WomenWhoStutter/21/117.wav</t>
  </si>
  <si>
    <t>clom/WomenWhoStutter/21/118.wav</t>
  </si>
  <si>
    <t>clom/WomenWhoStutter/21/119.wav</t>
  </si>
  <si>
    <t>clom/WomenWhoStutter/21/120.wav</t>
  </si>
  <si>
    <t>clom/WomenWhoStutter/21/121.wav</t>
  </si>
  <si>
    <t>clom/WomenWhoStutter/21/122.wav</t>
  </si>
  <si>
    <t>clom/WomenWhoStutter/21/123.wav</t>
  </si>
  <si>
    <t>clom/WomenWhoStutter/21/124.wav</t>
  </si>
  <si>
    <t>clom/WomenWhoStutter/21/125.wav</t>
  </si>
  <si>
    <t>clom/WomenWhoStutter/21/126.wav</t>
  </si>
  <si>
    <t>clom/WomenWhoStutter/21/127.wav</t>
  </si>
  <si>
    <t>clom/WomenWhoStutter/21/128.wav</t>
  </si>
  <si>
    <t>clom/WomenWhoStutter/21/129.wav</t>
  </si>
  <si>
    <t>clom/WomenWhoStutter/21/130.wav</t>
  </si>
  <si>
    <t>clom/WomenWhoStutter/21/131.wav</t>
  </si>
  <si>
    <t>clom/WomenWhoStutter/21/132.wav</t>
  </si>
  <si>
    <t>clom/WomenWhoStutter/21/133.wav</t>
  </si>
  <si>
    <t>clom/WomenWhoStutter/21/134.wav</t>
  </si>
  <si>
    <t>clom/WomenWhoStutter/21/135.wav</t>
  </si>
  <si>
    <t>clom/WomenWhoStutter/21/136.wav</t>
  </si>
  <si>
    <t>clom/WomenWhoStutter/21/137.wav</t>
  </si>
  <si>
    <t>clom/WomenWhoStutter/21/138.wav</t>
  </si>
  <si>
    <t>clom/WomenWhoStutter/21/139.wav</t>
  </si>
  <si>
    <t>clom/WomenWhoStutter/21/140.wav</t>
  </si>
  <si>
    <t>clom/WomenWhoStutter/21/141.wav</t>
  </si>
  <si>
    <t>clom/WomenWhoStutter/21/142.wav</t>
  </si>
  <si>
    <t>clom/WomenWhoStutter/21/143.wav</t>
  </si>
  <si>
    <t>clom/WomenWhoStutter/21/144.wav</t>
  </si>
  <si>
    <t>clom/WomenWhoStutter/21/145.wav</t>
  </si>
  <si>
    <t>clom/WomenWhoStutter/21/146.wav</t>
  </si>
  <si>
    <t>clom/WomenWhoStutter/21/147.wav</t>
  </si>
  <si>
    <t>clom/WomenWhoStutter/21/148.wav</t>
  </si>
  <si>
    <t>clom/WomenWhoStutter/21/149.wav</t>
  </si>
  <si>
    <t>clom/WomenWhoStutter/21/150.wav</t>
  </si>
  <si>
    <t>clom/WomenWhoStutter/21/151.wav</t>
  </si>
  <si>
    <t>clom/WomenWhoStutter/21/152.wav</t>
  </si>
  <si>
    <t>clom/WomenWhoStutter/21/153.wav</t>
  </si>
  <si>
    <t>clom/WomenWhoStutter/21/154.wav</t>
  </si>
  <si>
    <t>clom/WomenWhoStutter/21/155.wav</t>
  </si>
  <si>
    <t>clom/WomenWhoStutter/21/156.wav</t>
  </si>
  <si>
    <t>clom/WomenWhoStutter/21/157.wav</t>
  </si>
  <si>
    <t>clom/WomenWhoStutter/21/158.wav</t>
  </si>
  <si>
    <t>clom/WomenWhoStutter/21/159.wav</t>
  </si>
  <si>
    <t>clom/WomenWhoStutter/21/160.wav</t>
  </si>
  <si>
    <t>clom/WomenWhoStutter/21/161.wav</t>
  </si>
  <si>
    <t>clom/WomenWhoStutter/21/162.wav</t>
  </si>
  <si>
    <t>clom/WomenWhoStutter/21/163.wav</t>
  </si>
  <si>
    <t>clom/WomenWhoStutter/21/164.wav</t>
  </si>
  <si>
    <t>clom/WomenWhoStutter/21/165.wav</t>
  </si>
  <si>
    <t>clom/WomenWhoStutter/21/166.wav</t>
  </si>
  <si>
    <t>clom/WomenWhoStutter/21/167.wav</t>
  </si>
  <si>
    <t>clom/WomenWhoStutter/21/168.wav</t>
  </si>
  <si>
    <t>clom/WomenWhoStutter/21/169.wav</t>
  </si>
  <si>
    <t>clom/WomenWhoStutter/21/170.wav</t>
  </si>
  <si>
    <t>clom/WomenWhoStutter/21/171.wav</t>
  </si>
  <si>
    <t>clom/WomenWhoStutter/21/172.wav</t>
  </si>
  <si>
    <t>clom/WomenWhoStutter/21/173.wav</t>
  </si>
  <si>
    <t>clom/WomenWhoStutter/21/174.wav</t>
  </si>
  <si>
    <t>clom/WomenWhoStutter/21/175.wav</t>
  </si>
  <si>
    <t>clom/WomenWhoStutter/21/176.wav</t>
  </si>
  <si>
    <t>clom/WomenWhoStutter/21/177.wav</t>
  </si>
  <si>
    <t>clom/WomenWhoStutter/21/178.wav</t>
  </si>
  <si>
    <t>clom/WomenWhoStutter/21/179.wav</t>
  </si>
  <si>
    <t>clom/WomenWhoStutter/21/180.wav</t>
  </si>
  <si>
    <t>clom/WomenWhoStutter/21/181.wav</t>
  </si>
  <si>
    <t>clom/WomenWhoStutter/21/182.wav</t>
  </si>
  <si>
    <t>clom/WomenWhoStutter/21/183.wav</t>
  </si>
  <si>
    <t>clom/WomenWhoStutter/21/184.wav</t>
  </si>
  <si>
    <t>clom/WomenWhoStutter/21/185.wav</t>
  </si>
  <si>
    <t>clom/WomenWhoStutter/21/186.wav</t>
  </si>
  <si>
    <t>clom/WomenWhoStutter/21/187.wav</t>
  </si>
  <si>
    <t>clom/WomenWhoStutter/21/188.wav</t>
  </si>
  <si>
    <t>clom/WomenWhoStutter/21/189.wav</t>
  </si>
  <si>
    <t>clom/WomenWhoStutter/21/190.wav</t>
  </si>
  <si>
    <t>clom/WomenWhoStutter/21/191.wav</t>
  </si>
  <si>
    <t>clom/WomenWhoStutter/21/192.wav</t>
  </si>
  <si>
    <t>clom/WomenWhoStutter/21/193.wav</t>
  </si>
  <si>
    <t>clom/WomenWhoStutter/21/194.wav</t>
  </si>
  <si>
    <t>clom/WomenWhoStutter/21/195.wav</t>
  </si>
  <si>
    <t>clom/WomenWhoStutter/21/196.wav</t>
  </si>
  <si>
    <t>clom/WomenWhoStutter/21/197.wav</t>
  </si>
  <si>
    <t>clom/WomenWhoStutter/21/198.wav</t>
  </si>
  <si>
    <t>clom/WomenWhoStutter/21/199.wav</t>
  </si>
  <si>
    <t>clom/WomenWhoStutter/21/200.wav</t>
  </si>
  <si>
    <t>clom/WomenWhoStutter/21/201.wav</t>
  </si>
  <si>
    <t>clom/WomenWhoStutter/21/202.wav</t>
  </si>
  <si>
    <t>clom/WomenWhoStutter/21/203.wav</t>
  </si>
  <si>
    <t>clom/WomenWhoStutter/21/204.wav</t>
  </si>
  <si>
    <t>clom/WomenWhoStutter/21/205.wav</t>
  </si>
  <si>
    <t>clom/WomenWhoStutter/21/206.wav</t>
  </si>
  <si>
    <t>clom/WomenWhoStutter/21/207.wav</t>
  </si>
  <si>
    <t>clom/WomenWhoStutter/21/208.wav</t>
  </si>
  <si>
    <t>clom/WomenWhoStutter/21/209.wav</t>
  </si>
  <si>
    <t>clom/WomenWhoStutter/21/210.wav</t>
  </si>
  <si>
    <t>clom/WomenWhoStutter/21/211.wav</t>
  </si>
  <si>
    <t>clom/WomenWhoStutter/22/0.wav</t>
  </si>
  <si>
    <t>clom/WomenWhoStutter/22/1.wav</t>
  </si>
  <si>
    <t>clom/WomenWhoStutter/22/2.wav</t>
  </si>
  <si>
    <t>clom/WomenWhoStutter/22/3.wav</t>
  </si>
  <si>
    <t>clom/WomenWhoStutter/22/4.wav</t>
  </si>
  <si>
    <t>clom/WomenWhoStutter/22/5.wav</t>
  </si>
  <si>
    <t>clom/WomenWhoStutter/22/6.wav</t>
  </si>
  <si>
    <t>clom/WomenWhoStutter/22/7.wav</t>
  </si>
  <si>
    <t>clom/WomenWhoStutter/22/8.wav</t>
  </si>
  <si>
    <t>clom/WomenWhoStutter/22/9.wav</t>
  </si>
  <si>
    <t>clom/WomenWhoStutter/22/10.wav</t>
  </si>
  <si>
    <t>clom/WomenWhoStutter/22/11.wav</t>
  </si>
  <si>
    <t>clom/WomenWhoStutter/22/12.wav</t>
  </si>
  <si>
    <t>clom/WomenWhoStutter/22/13.wav</t>
  </si>
  <si>
    <t>clom/WomenWhoStutter/22/14.wav</t>
  </si>
  <si>
    <t>clom/WomenWhoStutter/22/15.wav</t>
  </si>
  <si>
    <t>clom/WomenWhoStutter/22/16.wav</t>
  </si>
  <si>
    <t>clom/WomenWhoStutter/22/17.wav</t>
  </si>
  <si>
    <t>clom/WomenWhoStutter/22/18.wav</t>
  </si>
  <si>
    <t>clom/WomenWhoStutter/22/19.wav</t>
  </si>
  <si>
    <t>clom/WomenWhoStutter/22/20.wav</t>
  </si>
  <si>
    <t>clom/WomenWhoStutter/22/21.wav</t>
  </si>
  <si>
    <t>clom/WomenWhoStutter/22/22.wav</t>
  </si>
  <si>
    <t>clom/WomenWhoStutter/22/23.wav</t>
  </si>
  <si>
    <t>clom/WomenWhoStutter/22/24.wav</t>
  </si>
  <si>
    <t>clom/WomenWhoStutter/22/25.wav</t>
  </si>
  <si>
    <t>clom/WomenWhoStutter/22/26.wav</t>
  </si>
  <si>
    <t>clom/WomenWhoStutter/22/27.wav</t>
  </si>
  <si>
    <t>clom/WomenWhoStutter/22/28.wav</t>
  </si>
  <si>
    <t>clom/WomenWhoStutter/22/29.wav</t>
  </si>
  <si>
    <t>clom/WomenWhoStutter/22/30.wav</t>
  </si>
  <si>
    <t>clom/WomenWhoStutter/22/31.wav</t>
  </si>
  <si>
    <t>clom/WomenWhoStutter/22/32.wav</t>
  </si>
  <si>
    <t>clom/WomenWhoStutter/22/33.wav</t>
  </si>
  <si>
    <t>clom/WomenWhoStutter/22/34.wav</t>
  </si>
  <si>
    <t>clom/WomenWhoStutter/22/35.wav</t>
  </si>
  <si>
    <t>clom/WomenWhoStutter/22/36.wav</t>
  </si>
  <si>
    <t>clom/WomenWhoStutter/22/37.wav</t>
  </si>
  <si>
    <t>clom/WomenWhoStutter/22/38.wav</t>
  </si>
  <si>
    <t>clom/WomenWhoStutter/22/39.wav</t>
  </si>
  <si>
    <t>clom/WomenWhoStutter/23/0.wav</t>
  </si>
  <si>
    <t>clom/WomenWhoStutter/23/1.wav</t>
  </si>
  <si>
    <t>clom/WomenWhoStutter/23/2.wav</t>
  </si>
  <si>
    <t>clom/WomenWhoStutter/23/3.wav</t>
  </si>
  <si>
    <t>clom/WomenWhoStutter/23/4.wav</t>
  </si>
  <si>
    <t>clom/WomenWhoStutter/23/5.wav</t>
  </si>
  <si>
    <t>clom/WomenWhoStutter/23/6.wav</t>
  </si>
  <si>
    <t>clom/WomenWhoStutter/23/7.wav</t>
  </si>
  <si>
    <t>clom/WomenWhoStutter/23/8.wav</t>
  </si>
  <si>
    <t>clom/WomenWhoStutter/23/9.wav</t>
  </si>
  <si>
    <t>clom/WomenWhoStutter/23/10.wav</t>
  </si>
  <si>
    <t>clom/WomenWhoStutter/23/11.wav</t>
  </si>
  <si>
    <t>clom/WomenWhoStutter/23/12.wav</t>
  </si>
  <si>
    <t>clom/WomenWhoStutter/23/13.wav</t>
  </si>
  <si>
    <t>clom/WomenWhoStutter/23/14.wav</t>
  </si>
  <si>
    <t>clom/WomenWhoStutter/23/15.wav</t>
  </si>
  <si>
    <t>clom/WomenWhoStutter/23/16.wav</t>
  </si>
  <si>
    <t>clom/WomenWhoStutter/23/17.wav</t>
  </si>
  <si>
    <t>clom/WomenWhoStutter/23/18.wav</t>
  </si>
  <si>
    <t>clom/WomenWhoStutter/23/19.wav</t>
  </si>
  <si>
    <t>clom/WomenWhoStutter/23/20.wav</t>
  </si>
  <si>
    <t>clom/WomenWhoStutter/23/21.wav</t>
  </si>
  <si>
    <t>clom/WomenWhoStutter/23/22.wav</t>
  </si>
  <si>
    <t>clom/WomenWhoStutter/23/23.wav</t>
  </si>
  <si>
    <t>clom/WomenWhoStutter/23/24.wav</t>
  </si>
  <si>
    <t>clom/WomenWhoStutter/23/25.wav</t>
  </si>
  <si>
    <t>clom/WomenWhoStutter/23/26.wav</t>
  </si>
  <si>
    <t>clom/WomenWhoStutter/23/27.wav</t>
  </si>
  <si>
    <t>clom/WomenWhoStutter/23/28.wav</t>
  </si>
  <si>
    <t>clom/WomenWhoStutter/23/29.wav</t>
  </si>
  <si>
    <t>clom/WomenWhoStutter/23/30.wav</t>
  </si>
  <si>
    <t>clom/WomenWhoStutter/23/31.wav</t>
  </si>
  <si>
    <t>clom/WomenWhoStutter/23/32.wav</t>
  </si>
  <si>
    <t>clom/WomenWhoStutter/23/33.wav</t>
  </si>
  <si>
    <t>clom/WomenWhoStutter/23/34.wav</t>
  </si>
  <si>
    <t>clom/WomenWhoStutter/23/35.wav</t>
  </si>
  <si>
    <t>clom/WomenWhoStutter/23/36.wav</t>
  </si>
  <si>
    <t>clom/WomenWhoStutter/23/37.wav</t>
  </si>
  <si>
    <t>clom/WomenWhoStutter/23/38.wav</t>
  </si>
  <si>
    <t>clom/WomenWhoStutter/23/39.wav</t>
  </si>
  <si>
    <t>clom/WomenWhoStutter/24/0.wav</t>
  </si>
  <si>
    <t>clom/WomenWhoStutter/24/1.wav</t>
  </si>
  <si>
    <t>clom/WomenWhoStutter/24/2.wav</t>
  </si>
  <si>
    <t>clom/WomenWhoStutter/24/3.wav</t>
  </si>
  <si>
    <t>clom/WomenWhoStutter/24/4.wav</t>
  </si>
  <si>
    <t>clom/WomenWhoStutter/24/5.wav</t>
  </si>
  <si>
    <t>clom/WomenWhoStutter/24/6.wav</t>
  </si>
  <si>
    <t>clom/WomenWhoStutter/24/7.wav</t>
  </si>
  <si>
    <t>clom/WomenWhoStutter/24/8.wav</t>
  </si>
  <si>
    <t>clom/WomenWhoStutter/24/9.wav</t>
  </si>
  <si>
    <t>clom/WomenWhoStutter/24/10.wav</t>
  </si>
  <si>
    <t>clom/WomenWhoStutter/24/11.wav</t>
  </si>
  <si>
    <t>clom/WomenWhoStutter/24/12.wav</t>
  </si>
  <si>
    <t>clom/WomenWhoStutter/24/13.wav</t>
  </si>
  <si>
    <t>clom/WomenWhoStutter/24/14.wav</t>
  </si>
  <si>
    <t>clom/WomenWhoStutter/24/15.wav</t>
  </si>
  <si>
    <t>clom/WomenWhoStutter/24/16.wav</t>
  </si>
  <si>
    <t>clom/WomenWhoStutter/24/17.wav</t>
  </si>
  <si>
    <t>clom/WomenWhoStutter/24/18.wav</t>
  </si>
  <si>
    <t>clom/WomenWhoStutter/24/19.wav</t>
  </si>
  <si>
    <t>clom/WomenWhoStutter/24/20.wav</t>
  </si>
  <si>
    <t>clom/WomenWhoStutter/24/21.wav</t>
  </si>
  <si>
    <t>clom/WomenWhoStutter/24/22.wav</t>
  </si>
  <si>
    <t>clom/WomenWhoStutter/24/23.wav</t>
  </si>
  <si>
    <t>clom/WomenWhoStutter/24/24.wav</t>
  </si>
  <si>
    <t>clom/WomenWhoStutter/24/25.wav</t>
  </si>
  <si>
    <t>clom/WomenWhoStutter/24/26.wav</t>
  </si>
  <si>
    <t>clom/WomenWhoStutter/24/27.wav</t>
  </si>
  <si>
    <t>clom/WomenWhoStutter/24/28.wav</t>
  </si>
  <si>
    <t>clom/WomenWhoStutter/24/29.wav</t>
  </si>
  <si>
    <t>clom/WomenWhoStutter/24/30.wav</t>
  </si>
  <si>
    <t>clom/WomenWhoStutter/24/31.wav</t>
  </si>
  <si>
    <t>clom/WomenWhoStutter/24/32.wav</t>
  </si>
  <si>
    <t>clom/WomenWhoStutter/24/33.wav</t>
  </si>
  <si>
    <t>clom/WomenWhoStutter/24/34.wav</t>
  </si>
  <si>
    <t>clom/WomenWhoStutter/24/35.wav</t>
  </si>
  <si>
    <t>clom/WomenWhoStutter/24/36.wav</t>
  </si>
  <si>
    <t>clom/WomenWhoStutter/24/37.wav</t>
  </si>
  <si>
    <t>clom/WomenWhoStutter/24/38.wav</t>
  </si>
  <si>
    <t>clom/WomenWhoStutter/24/39.wav</t>
  </si>
  <si>
    <t>clom/WomenWhoStutter/25/0.wav</t>
  </si>
  <si>
    <t>clom/WomenWhoStutter/25/1.wav</t>
  </si>
  <si>
    <t>clom/WomenWhoStutter/25/2.wav</t>
  </si>
  <si>
    <t>clom/WomenWhoStutter/25/3.wav</t>
  </si>
  <si>
    <t>clom/WomenWhoStutter/25/4.wav</t>
  </si>
  <si>
    <t>clom/WomenWhoStutter/25/5.wav</t>
  </si>
  <si>
    <t>clom/WomenWhoStutter/25/6.wav</t>
  </si>
  <si>
    <t>clom/WomenWhoStutter/25/7.wav</t>
  </si>
  <si>
    <t>clom/WomenWhoStutter/25/8.wav</t>
  </si>
  <si>
    <t>clom/WomenWhoStutter/25/9.wav</t>
  </si>
  <si>
    <t>clom/WomenWhoStutter/25/10.wav</t>
  </si>
  <si>
    <t>clom/WomenWhoStutter/25/11.wav</t>
  </si>
  <si>
    <t>clom/WomenWhoStutter/25/12.wav</t>
  </si>
  <si>
    <t>clom/WomenWhoStutter/25/13.wav</t>
  </si>
  <si>
    <t>clom/WomenWhoStutter/25/14.wav</t>
  </si>
  <si>
    <t>clom/WomenWhoStutter/25/15.wav</t>
  </si>
  <si>
    <t>clom/WomenWhoStutter/25/16.wav</t>
  </si>
  <si>
    <t>clom/WomenWhoStutter/25/17.wav</t>
  </si>
  <si>
    <t>clom/WomenWhoStutter/25/18.wav</t>
  </si>
  <si>
    <t>clom/WomenWhoStutter/25/19.wav</t>
  </si>
  <si>
    <t>clom/WomenWhoStutter/25/20.wav</t>
  </si>
  <si>
    <t>clom/WomenWhoStutter/25/21.wav</t>
  </si>
  <si>
    <t>clom/WomenWhoStutter/25/22.wav</t>
  </si>
  <si>
    <t>clom/WomenWhoStutter/25/23.wav</t>
  </si>
  <si>
    <t>clom/WomenWhoStutter/25/24.wav</t>
  </si>
  <si>
    <t>clom/WomenWhoStutter/25/25.wav</t>
  </si>
  <si>
    <t>clom/WomenWhoStutter/25/26.wav</t>
  </si>
  <si>
    <t>clom/WomenWhoStutter/25/27.wav</t>
  </si>
  <si>
    <t>clom/WomenWhoStutter/25/28.wav</t>
  </si>
  <si>
    <t>clom/WomenWhoStutter/25/29.wav</t>
  </si>
  <si>
    <t>clom/WomenWhoStutter/25/30.wav</t>
  </si>
  <si>
    <t>clom/WomenWhoStutter/25/31.wav</t>
  </si>
  <si>
    <t>clom/WomenWhoStutter/25/32.wav</t>
  </si>
  <si>
    <t>clom/WomenWhoStutter/25/33.wav</t>
  </si>
  <si>
    <t>clom/WomenWhoStutter/25/34.wav</t>
  </si>
  <si>
    <t>clom/WomenWhoStutter/25/35.wav</t>
  </si>
  <si>
    <t>clom/WomenWhoStutter/25/36.wav</t>
  </si>
  <si>
    <t>clom/WomenWhoStutter/25/37.wav</t>
  </si>
  <si>
    <t>clom/WomenWhoStutter/25/38.wav</t>
  </si>
  <si>
    <t>clom/WomenWhoStutter/25/39.wav</t>
  </si>
  <si>
    <t>clom/WomenWhoStutter/26/0.wav</t>
  </si>
  <si>
    <t>clom/WomenWhoStutter/26/1.wav</t>
  </si>
  <si>
    <t>clom/WomenWhoStutter/26/2.wav</t>
  </si>
  <si>
    <t>clom/WomenWhoStutter/26/3.wav</t>
  </si>
  <si>
    <t>clom/WomenWhoStutter/26/4.wav</t>
  </si>
  <si>
    <t>clom/WomenWhoStutter/26/5.wav</t>
  </si>
  <si>
    <t>clom/WomenWhoStutter/26/6.wav</t>
  </si>
  <si>
    <t>clom/WomenWhoStutter/26/7.wav</t>
  </si>
  <si>
    <t>clom/WomenWhoStutter/26/8.wav</t>
  </si>
  <si>
    <t>clom/WomenWhoStutter/26/9.wav</t>
  </si>
  <si>
    <t>clom/WomenWhoStutter/26/10.wav</t>
  </si>
  <si>
    <t>clom/WomenWhoStutter/26/11.wav</t>
  </si>
  <si>
    <t>clom/WomenWhoStutter/26/12.wav</t>
  </si>
  <si>
    <t>clom/WomenWhoStutter/26/13.wav</t>
  </si>
  <si>
    <t>clom/WomenWhoStutter/26/14.wav</t>
  </si>
  <si>
    <t>clom/WomenWhoStutter/26/15.wav</t>
  </si>
  <si>
    <t>clom/WomenWhoStutter/26/16.wav</t>
  </si>
  <si>
    <t>clom/WomenWhoStutter/26/17.wav</t>
  </si>
  <si>
    <t>clom/WomenWhoStutter/26/18.wav</t>
  </si>
  <si>
    <t>clom/WomenWhoStutter/26/19.wav</t>
  </si>
  <si>
    <t>clom/WomenWhoStutter/26/20.wav</t>
  </si>
  <si>
    <t>clom/WomenWhoStutter/26/21.wav</t>
  </si>
  <si>
    <t>clom/WomenWhoStutter/26/22.wav</t>
  </si>
  <si>
    <t>clom/WomenWhoStutter/26/23.wav</t>
  </si>
  <si>
    <t>clom/WomenWhoStutter/26/24.wav</t>
  </si>
  <si>
    <t>clom/WomenWhoStutter/26/25.wav</t>
  </si>
  <si>
    <t>clom/WomenWhoStutter/26/26.wav</t>
  </si>
  <si>
    <t>clom/WomenWhoStutter/26/27.wav</t>
  </si>
  <si>
    <t>clom/WomenWhoStutter/26/28.wav</t>
  </si>
  <si>
    <t>clom/WomenWhoStutter/26/29.wav</t>
  </si>
  <si>
    <t>clom/WomenWhoStutter/26/30.wav</t>
  </si>
  <si>
    <t>clom/WomenWhoStutter/26/31.wav</t>
  </si>
  <si>
    <t>clom/WomenWhoStutter/26/32.wav</t>
  </si>
  <si>
    <t>clom/WomenWhoStutter/26/33.wav</t>
  </si>
  <si>
    <t>clom/WomenWhoStutter/26/34.wav</t>
  </si>
  <si>
    <t>clom/WomenWhoStutter/26/35.wav</t>
  </si>
  <si>
    <t>clom/WomenWhoStutter/26/36.wav</t>
  </si>
  <si>
    <t>clom/WomenWhoStutter/26/37.wav</t>
  </si>
  <si>
    <t>clom/WomenWhoStutter/26/38.wav</t>
  </si>
  <si>
    <t>clom/WomenWhoStutter/26/39.wav</t>
  </si>
  <si>
    <t>clom/WomenWhoStutter/27/0.wav</t>
  </si>
  <si>
    <t>clom/WomenWhoStutter/27/1.wav</t>
  </si>
  <si>
    <t>clom/WomenWhoStutter/27/2.wav</t>
  </si>
  <si>
    <t>clom/WomenWhoStutter/27/3.wav</t>
  </si>
  <si>
    <t>clom/WomenWhoStutter/27/4.wav</t>
  </si>
  <si>
    <t>clom/WomenWhoStutter/27/5.wav</t>
  </si>
  <si>
    <t>clom/WomenWhoStutter/27/6.wav</t>
  </si>
  <si>
    <t>clom/WomenWhoStutter/27/7.wav</t>
  </si>
  <si>
    <t>clom/WomenWhoStutter/27/8.wav</t>
  </si>
  <si>
    <t>clom/WomenWhoStutter/27/9.wav</t>
  </si>
  <si>
    <t>clom/WomenWhoStutter/27/10.wav</t>
  </si>
  <si>
    <t>clom/WomenWhoStutter/27/11.wav</t>
  </si>
  <si>
    <t>clom/WomenWhoStutter/27/12.wav</t>
  </si>
  <si>
    <t>clom/WomenWhoStutter/27/13.wav</t>
  </si>
  <si>
    <t>clom/WomenWhoStutter/27/14.wav</t>
  </si>
  <si>
    <t>clom/WomenWhoStutter/27/15.wav</t>
  </si>
  <si>
    <t>clom/WomenWhoStutter/27/16.wav</t>
  </si>
  <si>
    <t>clom/WomenWhoStutter/27/17.wav</t>
  </si>
  <si>
    <t>clom/WomenWhoStutter/27/18.wav</t>
  </si>
  <si>
    <t>clom/WomenWhoStutter/27/19.wav</t>
  </si>
  <si>
    <t>clom/WomenWhoStutter/27/20.wav</t>
  </si>
  <si>
    <t>clom/WomenWhoStutter/27/21.wav</t>
  </si>
  <si>
    <t>clom/WomenWhoStutter/27/22.wav</t>
  </si>
  <si>
    <t>clom/WomenWhoStutter/27/23.wav</t>
  </si>
  <si>
    <t>clom/WomenWhoStutter/27/24.wav</t>
  </si>
  <si>
    <t>clom/WomenWhoStutter/27/25.wav</t>
  </si>
  <si>
    <t>clom/WomenWhoStutter/27/26.wav</t>
  </si>
  <si>
    <t>clom/WomenWhoStutter/27/27.wav</t>
  </si>
  <si>
    <t>clom/WomenWhoStutter/27/28.wav</t>
  </si>
  <si>
    <t>clom/WomenWhoStutter/27/29.wav</t>
  </si>
  <si>
    <t>clom/WomenWhoStutter/27/30.wav</t>
  </si>
  <si>
    <t>clom/WomenWhoStutter/27/31.wav</t>
  </si>
  <si>
    <t>clom/WomenWhoStutter/27/32.wav</t>
  </si>
  <si>
    <t>clom/WomenWhoStutter/27/33.wav</t>
  </si>
  <si>
    <t>clom/WomenWhoStutter/27/34.wav</t>
  </si>
  <si>
    <t>clom/WomenWhoStutter/27/35.wav</t>
  </si>
  <si>
    <t>clom/WomenWhoStutter/27/36.wav</t>
  </si>
  <si>
    <t>clom/WomenWhoStutter/27/37.wav</t>
  </si>
  <si>
    <t>clom/WomenWhoStutter/27/38.wav</t>
  </si>
  <si>
    <t>clom/WomenWhoStutter/27/39.wav</t>
  </si>
  <si>
    <t>clom/WomenWhoStutter/28/0.wav</t>
  </si>
  <si>
    <t>clom/WomenWhoStutter/28/1.wav</t>
  </si>
  <si>
    <t>clom/WomenWhoStutter/28/2.wav</t>
  </si>
  <si>
    <t>clom/WomenWhoStutter/28/3.wav</t>
  </si>
  <si>
    <t>clom/WomenWhoStutter/28/4.wav</t>
  </si>
  <si>
    <t>clom/WomenWhoStutter/28/5.wav</t>
  </si>
  <si>
    <t>clom/WomenWhoStutter/28/6.wav</t>
  </si>
  <si>
    <t>clom/WomenWhoStutter/28/7.wav</t>
  </si>
  <si>
    <t>clom/WomenWhoStutter/28/8.wav</t>
  </si>
  <si>
    <t>clom/WomenWhoStutter/28/9.wav</t>
  </si>
  <si>
    <t>clom/WomenWhoStutter/28/10.wav</t>
  </si>
  <si>
    <t>clom/WomenWhoStutter/28/11.wav</t>
  </si>
  <si>
    <t>clom/WomenWhoStutter/28/12.wav</t>
  </si>
  <si>
    <t>clom/WomenWhoStutter/28/13.wav</t>
  </si>
  <si>
    <t>clom/WomenWhoStutter/28/14.wav</t>
  </si>
  <si>
    <t>clom/WomenWhoStutter/28/15.wav</t>
  </si>
  <si>
    <t>clom/WomenWhoStutter/28/16.wav</t>
  </si>
  <si>
    <t>clom/WomenWhoStutter/28/17.wav</t>
  </si>
  <si>
    <t>clom/WomenWhoStutter/28/18.wav</t>
  </si>
  <si>
    <t>clom/WomenWhoStutter/28/19.wav</t>
  </si>
  <si>
    <t>clom/WomenWhoStutter/28/20.wav</t>
  </si>
  <si>
    <t>clom/WomenWhoStutter/28/21.wav</t>
  </si>
  <si>
    <t>clom/WomenWhoStutter/28/22.wav</t>
  </si>
  <si>
    <t>clom/WomenWhoStutter/28/23.wav</t>
  </si>
  <si>
    <t>clom/WomenWhoStutter/28/24.wav</t>
  </si>
  <si>
    <t>clom/WomenWhoStutter/28/25.wav</t>
  </si>
  <si>
    <t>clom/WomenWhoStutter/28/26.wav</t>
  </si>
  <si>
    <t>clom/WomenWhoStutter/28/27.wav</t>
  </si>
  <si>
    <t>clom/WomenWhoStutter/28/28.wav</t>
  </si>
  <si>
    <t>clom/WomenWhoStutter/28/29.wav</t>
  </si>
  <si>
    <t>clom/WomenWhoStutter/28/30.wav</t>
  </si>
  <si>
    <t>clom/WomenWhoStutter/28/31.wav</t>
  </si>
  <si>
    <t>clom/WomenWhoStutter/28/32.wav</t>
  </si>
  <si>
    <t>clom/WomenWhoStutter/28/33.wav</t>
  </si>
  <si>
    <t>clom/WomenWhoStutter/28/34.wav</t>
  </si>
  <si>
    <t>clom/WomenWhoStutter/28/35.wav</t>
  </si>
  <si>
    <t>clom/WomenWhoStutter/28/36.wav</t>
  </si>
  <si>
    <t>clom/WomenWhoStutter/28/37.wav</t>
  </si>
  <si>
    <t>clom/WomenWhoStutter/28/38.wav</t>
  </si>
  <si>
    <t>clom/WomenWhoStutter/28/39.wav</t>
  </si>
  <si>
    <t>clom/WomenWhoStutter/29/0.wav</t>
  </si>
  <si>
    <t>clom/WomenWhoStutter/29/1.wav</t>
  </si>
  <si>
    <t>clom/WomenWhoStutter/29/2.wav</t>
  </si>
  <si>
    <t>clom/WomenWhoStutter/29/3.wav</t>
  </si>
  <si>
    <t>clom/WomenWhoStutter/29/4.wav</t>
  </si>
  <si>
    <t>clom/WomenWhoStutter/29/5.wav</t>
  </si>
  <si>
    <t>clom/WomenWhoStutter/29/6.wav</t>
  </si>
  <si>
    <t>clom/WomenWhoStutter/29/7.wav</t>
  </si>
  <si>
    <t>clom/WomenWhoStutter/29/8.wav</t>
  </si>
  <si>
    <t>clom/WomenWhoStutter/29/9.wav</t>
  </si>
  <si>
    <t>clom/WomenWhoStutter/29/10.wav</t>
  </si>
  <si>
    <t>clom/WomenWhoStutter/29/11.wav</t>
  </si>
  <si>
    <t>clom/WomenWhoStutter/29/12.wav</t>
  </si>
  <si>
    <t>clom/WomenWhoStutter/29/13.wav</t>
  </si>
  <si>
    <t>clom/WomenWhoStutter/29/14.wav</t>
  </si>
  <si>
    <t>clom/WomenWhoStutter/29/15.wav</t>
  </si>
  <si>
    <t>clom/WomenWhoStutter/29/16.wav</t>
  </si>
  <si>
    <t>clom/WomenWhoStutter/29/17.wav</t>
  </si>
  <si>
    <t>clom/WomenWhoStutter/29/18.wav</t>
  </si>
  <si>
    <t>clom/WomenWhoStutter/29/19.wav</t>
  </si>
  <si>
    <t>clom/WomenWhoStutter/29/20.wav</t>
  </si>
  <si>
    <t>clom/WomenWhoStutter/29/21.wav</t>
  </si>
  <si>
    <t>clom/WomenWhoStutter/29/22.wav</t>
  </si>
  <si>
    <t>clom/WomenWhoStutter/29/23.wav</t>
  </si>
  <si>
    <t>clom/WomenWhoStutter/29/24.wav</t>
  </si>
  <si>
    <t>clom/WomenWhoStutter/29/25.wav</t>
  </si>
  <si>
    <t>clom/WomenWhoStutter/29/26.wav</t>
  </si>
  <si>
    <t>clom/WomenWhoStutter/29/27.wav</t>
  </si>
  <si>
    <t>clom/WomenWhoStutter/29/28.wav</t>
  </si>
  <si>
    <t>clom/WomenWhoStutter/29/29.wav</t>
  </si>
  <si>
    <t>clom/WomenWhoStutter/29/30.wav</t>
  </si>
  <si>
    <t>clom/WomenWhoStutter/29/31.wav</t>
  </si>
  <si>
    <t>clom/WomenWhoStutter/29/32.wav</t>
  </si>
  <si>
    <t>clom/WomenWhoStutter/29/33.wav</t>
  </si>
  <si>
    <t>clom/WomenWhoStutter/29/34.wav</t>
  </si>
  <si>
    <t>clom/WomenWhoStutter/29/35.wav</t>
  </si>
  <si>
    <t>clom/WomenWhoStutter/29/36.wav</t>
  </si>
  <si>
    <t>clom/WomenWhoStutter/29/37.wav</t>
  </si>
  <si>
    <t>clom/WomenWhoStutter/29/38.wav</t>
  </si>
  <si>
    <t>clom/WomenWhoStutter/29/39.wav</t>
  </si>
  <si>
    <t>clom/WomenWhoStutter/30/0.wav</t>
  </si>
  <si>
    <t>clom/WomenWhoStutter/30/1.wav</t>
  </si>
  <si>
    <t>clom/WomenWhoStutter/30/2.wav</t>
  </si>
  <si>
    <t>clom/WomenWhoStutter/30/3.wav</t>
  </si>
  <si>
    <t>clom/WomenWhoStutter/30/4.wav</t>
  </si>
  <si>
    <t>clom/WomenWhoStutter/30/5.wav</t>
  </si>
  <si>
    <t>clom/WomenWhoStutter/30/6.wav</t>
  </si>
  <si>
    <t>clom/WomenWhoStutter/30/7.wav</t>
  </si>
  <si>
    <t>clom/WomenWhoStutter/30/8.wav</t>
  </si>
  <si>
    <t>clom/WomenWhoStutter/30/9.wav</t>
  </si>
  <si>
    <t>clom/WomenWhoStutter/30/10.wav</t>
  </si>
  <si>
    <t>clom/WomenWhoStutter/30/11.wav</t>
  </si>
  <si>
    <t>clom/WomenWhoStutter/30/12.wav</t>
  </si>
  <si>
    <t>clom/WomenWhoStutter/30/13.wav</t>
  </si>
  <si>
    <t>clom/WomenWhoStutter/30/14.wav</t>
  </si>
  <si>
    <t>clom/WomenWhoStutter/30/15.wav</t>
  </si>
  <si>
    <t>clom/WomenWhoStutter/30/16.wav</t>
  </si>
  <si>
    <t>clom/WomenWhoStutter/30/17.wav</t>
  </si>
  <si>
    <t>clom/WomenWhoStutter/30/18.wav</t>
  </si>
  <si>
    <t>clom/WomenWhoStutter/30/19.wav</t>
  </si>
  <si>
    <t>clom/WomenWhoStutter/30/20.wav</t>
  </si>
  <si>
    <t>clom/WomenWhoStutter/30/21.wav</t>
  </si>
  <si>
    <t>clom/WomenWhoStutter/30/22.wav</t>
  </si>
  <si>
    <t>clom/WomenWhoStutter/30/23.wav</t>
  </si>
  <si>
    <t>clom/WomenWhoStutter/30/24.wav</t>
  </si>
  <si>
    <t>clom/WomenWhoStutter/30/25.wav</t>
  </si>
  <si>
    <t>clom/WomenWhoStutter/30/26.wav</t>
  </si>
  <si>
    <t>clom/WomenWhoStutter/30/27.wav</t>
  </si>
  <si>
    <t>clom/WomenWhoStutter/30/28.wav</t>
  </si>
  <si>
    <t>clom/WomenWhoStutter/30/29.wav</t>
  </si>
  <si>
    <t>clom/WomenWhoStutter/30/30.wav</t>
  </si>
  <si>
    <t>clom/WomenWhoStutter/30/31.wav</t>
  </si>
  <si>
    <t>clom/WomenWhoStutter/30/32.wav</t>
  </si>
  <si>
    <t>clom/WomenWhoStutter/30/33.wav</t>
  </si>
  <si>
    <t>clom/WomenWhoStutter/30/34.wav</t>
  </si>
  <si>
    <t>clom/WomenWhoStutter/30/35.wav</t>
  </si>
  <si>
    <t>clom/WomenWhoStutter/30/36.wav</t>
  </si>
  <si>
    <t>clom/WomenWhoStutter/30/37.wav</t>
  </si>
  <si>
    <t>clom/WomenWhoStutter/30/38.wav</t>
  </si>
  <si>
    <t>clom/WomenWhoStutter/30/39.wav</t>
  </si>
  <si>
    <t>clom/WomenWhoStutter/30/40.wav</t>
  </si>
  <si>
    <t>clom/WomenWhoStutter/30/41.wav</t>
  </si>
  <si>
    <t>clom/WomenWhoStutter/30/42.wav</t>
  </si>
  <si>
    <t>clom/WomenWhoStutter/30/43.wav</t>
  </si>
  <si>
    <t>clom/WomenWhoStutter/30/44.wav</t>
  </si>
  <si>
    <t>clom/WomenWhoStutter/30/45.wav</t>
  </si>
  <si>
    <t>clom/WomenWhoStutter/30/46.wav</t>
  </si>
  <si>
    <t>clom/WomenWhoStutter/30/47.wav</t>
  </si>
  <si>
    <t>clom/WomenWhoStutter/30/48.wav</t>
  </si>
  <si>
    <t>clom/WomenWhoStutter/30/49.wav</t>
  </si>
  <si>
    <t>clom/WomenWhoStutter/30/50.wav</t>
  </si>
  <si>
    <t>clom/WomenWhoStutter/30/51.wav</t>
  </si>
  <si>
    <t>clom/WomenWhoStutter/30/52.wav</t>
  </si>
  <si>
    <t>clom/WomenWhoStutter/30/53.wav</t>
  </si>
  <si>
    <t>clom/WomenWhoStutter/30/54.wav</t>
  </si>
  <si>
    <t>clom/WomenWhoStutter/30/55.wav</t>
  </si>
  <si>
    <t>clom/WomenWhoStutter/30/56.wav</t>
  </si>
  <si>
    <t>clom/WomenWhoStutter/30/57.wav</t>
  </si>
  <si>
    <t>clom/WomenWhoStutter/30/58.wav</t>
  </si>
  <si>
    <t>clom/WomenWhoStutter/30/59.wav</t>
  </si>
  <si>
    <t>clom/WomenWhoStutter/30/60.wav</t>
  </si>
  <si>
    <t>clom/WomenWhoStutter/30/61.wav</t>
  </si>
  <si>
    <t>clom/WomenWhoStutter/30/62.wav</t>
  </si>
  <si>
    <t>clom/WomenWhoStutter/30/63.wav</t>
  </si>
  <si>
    <t>clom/WomenWhoStutter/30/64.wav</t>
  </si>
  <si>
    <t>clom/WomenWhoStutter/30/65.wav</t>
  </si>
  <si>
    <t>clom/WomenWhoStutter/30/66.wav</t>
  </si>
  <si>
    <t>clom/WomenWhoStutter/30/67.wav</t>
  </si>
  <si>
    <t>clom/WomenWhoStutter/30/68.wav</t>
  </si>
  <si>
    <t>clom/WomenWhoStutter/30/69.wav</t>
  </si>
  <si>
    <t>clom/WomenWhoStutter/30/70.wav</t>
  </si>
  <si>
    <t>clom/WomenWhoStutter/30/71.wav</t>
  </si>
  <si>
    <t>clom/WomenWhoStutter/30/72.wav</t>
  </si>
  <si>
    <t>clom/WomenWhoStutter/30/73.wav</t>
  </si>
  <si>
    <t>clom/WomenWhoStutter/30/74.wav</t>
  </si>
  <si>
    <t>clom/WomenWhoStutter/30/75.wav</t>
  </si>
  <si>
    <t>clom/WomenWhoStutter/30/76.wav</t>
  </si>
  <si>
    <t>clom/WomenWhoStutter/30/77.wav</t>
  </si>
  <si>
    <t>clom/WomenWhoStutter/30/78.wav</t>
  </si>
  <si>
    <t>clom/WomenWhoStutter/30/79.wav</t>
  </si>
  <si>
    <t>clom/WomenWhoStutter/30/80.wav</t>
  </si>
  <si>
    <t>clom/WomenWhoStutter/30/81.wav</t>
  </si>
  <si>
    <t>clom/WomenWhoStutter/30/82.wav</t>
  </si>
  <si>
    <t>clom/WomenWhoStutter/30/83.wav</t>
  </si>
  <si>
    <t>clom/WomenWhoStutter/30/84.wav</t>
  </si>
  <si>
    <t>clom/WomenWhoStutter/30/85.wav</t>
  </si>
  <si>
    <t>clom/WomenWhoStutter/30/86.wav</t>
  </si>
  <si>
    <t>clom/WomenWhoStutter/30/87.wav</t>
  </si>
  <si>
    <t>clom/WomenWhoStutter/30/88.wav</t>
  </si>
  <si>
    <t>clom/WomenWhoStutter/30/89.wav</t>
  </si>
  <si>
    <t>clom/WomenWhoStutter/30/90.wav</t>
  </si>
  <si>
    <t>clom/WomenWhoStutter/30/91.wav</t>
  </si>
  <si>
    <t>clom/WomenWhoStutter/30/92.wav</t>
  </si>
  <si>
    <t>clom/WomenWhoStutter/30/93.wav</t>
  </si>
  <si>
    <t>clom/WomenWhoStutter/30/94.wav</t>
  </si>
  <si>
    <t>clom/WomenWhoStutter/30/95.wav</t>
  </si>
  <si>
    <t>clom/WomenWhoStutter/30/96.wav</t>
  </si>
  <si>
    <t>clom/WomenWhoStutter/30/97.wav</t>
  </si>
  <si>
    <t>clom/WomenWhoStutter/30/98.wav</t>
  </si>
  <si>
    <t>clom/WomenWhoStutter/30/99.wav</t>
  </si>
  <si>
    <t>clom/WomenWhoStutter/30/100.wav</t>
  </si>
  <si>
    <t>clom/WomenWhoStutter/30/101.wav</t>
  </si>
  <si>
    <t>clom/WomenWhoStutter/30/102.wav</t>
  </si>
  <si>
    <t>clom/WomenWhoStutter/30/103.wav</t>
  </si>
  <si>
    <t>clom/WomenWhoStutter/30/104.wav</t>
  </si>
  <si>
    <t>clom/WomenWhoStutter/30/105.wav</t>
  </si>
  <si>
    <t>clom/WomenWhoStutter/30/106.wav</t>
  </si>
  <si>
    <t>clom/WomenWhoStutter/30/107.wav</t>
  </si>
  <si>
    <t>clom/WomenWhoStutter/30/108.wav</t>
  </si>
  <si>
    <t>clom/WomenWhoStutter/30/109.wav</t>
  </si>
  <si>
    <t>clom/WomenWhoStutter/30/110.wav</t>
  </si>
  <si>
    <t>clom/WomenWhoStutter/30/111.wav</t>
  </si>
  <si>
    <t>clom/WomenWhoStutter/30/112.wav</t>
  </si>
  <si>
    <t>clom/WomenWhoStutter/30/113.wav</t>
  </si>
  <si>
    <t>clom/WomenWhoStutter/30/114.wav</t>
  </si>
  <si>
    <t>clom/WomenWhoStutter/30/115.wav</t>
  </si>
  <si>
    <t>clom/WomenWhoStutter/30/116.wav</t>
  </si>
  <si>
    <t>clom/WomenWhoStutter/30/117.wav</t>
  </si>
  <si>
    <t>clom/WomenWhoStutter/30/118.wav</t>
  </si>
  <si>
    <t>clom/WomenWhoStutter/30/119.wav</t>
  </si>
  <si>
    <t>clom/WomenWhoStutter/30/120.wav</t>
  </si>
  <si>
    <t>clom/WomenWhoStutter/30/121.wav</t>
  </si>
  <si>
    <t>clom/WomenWhoStutter/30/122.wav</t>
  </si>
  <si>
    <t>clom/WomenWhoStutter/30/123.wav</t>
  </si>
  <si>
    <t>clom/WomenWhoStutter/30/124.wav</t>
  </si>
  <si>
    <t>clom/WomenWhoStutter/30/125.wav</t>
  </si>
  <si>
    <t>clom/WomenWhoStutter/30/126.wav</t>
  </si>
  <si>
    <t>clom/WomenWhoStutter/30/127.wav</t>
  </si>
  <si>
    <t>clom/WomenWhoStutter/30/128.wav</t>
  </si>
  <si>
    <t>clom/WomenWhoStutter/30/129.wav</t>
  </si>
  <si>
    <t>clom/WomenWhoStutter/30/130.wav</t>
  </si>
  <si>
    <t>clom/WomenWhoStutter/30/131.wav</t>
  </si>
  <si>
    <t>clom/WomenWhoStutter/30/132.wav</t>
  </si>
  <si>
    <t>clom/WomenWhoStutter/30/133.wav</t>
  </si>
  <si>
    <t>clom/WomenWhoStutter/30/134.wav</t>
  </si>
  <si>
    <t>clom/WomenWhoStutter/30/135.wav</t>
  </si>
  <si>
    <t>clom/WomenWhoStutter/30/136.wav</t>
  </si>
  <si>
    <t>clom/WomenWhoStutter/30/137.wav</t>
  </si>
  <si>
    <t>clom/WomenWhoStutter/30/138.wav</t>
  </si>
  <si>
    <t>clom/WomenWhoStutter/30/139.wav</t>
  </si>
  <si>
    <t>clom/WomenWhoStutter/30/140.wav</t>
  </si>
  <si>
    <t>clom/WomenWhoStutter/30/141.wav</t>
  </si>
  <si>
    <t>clom/WomenWhoStutter/30/142.wav</t>
  </si>
  <si>
    <t>clom/WomenWhoStutter/30/143.wav</t>
  </si>
  <si>
    <t>clom/WomenWhoStutter/30/144.wav</t>
  </si>
  <si>
    <t>clom/WomenWhoStutter/30/145.wav</t>
  </si>
  <si>
    <t>clom/WomenWhoStutter/30/146.wav</t>
  </si>
  <si>
    <t>clom/WomenWhoStutter/30/147.wav</t>
  </si>
  <si>
    <t>clom/WomenWhoStutter/30/148.wav</t>
  </si>
  <si>
    <t>clom/WomenWhoStutter/30/149.wav</t>
  </si>
  <si>
    <t>clom/WomenWhoStutter/30/150.wav</t>
  </si>
  <si>
    <t>clom/WomenWhoStutter/30/151.wav</t>
  </si>
  <si>
    <t>clom/WomenWhoStutter/30/152.wav</t>
  </si>
  <si>
    <t>clom/WomenWhoStutter/30/153.wav</t>
  </si>
  <si>
    <t>clom/WomenWhoStutter/30/154.wav</t>
  </si>
  <si>
    <t>clom/WomenWhoStutter/30/155.wav</t>
  </si>
  <si>
    <t>clom/WomenWhoStutter/30/156.wav</t>
  </si>
  <si>
    <t>clom/WomenWhoStutter/30/157.wav</t>
  </si>
  <si>
    <t>clom/WomenWhoStutter/30/158.wav</t>
  </si>
  <si>
    <t>clom/WomenWhoStutter/30/159.wav</t>
  </si>
  <si>
    <t>clom/WomenWhoStutter/30/160.wav</t>
  </si>
  <si>
    <t>clom/WomenWhoStutter/30/161.wav</t>
  </si>
  <si>
    <t>clom/WomenWhoStutter/30/162.wav</t>
  </si>
  <si>
    <t>clom/WomenWhoStutter/30/163.wav</t>
  </si>
  <si>
    <t>clom/WomenWhoStutter/30/164.wav</t>
  </si>
  <si>
    <t>clom/WomenWhoStutter/30/165.wav</t>
  </si>
  <si>
    <t>clom/WomenWhoStutter/30/166.wav</t>
  </si>
  <si>
    <t>clom/WomenWhoStutter/30/167.wav</t>
  </si>
  <si>
    <t>clom/WomenWhoStutter/30/168.wav</t>
  </si>
  <si>
    <t>clom/WomenWhoStutter/30/169.wav</t>
  </si>
  <si>
    <t>clom/WomenWhoStutter/30/170.wav</t>
  </si>
  <si>
    <t>clom/WomenWhoStutter/30/171.wav</t>
  </si>
  <si>
    <t>clom/WomenWhoStutter/30/172.wav</t>
  </si>
  <si>
    <t>clom/WomenWhoStutter/30/173.wav</t>
  </si>
  <si>
    <t>clom/WomenWhoStutter/30/174.wav</t>
  </si>
  <si>
    <t>clom/WomenWhoStutter/30/175.wav</t>
  </si>
  <si>
    <t>clom/WomenWhoStutter/30/176.wav</t>
  </si>
  <si>
    <t>clom/WomenWhoStutter/30/177.wav</t>
  </si>
  <si>
    <t>clom/WomenWhoStutter/30/178.wav</t>
  </si>
  <si>
    <t>clom/WomenWhoStutter/30/179.wav</t>
  </si>
  <si>
    <t>clom/WomenWhoStutter/30/180.wav</t>
  </si>
  <si>
    <t>clom/WomenWhoStutter/30/181.wav</t>
  </si>
  <si>
    <t>clom/WomenWhoStutter/30/182.wav</t>
  </si>
  <si>
    <t>clom/WomenWhoStutter/30/183.wav</t>
  </si>
  <si>
    <t>clom/WomenWhoStutter/30/184.wav</t>
  </si>
  <si>
    <t>clom/WomenWhoStutter/30/185.wav</t>
  </si>
  <si>
    <t>clom/WomenWhoStutter/30/186.wav</t>
  </si>
  <si>
    <t>clom/WomenWhoStutter/30/187.wav</t>
  </si>
  <si>
    <t>clom/WomenWhoStutter/30/188.wav</t>
  </si>
  <si>
    <t>clom/WomenWhoStutter/30/189.wav</t>
  </si>
  <si>
    <t>clom/WomenWhoStutter/30/190.wav</t>
  </si>
  <si>
    <t>clom/WomenWhoStutter/30/191.wav</t>
  </si>
  <si>
    <t>clom/WomenWhoStutter/30/192.wav</t>
  </si>
  <si>
    <t>clom/WomenWhoStutter/30/193.wav</t>
  </si>
  <si>
    <t>clom/WomenWhoStutter/30/194.wav</t>
  </si>
  <si>
    <t>clom/WomenWhoStutter/30/195.wav</t>
  </si>
  <si>
    <t>clom/WomenWhoStutter/30/196.wav</t>
  </si>
  <si>
    <t>clom/WomenWhoStutter/30/197.wav</t>
  </si>
  <si>
    <t>clom/WomenWhoStutter/30/198.wav</t>
  </si>
  <si>
    <t>clom/WomenWhoStutter/30/199.wav</t>
  </si>
  <si>
    <t>clom/WomenWhoStutter/30/200.wav</t>
  </si>
  <si>
    <t>clom/WomenWhoStutter/30/201.wav</t>
  </si>
  <si>
    <t>clom/WomenWhoStutter/30/202.wav</t>
  </si>
  <si>
    <t>clom/WomenWhoStutter/30/203.wav</t>
  </si>
  <si>
    <t>clom/WomenWhoStutter/30/204.wav</t>
  </si>
  <si>
    <t>clom/WomenWhoStutter/30/205.wav</t>
  </si>
  <si>
    <t>clom/WomenWhoStutter/30/206.wav</t>
  </si>
  <si>
    <t>clom/WomenWhoStutter/30/207.wav</t>
  </si>
  <si>
    <t>clom/WomenWhoStutter/31/0.wav</t>
  </si>
  <si>
    <t>clom/WomenWhoStutter/31/1.wav</t>
  </si>
  <si>
    <t>clom/WomenWhoStutter/31/2.wav</t>
  </si>
  <si>
    <t>clom/WomenWhoStutter/31/3.wav</t>
  </si>
  <si>
    <t>clom/WomenWhoStutter/31/4.wav</t>
  </si>
  <si>
    <t>clom/WomenWhoStutter/31/5.wav</t>
  </si>
  <si>
    <t>clom/WomenWhoStutter/31/6.wav</t>
  </si>
  <si>
    <t>clom/WomenWhoStutter/31/7.wav</t>
  </si>
  <si>
    <t>clom/WomenWhoStutter/31/8.wav</t>
  </si>
  <si>
    <t>clom/WomenWhoStutter/31/9.wav</t>
  </si>
  <si>
    <t>clom/WomenWhoStutter/31/10.wav</t>
  </si>
  <si>
    <t>clom/WomenWhoStutter/31/11.wav</t>
  </si>
  <si>
    <t>clom/WomenWhoStutter/31/12.wav</t>
  </si>
  <si>
    <t>clom/WomenWhoStutter/31/13.wav</t>
  </si>
  <si>
    <t>clom/WomenWhoStutter/31/14.wav</t>
  </si>
  <si>
    <t>clom/WomenWhoStutter/31/15.wav</t>
  </si>
  <si>
    <t>clom/WomenWhoStutter/31/16.wav</t>
  </si>
  <si>
    <t>clom/WomenWhoStutter/31/17.wav</t>
  </si>
  <si>
    <t>clom/WomenWhoStutter/31/18.wav</t>
  </si>
  <si>
    <t>clom/WomenWhoStutter/31/19.wav</t>
  </si>
  <si>
    <t>clom/WomenWhoStutter/31/20.wav</t>
  </si>
  <si>
    <t>clom/WomenWhoStutter/31/21.wav</t>
  </si>
  <si>
    <t>clom/WomenWhoStutter/31/22.wav</t>
  </si>
  <si>
    <t>clom/WomenWhoStutter/31/23.wav</t>
  </si>
  <si>
    <t>clom/WomenWhoStutter/31/24.wav</t>
  </si>
  <si>
    <t>clom/WomenWhoStutter/31/25.wav</t>
  </si>
  <si>
    <t>clom/WomenWhoStutter/31/26.wav</t>
  </si>
  <si>
    <t>clom/WomenWhoStutter/31/27.wav</t>
  </si>
  <si>
    <t>clom/WomenWhoStutter/31/28.wav</t>
  </si>
  <si>
    <t>clom/WomenWhoStutter/31/29.wav</t>
  </si>
  <si>
    <t>clom/WomenWhoStutter/31/30.wav</t>
  </si>
  <si>
    <t>clom/WomenWhoStutter/31/31.wav</t>
  </si>
  <si>
    <t>clom/WomenWhoStutter/31/32.wav</t>
  </si>
  <si>
    <t>clom/WomenWhoStutter/31/33.wav</t>
  </si>
  <si>
    <t>clom/WomenWhoStutter/31/34.wav</t>
  </si>
  <si>
    <t>clom/WomenWhoStutter/31/35.wav</t>
  </si>
  <si>
    <t>clom/WomenWhoStutter/31/36.wav</t>
  </si>
  <si>
    <t>clom/WomenWhoStutter/31/37.wav</t>
  </si>
  <si>
    <t>clom/WomenWhoStutter/31/38.wav</t>
  </si>
  <si>
    <t>clom/WomenWhoStutter/31/39.wav</t>
  </si>
  <si>
    <t>clom/WomenWhoStutter/32/0.wav</t>
  </si>
  <si>
    <t>clom/WomenWhoStutter/32/1.wav</t>
  </si>
  <si>
    <t>clom/WomenWhoStutter/32/2.wav</t>
  </si>
  <si>
    <t>clom/WomenWhoStutter/32/3.wav</t>
  </si>
  <si>
    <t>clom/WomenWhoStutter/32/4.wav</t>
  </si>
  <si>
    <t>clom/WomenWhoStutter/32/5.wav</t>
  </si>
  <si>
    <t>clom/WomenWhoStutter/32/6.wav</t>
  </si>
  <si>
    <t>clom/WomenWhoStutter/32/7.wav</t>
  </si>
  <si>
    <t>clom/WomenWhoStutter/32/8.wav</t>
  </si>
  <si>
    <t>clom/WomenWhoStutter/32/9.wav</t>
  </si>
  <si>
    <t>clom/WomenWhoStutter/32/10.wav</t>
  </si>
  <si>
    <t>clom/WomenWhoStutter/32/11.wav</t>
  </si>
  <si>
    <t>clom/WomenWhoStutter/32/12.wav</t>
  </si>
  <si>
    <t>clom/WomenWhoStutter/32/13.wav</t>
  </si>
  <si>
    <t>clom/WomenWhoStutter/32/14.wav</t>
  </si>
  <si>
    <t>clom/WomenWhoStutter/32/15.wav</t>
  </si>
  <si>
    <t>clom/WomenWhoStutter/32/16.wav</t>
  </si>
  <si>
    <t>clom/WomenWhoStutter/32/17.wav</t>
  </si>
  <si>
    <t>clom/WomenWhoStutter/32/18.wav</t>
  </si>
  <si>
    <t>clom/WomenWhoStutter/32/19.wav</t>
  </si>
  <si>
    <t>clom/WomenWhoStutter/32/20.wav</t>
  </si>
  <si>
    <t>clom/WomenWhoStutter/32/21.wav</t>
  </si>
  <si>
    <t>clom/WomenWhoStutter/32/22.wav</t>
  </si>
  <si>
    <t>clom/WomenWhoStutter/32/23.wav</t>
  </si>
  <si>
    <t>clom/WomenWhoStutter/32/24.wav</t>
  </si>
  <si>
    <t>clom/WomenWhoStutter/32/25.wav</t>
  </si>
  <si>
    <t>clom/WomenWhoStutter/32/26.wav</t>
  </si>
  <si>
    <t>clom/WomenWhoStutter/32/27.wav</t>
  </si>
  <si>
    <t>clom/WomenWhoStutter/32/28.wav</t>
  </si>
  <si>
    <t>clom/WomenWhoStutter/32/29.wav</t>
  </si>
  <si>
    <t>clom/WomenWhoStutter/32/30.wav</t>
  </si>
  <si>
    <t>clom/WomenWhoStutter/32/31.wav</t>
  </si>
  <si>
    <t>clom/WomenWhoStutter/32/32.wav</t>
  </si>
  <si>
    <t>clom/WomenWhoStutter/32/33.wav</t>
  </si>
  <si>
    <t>clom/WomenWhoStutter/32/34.wav</t>
  </si>
  <si>
    <t>clom/WomenWhoStutter/32/35.wav</t>
  </si>
  <si>
    <t>clom/WomenWhoStutter/32/36.wav</t>
  </si>
  <si>
    <t>clom/WomenWhoStutter/32/37.wav</t>
  </si>
  <si>
    <t>clom/WomenWhoStutter/32/38.wav</t>
  </si>
  <si>
    <t>clom/WomenWhoStutter/32/39.wav</t>
  </si>
  <si>
    <t>clom/WomenWhoStutter/33/0.wav</t>
  </si>
  <si>
    <t>clom/WomenWhoStutter/33/1.wav</t>
  </si>
  <si>
    <t>clom/WomenWhoStutter/33/2.wav</t>
  </si>
  <si>
    <t>clom/WomenWhoStutter/33/3.wav</t>
  </si>
  <si>
    <t>clom/WomenWhoStutter/33/4.wav</t>
  </si>
  <si>
    <t>clom/WomenWhoStutter/33/5.wav</t>
  </si>
  <si>
    <t>clom/WomenWhoStutter/33/6.wav</t>
  </si>
  <si>
    <t>clom/WomenWhoStutter/33/7.wav</t>
  </si>
  <si>
    <t>clom/WomenWhoStutter/33/8.wav</t>
  </si>
  <si>
    <t>clom/WomenWhoStutter/33/9.wav</t>
  </si>
  <si>
    <t>clom/WomenWhoStutter/33/10.wav</t>
  </si>
  <si>
    <t>clom/WomenWhoStutter/33/11.wav</t>
  </si>
  <si>
    <t>clom/WomenWhoStutter/33/12.wav</t>
  </si>
  <si>
    <t>clom/WomenWhoStutter/33/13.wav</t>
  </si>
  <si>
    <t>clom/WomenWhoStutter/33/14.wav</t>
  </si>
  <si>
    <t>clom/WomenWhoStutter/33/15.wav</t>
  </si>
  <si>
    <t>clom/WomenWhoStutter/33/16.wav</t>
  </si>
  <si>
    <t>clom/WomenWhoStutter/33/17.wav</t>
  </si>
  <si>
    <t>clom/WomenWhoStutter/33/18.wav</t>
  </si>
  <si>
    <t>clom/WomenWhoStutter/33/19.wav</t>
  </si>
  <si>
    <t>clom/WomenWhoStutter/33/20.wav</t>
  </si>
  <si>
    <t>clom/WomenWhoStutter/33/21.wav</t>
  </si>
  <si>
    <t>clom/WomenWhoStutter/33/22.wav</t>
  </si>
  <si>
    <t>clom/WomenWhoStutter/33/23.wav</t>
  </si>
  <si>
    <t>clom/WomenWhoStutter/33/24.wav</t>
  </si>
  <si>
    <t>clom/WomenWhoStutter/33/25.wav</t>
  </si>
  <si>
    <t>clom/WomenWhoStutter/33/26.wav</t>
  </si>
  <si>
    <t>clom/WomenWhoStutter/33/27.wav</t>
  </si>
  <si>
    <t>clom/WomenWhoStutter/33/28.wav</t>
  </si>
  <si>
    <t>clom/WomenWhoStutter/33/29.wav</t>
  </si>
  <si>
    <t>clom/WomenWhoStutter/33/30.wav</t>
  </si>
  <si>
    <t>clom/WomenWhoStutter/33/31.wav</t>
  </si>
  <si>
    <t>clom/WomenWhoStutter/33/32.wav</t>
  </si>
  <si>
    <t>clom/WomenWhoStutter/33/33.wav</t>
  </si>
  <si>
    <t>clom/WomenWhoStutter/33/34.wav</t>
  </si>
  <si>
    <t>clom/WomenWhoStutter/33/35.wav</t>
  </si>
  <si>
    <t>clom/WomenWhoStutter/33/36.wav</t>
  </si>
  <si>
    <t>clom/WomenWhoStutter/33/37.wav</t>
  </si>
  <si>
    <t>clom/WomenWhoStutter/33/38.wav</t>
  </si>
  <si>
    <t>clom/WomenWhoStutter/33/39.wav</t>
  </si>
  <si>
    <t>clom/WomenWhoStutter/34/0.wav</t>
  </si>
  <si>
    <t>clom/WomenWhoStutter/34/1.wav</t>
  </si>
  <si>
    <t>clom/WomenWhoStutter/34/2.wav</t>
  </si>
  <si>
    <t>clom/WomenWhoStutter/34/3.wav</t>
  </si>
  <si>
    <t>clom/WomenWhoStutter/34/4.wav</t>
  </si>
  <si>
    <t>clom/WomenWhoStutter/34/5.wav</t>
  </si>
  <si>
    <t>clom/WomenWhoStutter/34/6.wav</t>
  </si>
  <si>
    <t>clom/WomenWhoStutter/34/7.wav</t>
  </si>
  <si>
    <t>clom/WomenWhoStutter/34/8.wav</t>
  </si>
  <si>
    <t>clom/WomenWhoStutter/34/9.wav</t>
  </si>
  <si>
    <t>clom/WomenWhoStutter/34/10.wav</t>
  </si>
  <si>
    <t>clom/WomenWhoStutter/34/11.wav</t>
  </si>
  <si>
    <t>clom/WomenWhoStutter/34/12.wav</t>
  </si>
  <si>
    <t>clom/WomenWhoStutter/34/13.wav</t>
  </si>
  <si>
    <t>clom/WomenWhoStutter/34/14.wav</t>
  </si>
  <si>
    <t>clom/WomenWhoStutter/34/15.wav</t>
  </si>
  <si>
    <t>clom/WomenWhoStutter/34/16.wav</t>
  </si>
  <si>
    <t>clom/WomenWhoStutter/34/17.wav</t>
  </si>
  <si>
    <t>clom/WomenWhoStutter/34/18.wav</t>
  </si>
  <si>
    <t>clom/WomenWhoStutter/34/19.wav</t>
  </si>
  <si>
    <t>clom/WomenWhoStutter/34/20.wav</t>
  </si>
  <si>
    <t>clom/WomenWhoStutter/34/21.wav</t>
  </si>
  <si>
    <t>clom/WomenWhoStutter/34/22.wav</t>
  </si>
  <si>
    <t>clom/WomenWhoStutter/34/23.wav</t>
  </si>
  <si>
    <t>clom/WomenWhoStutter/34/24.wav</t>
  </si>
  <si>
    <t>clom/WomenWhoStutter/34/25.wav</t>
  </si>
  <si>
    <t>clom/WomenWhoStutter/34/26.wav</t>
  </si>
  <si>
    <t>clom/WomenWhoStutter/34/27.wav</t>
  </si>
  <si>
    <t>clom/WomenWhoStutter/34/28.wav</t>
  </si>
  <si>
    <t>clom/WomenWhoStutter/34/29.wav</t>
  </si>
  <si>
    <t>clom/WomenWhoStutter/34/30.wav</t>
  </si>
  <si>
    <t>clom/WomenWhoStutter/34/31.wav</t>
  </si>
  <si>
    <t>clom/WomenWhoStutter/34/32.wav</t>
  </si>
  <si>
    <t>clom/WomenWhoStutter/34/33.wav</t>
  </si>
  <si>
    <t>clom/WomenWhoStutter/34/34.wav</t>
  </si>
  <si>
    <t>clom/WomenWhoStutter/34/35.wav</t>
  </si>
  <si>
    <t>clom/WomenWhoStutter/34/36.wav</t>
  </si>
  <si>
    <t>clom/WomenWhoStutter/34/37.wav</t>
  </si>
  <si>
    <t>clom/WomenWhoStutter/34/38.wav</t>
  </si>
  <si>
    <t>clom/WomenWhoStutter/34/39.wav</t>
  </si>
  <si>
    <t>clom/WomenWhoStutter/34/40.wav</t>
  </si>
  <si>
    <t>clom/WomenWhoStutter/34/41.wav</t>
  </si>
  <si>
    <t>clom/WomenWhoStutter/34/42.wav</t>
  </si>
  <si>
    <t>clom/WomenWhoStutter/34/43.wav</t>
  </si>
  <si>
    <t>clom/WomenWhoStutter/34/44.wav</t>
  </si>
  <si>
    <t>clom/WomenWhoStutter/34/45.wav</t>
  </si>
  <si>
    <t>clom/WomenWhoStutter/34/46.wav</t>
  </si>
  <si>
    <t>clom/WomenWhoStutter/34/47.wav</t>
  </si>
  <si>
    <t>clom/WomenWhoStutter/34/48.wav</t>
  </si>
  <si>
    <t>clom/WomenWhoStutter/34/49.wav</t>
  </si>
  <si>
    <t>clom/WomenWhoStutter/34/50.wav</t>
  </si>
  <si>
    <t>clom/WomenWhoStutter/34/51.wav</t>
  </si>
  <si>
    <t>clom/WomenWhoStutter/34/52.wav</t>
  </si>
  <si>
    <t>clom/WomenWhoStutter/34/53.wav</t>
  </si>
  <si>
    <t>clom/WomenWhoStutter/34/54.wav</t>
  </si>
  <si>
    <t>clom/WomenWhoStutter/34/55.wav</t>
  </si>
  <si>
    <t>clom/WomenWhoStutter/34/56.wav</t>
  </si>
  <si>
    <t>clom/WomenWhoStutter/34/57.wav</t>
  </si>
  <si>
    <t>clom/WomenWhoStutter/34/58.wav</t>
  </si>
  <si>
    <t>clom/WomenWhoStutter/34/59.wav</t>
  </si>
  <si>
    <t>clom/WomenWhoStutter/34/60.wav</t>
  </si>
  <si>
    <t>clom/WomenWhoStutter/34/61.wav</t>
  </si>
  <si>
    <t>clom/WomenWhoStutter/34/62.wav</t>
  </si>
  <si>
    <t>clom/WomenWhoStutter/34/63.wav</t>
  </si>
  <si>
    <t>clom/WomenWhoStutter/34/64.wav</t>
  </si>
  <si>
    <t>clom/WomenWhoStutter/34/65.wav</t>
  </si>
  <si>
    <t>clom/WomenWhoStutter/34/66.wav</t>
  </si>
  <si>
    <t>clom/WomenWhoStutter/34/67.wav</t>
  </si>
  <si>
    <t>clom/WomenWhoStutter/34/68.wav</t>
  </si>
  <si>
    <t>clom/WomenWhoStutter/34/69.wav</t>
  </si>
  <si>
    <t>clom/WomenWhoStutter/34/70.wav</t>
  </si>
  <si>
    <t>clom/WomenWhoStutter/34/71.wav</t>
  </si>
  <si>
    <t>clom/WomenWhoStutter/34/72.wav</t>
  </si>
  <si>
    <t>clom/WomenWhoStutter/34/73.wav</t>
  </si>
  <si>
    <t>clom/WomenWhoStutter/34/74.wav</t>
  </si>
  <si>
    <t>clom/WomenWhoStutter/34/75.wav</t>
  </si>
  <si>
    <t>clom/WomenWhoStutter/34/76.wav</t>
  </si>
  <si>
    <t>clom/WomenWhoStutter/34/77.wav</t>
  </si>
  <si>
    <t>clom/WomenWhoStutter/34/78.wav</t>
  </si>
  <si>
    <t>clom/WomenWhoStutter/34/79.wav</t>
  </si>
  <si>
    <t>clom/WomenWhoStutter/34/80.wav</t>
  </si>
  <si>
    <t>clom/WomenWhoStutter/34/81.wav</t>
  </si>
  <si>
    <t>clom/WomenWhoStutter/34/82.wav</t>
  </si>
  <si>
    <t>clom/WomenWhoStutter/34/83.wav</t>
  </si>
  <si>
    <t>clom/WomenWhoStutter/34/84.wav</t>
  </si>
  <si>
    <t>clom/WomenWhoStutter/34/85.wav</t>
  </si>
  <si>
    <t>clom/WomenWhoStutter/34/86.wav</t>
  </si>
  <si>
    <t>clom/WomenWhoStutter/34/87.wav</t>
  </si>
  <si>
    <t>clom/WomenWhoStutter/34/88.wav</t>
  </si>
  <si>
    <t>clom/WomenWhoStutter/34/89.wav</t>
  </si>
  <si>
    <t>clom/WomenWhoStutter/34/90.wav</t>
  </si>
  <si>
    <t>clom/WomenWhoStutter/34/91.wav</t>
  </si>
  <si>
    <t>clom/WomenWhoStutter/34/92.wav</t>
  </si>
  <si>
    <t>clom/WomenWhoStutter/34/93.wav</t>
  </si>
  <si>
    <t>clom/WomenWhoStutter/34/94.wav</t>
  </si>
  <si>
    <t>clom/WomenWhoStutter/34/95.wav</t>
  </si>
  <si>
    <t>clom/WomenWhoStutter/34/96.wav</t>
  </si>
  <si>
    <t>clom/WomenWhoStutter/34/97.wav</t>
  </si>
  <si>
    <t>clom/WomenWhoStutter/34/98.wav</t>
  </si>
  <si>
    <t>clom/WomenWhoStutter/34/99.wav</t>
  </si>
  <si>
    <t>clom/WomenWhoStutter/34/100.wav</t>
  </si>
  <si>
    <t>clom/WomenWhoStutter/34/101.wav</t>
  </si>
  <si>
    <t>clom/WomenWhoStutter/34/102.wav</t>
  </si>
  <si>
    <t>clom/WomenWhoStutter/34/103.wav</t>
  </si>
  <si>
    <t>clom/WomenWhoStutter/34/104.wav</t>
  </si>
  <si>
    <t>clom/WomenWhoStutter/34/105.wav</t>
  </si>
  <si>
    <t>clom/WomenWhoStutter/34/106.wav</t>
  </si>
  <si>
    <t>clom/WomenWhoStutter/34/107.wav</t>
  </si>
  <si>
    <t>clom/WomenWhoStutter/34/108.wav</t>
  </si>
  <si>
    <t>clom/WomenWhoStutter/34/109.wav</t>
  </si>
  <si>
    <t>clom/WomenWhoStutter/34/110.wav</t>
  </si>
  <si>
    <t>clom/WomenWhoStutter/34/111.wav</t>
  </si>
  <si>
    <t>clom/WomenWhoStutter/34/112.wav</t>
  </si>
  <si>
    <t>clom/WomenWhoStutter/34/113.wav</t>
  </si>
  <si>
    <t>clom/WomenWhoStutter/34/114.wav</t>
  </si>
  <si>
    <t>clom/WomenWhoStutter/34/115.wav</t>
  </si>
  <si>
    <t>clom/WomenWhoStutter/34/116.wav</t>
  </si>
  <si>
    <t>clom/WomenWhoStutter/34/117.wav</t>
  </si>
  <si>
    <t>clom/WomenWhoStutter/34/118.wav</t>
  </si>
  <si>
    <t>clom/WomenWhoStutter/34/119.wav</t>
  </si>
  <si>
    <t>clom/WomenWhoStutter/34/120.wav</t>
  </si>
  <si>
    <t>clom/WomenWhoStutter/34/121.wav</t>
  </si>
  <si>
    <t>clom/WomenWhoStutter/34/122.wav</t>
  </si>
  <si>
    <t>clom/WomenWhoStutter/34/123.wav</t>
  </si>
  <si>
    <t>clom/WomenWhoStutter/34/124.wav</t>
  </si>
  <si>
    <t>clom/WomenWhoStutter/34/125.wav</t>
  </si>
  <si>
    <t>clom/WomenWhoStutter/34/126.wav</t>
  </si>
  <si>
    <t>clom/WomenWhoStutter/34/127.wav</t>
  </si>
  <si>
    <t>clom/WomenWhoStutter/34/128.wav</t>
  </si>
  <si>
    <t>clom/WomenWhoStutter/34/129.wav</t>
  </si>
  <si>
    <t>clom/WomenWhoStutter/34/130.wav</t>
  </si>
  <si>
    <t>clom/WomenWhoStutter/34/131.wav</t>
  </si>
  <si>
    <t>clom/WomenWhoStutter/34/132.wav</t>
  </si>
  <si>
    <t>clom/WomenWhoStutter/34/133.wav</t>
  </si>
  <si>
    <t>clom/WomenWhoStutter/34/134.wav</t>
  </si>
  <si>
    <t>clom/WomenWhoStutter/34/135.wav</t>
  </si>
  <si>
    <t>clom/WomenWhoStutter/34/136.wav</t>
  </si>
  <si>
    <t>clom/WomenWhoStutter/34/137.wav</t>
  </si>
  <si>
    <t>clom/WomenWhoStutter/34/138.wav</t>
  </si>
  <si>
    <t>clom/WomenWhoStutter/34/139.wav</t>
  </si>
  <si>
    <t>clom/WomenWhoStutter/34/140.wav</t>
  </si>
  <si>
    <t>clom/WomenWhoStutter/34/141.wav</t>
  </si>
  <si>
    <t>clom/WomenWhoStutter/34/142.wav</t>
  </si>
  <si>
    <t>clom/WomenWhoStutter/34/143.wav</t>
  </si>
  <si>
    <t>clom/WomenWhoStutter/34/144.wav</t>
  </si>
  <si>
    <t>clom/WomenWhoStutter/34/145.wav</t>
  </si>
  <si>
    <t>clom/WomenWhoStutter/34/146.wav</t>
  </si>
  <si>
    <t>clom/WomenWhoStutter/34/147.wav</t>
  </si>
  <si>
    <t>clom/WomenWhoStutter/34/148.wav</t>
  </si>
  <si>
    <t>clom/WomenWhoStutter/34/149.wav</t>
  </si>
  <si>
    <t>clom/WomenWhoStutter/34/150.wav</t>
  </si>
  <si>
    <t>clom/WomenWhoStutter/34/151.wav</t>
  </si>
  <si>
    <t>clom/WomenWhoStutter/34/152.wav</t>
  </si>
  <si>
    <t>clom/WomenWhoStutter/34/153.wav</t>
  </si>
  <si>
    <t>clom/WomenWhoStutter/34/154.wav</t>
  </si>
  <si>
    <t>clom/WomenWhoStutter/34/155.wav</t>
  </si>
  <si>
    <t>clom/WomenWhoStutter/34/156.wav</t>
  </si>
  <si>
    <t>clom/WomenWhoStutter/34/157.wav</t>
  </si>
  <si>
    <t>clom/WomenWhoStutter/34/158.wav</t>
  </si>
  <si>
    <t>clom/WomenWhoStutter/34/159.wav</t>
  </si>
  <si>
    <t>clom/WomenWhoStutter/34/160.wav</t>
  </si>
  <si>
    <t>clom/WomenWhoStutter/34/161.wav</t>
  </si>
  <si>
    <t>clom/WomenWhoStutter/34/162.wav</t>
  </si>
  <si>
    <t>clom/WomenWhoStutter/34/163.wav</t>
  </si>
  <si>
    <t>clom/WomenWhoStutter/34/164.wav</t>
  </si>
  <si>
    <t>clom/WomenWhoStutter/34/165.wav</t>
  </si>
  <si>
    <t>clom/WomenWhoStutter/34/166.wav</t>
  </si>
  <si>
    <t>clom/WomenWhoStutter/34/167.wav</t>
  </si>
  <si>
    <t>clom/WomenWhoStutter/34/168.wav</t>
  </si>
  <si>
    <t>clom/WomenWhoStutter/34/169.wav</t>
  </si>
  <si>
    <t>clom/WomenWhoStutter/34/170.wav</t>
  </si>
  <si>
    <t>clom/WomenWhoStutter/34/171.wav</t>
  </si>
  <si>
    <t>clom/WomenWhoStutter/34/172.wav</t>
  </si>
  <si>
    <t>clom/WomenWhoStutter/34/173.wav</t>
  </si>
  <si>
    <t>clom/WomenWhoStutter/34/174.wav</t>
  </si>
  <si>
    <t>clom/WomenWhoStutter/34/175.wav</t>
  </si>
  <si>
    <t>clom/WomenWhoStutter/34/176.wav</t>
  </si>
  <si>
    <t>clom/WomenWhoStutter/34/177.wav</t>
  </si>
  <si>
    <t>clom/WomenWhoStutter/34/178.wav</t>
  </si>
  <si>
    <t>clom/WomenWhoStutter/34/179.wav</t>
  </si>
  <si>
    <t>clom/WomenWhoStutter/34/180.wav</t>
  </si>
  <si>
    <t>clom/WomenWhoStutter/34/181.wav</t>
  </si>
  <si>
    <t>clom/WomenWhoStutter/34/182.wav</t>
  </si>
  <si>
    <t>clom/WomenWhoStutter/34/183.wav</t>
  </si>
  <si>
    <t>clom/WomenWhoStutter/34/184.wav</t>
  </si>
  <si>
    <t>clom/WomenWhoStutter/34/185.wav</t>
  </si>
  <si>
    <t>clom/WomenWhoStutter/34/186.wav</t>
  </si>
  <si>
    <t>clom/WomenWhoStutter/34/187.wav</t>
  </si>
  <si>
    <t>clom/WomenWhoStutter/34/188.wav</t>
  </si>
  <si>
    <t>clom/WomenWhoStutter/34/189.wav</t>
  </si>
  <si>
    <t>clom/WomenWhoStutter/34/190.wav</t>
  </si>
  <si>
    <t>clom/WomenWhoStutter/34/191.wav</t>
  </si>
  <si>
    <t>clom/WomenWhoStutter/34/192.wav</t>
  </si>
  <si>
    <t>clom/WomenWhoStutter/34/193.wav</t>
  </si>
  <si>
    <t>clom/WomenWhoStutter/34/194.wav</t>
  </si>
  <si>
    <t>clom/WomenWhoStutter/34/195.wav</t>
  </si>
  <si>
    <t>clom/WomenWhoStutter/34/196.wav</t>
  </si>
  <si>
    <t>clom/WomenWhoStutter/34/197.wav</t>
  </si>
  <si>
    <t>clom/WomenWhoStutter/34/198.wav</t>
  </si>
  <si>
    <t>clom/WomenWhoStutter/34/199.wav</t>
  </si>
  <si>
    <t>clom/WomenWhoStutter/34/200.wav</t>
  </si>
  <si>
    <t>clom/WomenWhoStutter/34/201.wav</t>
  </si>
  <si>
    <t>clom/WomenWhoStutter/34/202.wav</t>
  </si>
  <si>
    <t>clom/WomenWhoStutter/34/203.wav</t>
  </si>
  <si>
    <t>clom/WomenWhoStutter/34/204.wav</t>
  </si>
  <si>
    <t>clom/WomenWhoStutter/34/205.wav</t>
  </si>
  <si>
    <t>clom/WomenWhoStutter/34/206.wav</t>
  </si>
  <si>
    <t>clom/WomenWhoStutter/34/207.wav</t>
  </si>
  <si>
    <t>clom/WomenWhoStutter/34/208.wav</t>
  </si>
  <si>
    <t>clom/WomenWhoStutter/34/209.wav</t>
  </si>
  <si>
    <t>clom/WomenWhoStutter/34/210.wav</t>
  </si>
  <si>
    <t>clom/WomenWhoStutter/35/0.wav</t>
  </si>
  <si>
    <t>clom/WomenWhoStutter/35/1.wav</t>
  </si>
  <si>
    <t>clom/WomenWhoStutter/35/2.wav</t>
  </si>
  <si>
    <t>clom/WomenWhoStutter/35/3.wav</t>
  </si>
  <si>
    <t>clom/WomenWhoStutter/35/4.wav</t>
  </si>
  <si>
    <t>clom/WomenWhoStutter/35/5.wav</t>
  </si>
  <si>
    <t>clom/WomenWhoStutter/35/6.wav</t>
  </si>
  <si>
    <t>clom/WomenWhoStutter/35/7.wav</t>
  </si>
  <si>
    <t>clom/WomenWhoStutter/35/8.wav</t>
  </si>
  <si>
    <t>clom/WomenWhoStutter/35/9.wav</t>
  </si>
  <si>
    <t>clom/WomenWhoStutter/35/10.wav</t>
  </si>
  <si>
    <t>clom/WomenWhoStutter/35/11.wav</t>
  </si>
  <si>
    <t>clom/WomenWhoStutter/35/12.wav</t>
  </si>
  <si>
    <t>clom/WomenWhoStutter/35/13.wav</t>
  </si>
  <si>
    <t>clom/WomenWhoStutter/35/14.wav</t>
  </si>
  <si>
    <t>clom/WomenWhoStutter/35/15.wav</t>
  </si>
  <si>
    <t>clom/WomenWhoStutter/35/16.wav</t>
  </si>
  <si>
    <t>clom/WomenWhoStutter/35/17.wav</t>
  </si>
  <si>
    <t>clom/WomenWhoStutter/35/18.wav</t>
  </si>
  <si>
    <t>clom/WomenWhoStutter/35/19.wav</t>
  </si>
  <si>
    <t>clom/WomenWhoStutter/35/20.wav</t>
  </si>
  <si>
    <t>clom/WomenWhoStutter/35/21.wav</t>
  </si>
  <si>
    <t>clom/WomenWhoStutter/35/22.wav</t>
  </si>
  <si>
    <t>clom/WomenWhoStutter/35/23.wav</t>
  </si>
  <si>
    <t>clom/WomenWhoStutter/35/24.wav</t>
  </si>
  <si>
    <t>clom/WomenWhoStutter/35/25.wav</t>
  </si>
  <si>
    <t>clom/WomenWhoStutter/35/26.wav</t>
  </si>
  <si>
    <t>clom/WomenWhoStutter/35/27.wav</t>
  </si>
  <si>
    <t>clom/WomenWhoStutter/35/28.wav</t>
  </si>
  <si>
    <t>clom/WomenWhoStutter/35/29.wav</t>
  </si>
  <si>
    <t>clom/WomenWhoStutter/35/30.wav</t>
  </si>
  <si>
    <t>clom/WomenWhoStutter/35/31.wav</t>
  </si>
  <si>
    <t>clom/WomenWhoStutter/35/32.wav</t>
  </si>
  <si>
    <t>clom/WomenWhoStutter/35/33.wav</t>
  </si>
  <si>
    <t>clom/WomenWhoStutter/35/34.wav</t>
  </si>
  <si>
    <t>clom/WomenWhoStutter/35/35.wav</t>
  </si>
  <si>
    <t>clom/WomenWhoStutter/35/36.wav</t>
  </si>
  <si>
    <t>clom/WomenWhoStutter/35/37.wav</t>
  </si>
  <si>
    <t>clom/WomenWhoStutter/35/38.wav</t>
  </si>
  <si>
    <t>clom/WomenWhoStutter/35/39.wav</t>
  </si>
  <si>
    <t>clom/WomenWhoStutter/36/0.wav</t>
  </si>
  <si>
    <t>clom/WomenWhoStutter/36/1.wav</t>
  </si>
  <si>
    <t>clom/WomenWhoStutter/36/2.wav</t>
  </si>
  <si>
    <t>clom/WomenWhoStutter/36/3.wav</t>
  </si>
  <si>
    <t>clom/WomenWhoStutter/36/4.wav</t>
  </si>
  <si>
    <t>clom/WomenWhoStutter/36/5.wav</t>
  </si>
  <si>
    <t>clom/WomenWhoStutter/36/6.wav</t>
  </si>
  <si>
    <t>clom/WomenWhoStutter/36/7.wav</t>
  </si>
  <si>
    <t>clom/WomenWhoStutter/36/8.wav</t>
  </si>
  <si>
    <t>clom/WomenWhoStutter/36/9.wav</t>
  </si>
  <si>
    <t>clom/WomenWhoStutter/36/10.wav</t>
  </si>
  <si>
    <t>clom/WomenWhoStutter/36/11.wav</t>
  </si>
  <si>
    <t>clom/WomenWhoStutter/36/12.wav</t>
  </si>
  <si>
    <t>clom/WomenWhoStutter/36/13.wav</t>
  </si>
  <si>
    <t>clom/WomenWhoStutter/36/14.wav</t>
  </si>
  <si>
    <t>clom/WomenWhoStutter/36/15.wav</t>
  </si>
  <si>
    <t>clom/WomenWhoStutter/36/16.wav</t>
  </si>
  <si>
    <t>clom/WomenWhoStutter/36/17.wav</t>
  </si>
  <si>
    <t>clom/WomenWhoStutter/36/18.wav</t>
  </si>
  <si>
    <t>clom/WomenWhoStutter/36/19.wav</t>
  </si>
  <si>
    <t>clom/WomenWhoStutter/36/20.wav</t>
  </si>
  <si>
    <t>clom/WomenWhoStutter/36/21.wav</t>
  </si>
  <si>
    <t>clom/WomenWhoStutter/36/22.wav</t>
  </si>
  <si>
    <t>clom/WomenWhoStutter/36/23.wav</t>
  </si>
  <si>
    <t>clom/WomenWhoStutter/36/24.wav</t>
  </si>
  <si>
    <t>clom/WomenWhoStutter/36/25.wav</t>
  </si>
  <si>
    <t>clom/WomenWhoStutter/36/26.wav</t>
  </si>
  <si>
    <t>clom/WomenWhoStutter/36/27.wav</t>
  </si>
  <si>
    <t>clom/WomenWhoStutter/36/28.wav</t>
  </si>
  <si>
    <t>clom/WomenWhoStutter/36/29.wav</t>
  </si>
  <si>
    <t>clom/WomenWhoStutter/36/30.wav</t>
  </si>
  <si>
    <t>clom/WomenWhoStutter/36/31.wav</t>
  </si>
  <si>
    <t>clom/WomenWhoStutter/36/32.wav</t>
  </si>
  <si>
    <t>clom/WomenWhoStutter/36/33.wav</t>
  </si>
  <si>
    <t>clom/WomenWhoStutter/36/34.wav</t>
  </si>
  <si>
    <t>clom/WomenWhoStutter/36/35.wav</t>
  </si>
  <si>
    <t>clom/WomenWhoStutter/36/36.wav</t>
  </si>
  <si>
    <t>clom/WomenWhoStutter/36/37.wav</t>
  </si>
  <si>
    <t>clom/WomenWhoStutter/36/38.wav</t>
  </si>
  <si>
    <t>clom/WomenWhoStutter/36/39.wav</t>
  </si>
  <si>
    <t>clom/WomenWhoStutter/37/0.wav</t>
  </si>
  <si>
    <t>clom/WomenWhoStutter/37/1.wav</t>
  </si>
  <si>
    <t>clom/WomenWhoStutter/37/2.wav</t>
  </si>
  <si>
    <t>clom/WomenWhoStutter/37/3.wav</t>
  </si>
  <si>
    <t>clom/WomenWhoStutter/37/4.wav</t>
  </si>
  <si>
    <t>clom/WomenWhoStutter/37/5.wav</t>
  </si>
  <si>
    <t>clom/WomenWhoStutter/37/6.wav</t>
  </si>
  <si>
    <t>clom/WomenWhoStutter/37/7.wav</t>
  </si>
  <si>
    <t>clom/WomenWhoStutter/37/8.wav</t>
  </si>
  <si>
    <t>clom/WomenWhoStutter/37/9.wav</t>
  </si>
  <si>
    <t>clom/WomenWhoStutter/37/10.wav</t>
  </si>
  <si>
    <t>clom/WomenWhoStutter/37/11.wav</t>
  </si>
  <si>
    <t>clom/WomenWhoStutter/37/12.wav</t>
  </si>
  <si>
    <t>clom/WomenWhoStutter/37/13.wav</t>
  </si>
  <si>
    <t>clom/WomenWhoStutter/37/14.wav</t>
  </si>
  <si>
    <t>clom/WomenWhoStutter/37/15.wav</t>
  </si>
  <si>
    <t>clom/WomenWhoStutter/37/16.wav</t>
  </si>
  <si>
    <t>clom/WomenWhoStutter/37/17.wav</t>
  </si>
  <si>
    <t>clom/WomenWhoStutter/37/18.wav</t>
  </si>
  <si>
    <t>clom/WomenWhoStutter/37/19.wav</t>
  </si>
  <si>
    <t>clom/WomenWhoStutter/37/20.wav</t>
  </si>
  <si>
    <t>clom/WomenWhoStutter/37/21.wav</t>
  </si>
  <si>
    <t>clom/WomenWhoStutter/37/22.wav</t>
  </si>
  <si>
    <t>clom/WomenWhoStutter/37/23.wav</t>
  </si>
  <si>
    <t>clom/WomenWhoStutter/37/24.wav</t>
  </si>
  <si>
    <t>clom/WomenWhoStutter/37/25.wav</t>
  </si>
  <si>
    <t>clom/WomenWhoStutter/37/26.wav</t>
  </si>
  <si>
    <t>clom/WomenWhoStutter/37/27.wav</t>
  </si>
  <si>
    <t>clom/WomenWhoStutter/37/28.wav</t>
  </si>
  <si>
    <t>clom/WomenWhoStutter/37/29.wav</t>
  </si>
  <si>
    <t>clom/WomenWhoStutter/37/30.wav</t>
  </si>
  <si>
    <t>clom/WomenWhoStutter/37/31.wav</t>
  </si>
  <si>
    <t>clom/WomenWhoStutter/37/32.wav</t>
  </si>
  <si>
    <t>clom/WomenWhoStutter/37/33.wav</t>
  </si>
  <si>
    <t>clom/WomenWhoStutter/37/34.wav</t>
  </si>
  <si>
    <t>clom/WomenWhoStutter/37/35.wav</t>
  </si>
  <si>
    <t>clom/WomenWhoStutter/37/36.wav</t>
  </si>
  <si>
    <t>clom/WomenWhoStutter/37/37.wav</t>
  </si>
  <si>
    <t>clom/WomenWhoStutter/37/38.wav</t>
  </si>
  <si>
    <t>clom/WomenWhoStutter/37/39.wav</t>
  </si>
  <si>
    <t>clom/WomenWhoStutter/38/0.wav</t>
  </si>
  <si>
    <t>clom/WomenWhoStutter/38/1.wav</t>
  </si>
  <si>
    <t>clom/WomenWhoStutter/38/2.wav</t>
  </si>
  <si>
    <t>clom/WomenWhoStutter/38/3.wav</t>
  </si>
  <si>
    <t>clom/WomenWhoStutter/38/4.wav</t>
  </si>
  <si>
    <t>clom/WomenWhoStutter/38/5.wav</t>
  </si>
  <si>
    <t>clom/WomenWhoStutter/38/6.wav</t>
  </si>
  <si>
    <t>clom/WomenWhoStutter/38/7.wav</t>
  </si>
  <si>
    <t>clom/WomenWhoStutter/38/8.wav</t>
  </si>
  <si>
    <t>clom/WomenWhoStutter/38/9.wav</t>
  </si>
  <si>
    <t>clom/WomenWhoStutter/38/10.wav</t>
  </si>
  <si>
    <t>clom/WomenWhoStutter/38/11.wav</t>
  </si>
  <si>
    <t>clom/WomenWhoStutter/38/12.wav</t>
  </si>
  <si>
    <t>clom/WomenWhoStutter/38/13.wav</t>
  </si>
  <si>
    <t>clom/WomenWhoStutter/38/14.wav</t>
  </si>
  <si>
    <t>clom/WomenWhoStutter/38/15.wav</t>
  </si>
  <si>
    <t>clom/WomenWhoStutter/38/16.wav</t>
  </si>
  <si>
    <t>clom/WomenWhoStutter/38/17.wav</t>
  </si>
  <si>
    <t>clom/WomenWhoStutter/38/18.wav</t>
  </si>
  <si>
    <t>clom/WomenWhoStutter/38/19.wav</t>
  </si>
  <si>
    <t>clom/WomenWhoStutter/38/20.wav</t>
  </si>
  <si>
    <t>clom/WomenWhoStutter/38/21.wav</t>
  </si>
  <si>
    <t>clom/WomenWhoStutter/38/22.wav</t>
  </si>
  <si>
    <t>clom/WomenWhoStutter/38/23.wav</t>
  </si>
  <si>
    <t>clom/WomenWhoStutter/38/24.wav</t>
  </si>
  <si>
    <t>clom/WomenWhoStutter/38/25.wav</t>
  </si>
  <si>
    <t>clom/WomenWhoStutter/38/26.wav</t>
  </si>
  <si>
    <t>clom/WomenWhoStutter/38/27.wav</t>
  </si>
  <si>
    <t>clom/WomenWhoStutter/38/28.wav</t>
  </si>
  <si>
    <t>clom/WomenWhoStutter/38/29.wav</t>
  </si>
  <si>
    <t>clom/WomenWhoStutter/38/30.wav</t>
  </si>
  <si>
    <t>clom/WomenWhoStutter/38/31.wav</t>
  </si>
  <si>
    <t>clom/WomenWhoStutter/38/32.wav</t>
  </si>
  <si>
    <t>clom/WomenWhoStutter/38/33.wav</t>
  </si>
  <si>
    <t>clom/WomenWhoStutter/38/34.wav</t>
  </si>
  <si>
    <t>clom/WomenWhoStutter/38/35.wav</t>
  </si>
  <si>
    <t>clom/WomenWhoStutter/38/36.wav</t>
  </si>
  <si>
    <t>clom/WomenWhoStutter/38/37.wav</t>
  </si>
  <si>
    <t>clom/WomenWhoStutter/38/38.wav</t>
  </si>
  <si>
    <t>clom/WomenWhoStutter/38/39.wav</t>
  </si>
  <si>
    <t>clom/WomenWhoStutter/39/0.wav</t>
  </si>
  <si>
    <t>clom/WomenWhoStutter/39/1.wav</t>
  </si>
  <si>
    <t>clom/WomenWhoStutter/39/2.wav</t>
  </si>
  <si>
    <t>clom/WomenWhoStutter/39/3.wav</t>
  </si>
  <si>
    <t>clom/WomenWhoStutter/39/4.wav</t>
  </si>
  <si>
    <t>clom/WomenWhoStutter/39/5.wav</t>
  </si>
  <si>
    <t>clom/WomenWhoStutter/39/6.wav</t>
  </si>
  <si>
    <t>clom/WomenWhoStutter/39/7.wav</t>
  </si>
  <si>
    <t>clom/WomenWhoStutter/39/8.wav</t>
  </si>
  <si>
    <t>clom/WomenWhoStutter/39/9.wav</t>
  </si>
  <si>
    <t>clom/WomenWhoStutter/39/10.wav</t>
  </si>
  <si>
    <t>clom/WomenWhoStutter/39/11.wav</t>
  </si>
  <si>
    <t>clom/WomenWhoStutter/39/12.wav</t>
  </si>
  <si>
    <t>clom/WomenWhoStutter/39/13.wav</t>
  </si>
  <si>
    <t>clom/WomenWhoStutter/39/14.wav</t>
  </si>
  <si>
    <t>clom/WomenWhoStutter/39/15.wav</t>
  </si>
  <si>
    <t>clom/WomenWhoStutter/39/16.wav</t>
  </si>
  <si>
    <t>clom/WomenWhoStutter/39/17.wav</t>
  </si>
  <si>
    <t>clom/WomenWhoStutter/39/18.wav</t>
  </si>
  <si>
    <t>clom/WomenWhoStutter/39/19.wav</t>
  </si>
  <si>
    <t>clom/WomenWhoStutter/39/20.wav</t>
  </si>
  <si>
    <t>clom/WomenWhoStutter/39/21.wav</t>
  </si>
  <si>
    <t>clom/WomenWhoStutter/39/22.wav</t>
  </si>
  <si>
    <t>clom/WomenWhoStutter/39/23.wav</t>
  </si>
  <si>
    <t>clom/WomenWhoStutter/39/24.wav</t>
  </si>
  <si>
    <t>clom/WomenWhoStutter/39/25.wav</t>
  </si>
  <si>
    <t>clom/WomenWhoStutter/39/26.wav</t>
  </si>
  <si>
    <t>clom/WomenWhoStutter/39/27.wav</t>
  </si>
  <si>
    <t>clom/WomenWhoStutter/39/28.wav</t>
  </si>
  <si>
    <t>clom/WomenWhoStutter/39/29.wav</t>
  </si>
  <si>
    <t>clom/WomenWhoStutter/39/30.wav</t>
  </si>
  <si>
    <t>clom/WomenWhoStutter/39/31.wav</t>
  </si>
  <si>
    <t>clom/WomenWhoStutter/39/32.wav</t>
  </si>
  <si>
    <t>clom/WomenWhoStutter/39/33.wav</t>
  </si>
  <si>
    <t>clom/WomenWhoStutter/39/34.wav</t>
  </si>
  <si>
    <t>clom/WomenWhoStutter/39/35.wav</t>
  </si>
  <si>
    <t>clom/WomenWhoStutter/39/36.wav</t>
  </si>
  <si>
    <t>clom/WomenWhoStutter/39/37.wav</t>
  </si>
  <si>
    <t>clom/WomenWhoStutter/39/38.wav</t>
  </si>
  <si>
    <t>clom/WomenWhoStutter/39/39.wav</t>
  </si>
  <si>
    <t>clom/WomenWhoStutter/39/40.wav</t>
  </si>
  <si>
    <t>clom/WomenWhoStutter/39/41.wav</t>
  </si>
  <si>
    <t>clom/WomenWhoStutter/39/42.wav</t>
  </si>
  <si>
    <t>clom/WomenWhoStutter/39/43.wav</t>
  </si>
  <si>
    <t>clom/WomenWhoStutter/39/44.wav</t>
  </si>
  <si>
    <t>clom/WomenWhoStutter/39/45.wav</t>
  </si>
  <si>
    <t>clom/WomenWhoStutter/39/46.wav</t>
  </si>
  <si>
    <t>clom/WomenWhoStutter/39/47.wav</t>
  </si>
  <si>
    <t>clom/WomenWhoStutter/39/48.wav</t>
  </si>
  <si>
    <t>clom/WomenWhoStutter/39/49.wav</t>
  </si>
  <si>
    <t>clom/WomenWhoStutter/39/50.wav</t>
  </si>
  <si>
    <t>clom/WomenWhoStutter/39/51.wav</t>
  </si>
  <si>
    <t>clom/WomenWhoStutter/39/52.wav</t>
  </si>
  <si>
    <t>clom/WomenWhoStutter/39/53.wav</t>
  </si>
  <si>
    <t>clom/WomenWhoStutter/39/54.wav</t>
  </si>
  <si>
    <t>clom/WomenWhoStutter/39/55.wav</t>
  </si>
  <si>
    <t>clom/WomenWhoStutter/39/56.wav</t>
  </si>
  <si>
    <t>clom/WomenWhoStutter/39/57.wav</t>
  </si>
  <si>
    <t>clom/WomenWhoStutter/39/58.wav</t>
  </si>
  <si>
    <t>clom/WomenWhoStutter/39/59.wav</t>
  </si>
  <si>
    <t>clom/WomenWhoStutter/39/60.wav</t>
  </si>
  <si>
    <t>clom/WomenWhoStutter/39/61.wav</t>
  </si>
  <si>
    <t>clom/WomenWhoStutter/39/62.wav</t>
  </si>
  <si>
    <t>clom/WomenWhoStutter/39/63.wav</t>
  </si>
  <si>
    <t>clom/WomenWhoStutter/39/64.wav</t>
  </si>
  <si>
    <t>clom/WomenWhoStutter/39/65.wav</t>
  </si>
  <si>
    <t>clom/WomenWhoStutter/39/66.wav</t>
  </si>
  <si>
    <t>clom/WomenWhoStutter/39/67.wav</t>
  </si>
  <si>
    <t>clom/WomenWhoStutter/39/68.wav</t>
  </si>
  <si>
    <t>clom/WomenWhoStutter/39/69.wav</t>
  </si>
  <si>
    <t>clom/WomenWhoStutter/39/70.wav</t>
  </si>
  <si>
    <t>clom/WomenWhoStutter/39/71.wav</t>
  </si>
  <si>
    <t>clom/WomenWhoStutter/39/72.wav</t>
  </si>
  <si>
    <t>clom/WomenWhoStutter/39/73.wav</t>
  </si>
  <si>
    <t>clom/WomenWhoStutter/39/74.wav</t>
  </si>
  <si>
    <t>clom/WomenWhoStutter/39/75.wav</t>
  </si>
  <si>
    <t>clom/WomenWhoStutter/39/76.wav</t>
  </si>
  <si>
    <t>clom/WomenWhoStutter/39/77.wav</t>
  </si>
  <si>
    <t>clom/WomenWhoStutter/39/78.wav</t>
  </si>
  <si>
    <t>clom/WomenWhoStutter/39/79.wav</t>
  </si>
  <si>
    <t>clom/WomenWhoStutter/39/80.wav</t>
  </si>
  <si>
    <t>clom/WomenWhoStutter/39/81.wav</t>
  </si>
  <si>
    <t>clom/WomenWhoStutter/39/82.wav</t>
  </si>
  <si>
    <t>clom/WomenWhoStutter/39/83.wav</t>
  </si>
  <si>
    <t>clom/WomenWhoStutter/39/84.wav</t>
  </si>
  <si>
    <t>clom/WomenWhoStutter/39/85.wav</t>
  </si>
  <si>
    <t>clom/WomenWhoStutter/39/86.wav</t>
  </si>
  <si>
    <t>clom/WomenWhoStutter/39/87.wav</t>
  </si>
  <si>
    <t>clom/WomenWhoStutter/39/88.wav</t>
  </si>
  <si>
    <t>clom/WomenWhoStutter/39/89.wav</t>
  </si>
  <si>
    <t>clom/WomenWhoStutter/39/90.wav</t>
  </si>
  <si>
    <t>clom/WomenWhoStutter/39/91.wav</t>
  </si>
  <si>
    <t>clom/WomenWhoStutter/39/92.wav</t>
  </si>
  <si>
    <t>clom/WomenWhoStutter/39/93.wav</t>
  </si>
  <si>
    <t>clom/WomenWhoStutter/39/94.wav</t>
  </si>
  <si>
    <t>clom/WomenWhoStutter/39/95.wav</t>
  </si>
  <si>
    <t>clom/WomenWhoStutter/39/96.wav</t>
  </si>
  <si>
    <t>clom/WomenWhoStutter/39/97.wav</t>
  </si>
  <si>
    <t>clom/WomenWhoStutter/39/98.wav</t>
  </si>
  <si>
    <t>clom/WomenWhoStutter/39/99.wav</t>
  </si>
  <si>
    <t>clom/WomenWhoStutter/39/100.wav</t>
  </si>
  <si>
    <t>clom/WomenWhoStutter/39/101.wav</t>
  </si>
  <si>
    <t>clom/WomenWhoStutter/39/102.wav</t>
  </si>
  <si>
    <t>clom/WomenWhoStutter/39/103.wav</t>
  </si>
  <si>
    <t>clom/WomenWhoStutter/39/104.wav</t>
  </si>
  <si>
    <t>clom/WomenWhoStutter/39/105.wav</t>
  </si>
  <si>
    <t>clom/WomenWhoStutter/39/106.wav</t>
  </si>
  <si>
    <t>clom/WomenWhoStutter/39/107.wav</t>
  </si>
  <si>
    <t>clom/WomenWhoStutter/39/108.wav</t>
  </si>
  <si>
    <t>clom/WomenWhoStutter/39/109.wav</t>
  </si>
  <si>
    <t>clom/WomenWhoStutter/39/110.wav</t>
  </si>
  <si>
    <t>clom/WomenWhoStutter/39/111.wav</t>
  </si>
  <si>
    <t>clom/WomenWhoStutter/39/112.wav</t>
  </si>
  <si>
    <t>clom/WomenWhoStutter/39/113.wav</t>
  </si>
  <si>
    <t>clom/WomenWhoStutter/39/114.wav</t>
  </si>
  <si>
    <t>clom/WomenWhoStutter/39/115.wav</t>
  </si>
  <si>
    <t>clom/WomenWhoStutter/39/116.wav</t>
  </si>
  <si>
    <t>clom/WomenWhoStutter/39/117.wav</t>
  </si>
  <si>
    <t>clom/WomenWhoStutter/39/118.wav</t>
  </si>
  <si>
    <t>clom/WomenWhoStutter/39/119.wav</t>
  </si>
  <si>
    <t>clom/WomenWhoStutter/39/120.wav</t>
  </si>
  <si>
    <t>clom/WomenWhoStutter/39/121.wav</t>
  </si>
  <si>
    <t>clom/WomenWhoStutter/39/122.wav</t>
  </si>
  <si>
    <t>clom/WomenWhoStutter/39/123.wav</t>
  </si>
  <si>
    <t>clom/WomenWhoStutter/39/124.wav</t>
  </si>
  <si>
    <t>clom/WomenWhoStutter/39/125.wav</t>
  </si>
  <si>
    <t>clom/WomenWhoStutter/39/126.wav</t>
  </si>
  <si>
    <t>clom/WomenWhoStutter/39/127.wav</t>
  </si>
  <si>
    <t>clom/WomenWhoStutter/39/128.wav</t>
  </si>
  <si>
    <t>clom/WomenWhoStutter/39/129.wav</t>
  </si>
  <si>
    <t>clom/WomenWhoStutter/39/130.wav</t>
  </si>
  <si>
    <t>clom/WomenWhoStutter/39/131.wav</t>
  </si>
  <si>
    <t>clom/WomenWhoStutter/39/132.wav</t>
  </si>
  <si>
    <t>clom/WomenWhoStutter/39/133.wav</t>
  </si>
  <si>
    <t>clom/WomenWhoStutter/39/134.wav</t>
  </si>
  <si>
    <t>clom/WomenWhoStutter/39/135.wav</t>
  </si>
  <si>
    <t>clom/WomenWhoStutter/39/136.wav</t>
  </si>
  <si>
    <t>clom/WomenWhoStutter/39/137.wav</t>
  </si>
  <si>
    <t>clom/WomenWhoStutter/39/138.wav</t>
  </si>
  <si>
    <t>clom/WomenWhoStutter/39/139.wav</t>
  </si>
  <si>
    <t>clom/WomenWhoStutter/39/140.wav</t>
  </si>
  <si>
    <t>clom/WomenWhoStutter/39/141.wav</t>
  </si>
  <si>
    <t>clom/WomenWhoStutter/39/142.wav</t>
  </si>
  <si>
    <t>clom/WomenWhoStutter/39/143.wav</t>
  </si>
  <si>
    <t>clom/WomenWhoStutter/39/144.wav</t>
  </si>
  <si>
    <t>clom/WomenWhoStutter/39/145.wav</t>
  </si>
  <si>
    <t>clom/WomenWhoStutter/39/146.wav</t>
  </si>
  <si>
    <t>clom/WomenWhoStutter/39/147.wav</t>
  </si>
  <si>
    <t>clom/WomenWhoStutter/39/148.wav</t>
  </si>
  <si>
    <t>clom/WomenWhoStutter/39/149.wav</t>
  </si>
  <si>
    <t>clom/WomenWhoStutter/39/150.wav</t>
  </si>
  <si>
    <t>clom/WomenWhoStutter/39/151.wav</t>
  </si>
  <si>
    <t>clom/WomenWhoStutter/39/152.wav</t>
  </si>
  <si>
    <t>clom/WomenWhoStutter/39/153.wav</t>
  </si>
  <si>
    <t>clom/WomenWhoStutter/39/154.wav</t>
  </si>
  <si>
    <t>clom/WomenWhoStutter/39/155.wav</t>
  </si>
  <si>
    <t>clom/WomenWhoStutter/39/156.wav</t>
  </si>
  <si>
    <t>clom/WomenWhoStutter/39/157.wav</t>
  </si>
  <si>
    <t>clom/WomenWhoStutter/39/158.wav</t>
  </si>
  <si>
    <t>clom/WomenWhoStutter/39/159.wav</t>
  </si>
  <si>
    <t>clom/WomenWhoStutter/39/160.wav</t>
  </si>
  <si>
    <t>clom/WomenWhoStutter/39/161.wav</t>
  </si>
  <si>
    <t>clom/WomenWhoStutter/39/162.wav</t>
  </si>
  <si>
    <t>clom/WomenWhoStutter/39/163.wav</t>
  </si>
  <si>
    <t>clom/WomenWhoStutter/39/164.wav</t>
  </si>
  <si>
    <t>clom/WomenWhoStutter/39/165.wav</t>
  </si>
  <si>
    <t>clom/WomenWhoStutter/39/166.wav</t>
  </si>
  <si>
    <t>clom/WomenWhoStutter/39/167.wav</t>
  </si>
  <si>
    <t>clom/WomenWhoStutter/39/168.wav</t>
  </si>
  <si>
    <t>clom/WomenWhoStutter/39/169.wav</t>
  </si>
  <si>
    <t>clom/WomenWhoStutter/39/170.wav</t>
  </si>
  <si>
    <t>clom/WomenWhoStutter/39/171.wav</t>
  </si>
  <si>
    <t>clom/WomenWhoStutter/39/172.wav</t>
  </si>
  <si>
    <t>clom/WomenWhoStutter/39/173.wav</t>
  </si>
  <si>
    <t>clom/WomenWhoStutter/39/174.wav</t>
  </si>
  <si>
    <t>clom/WomenWhoStutter/39/175.wav</t>
  </si>
  <si>
    <t>clom/WomenWhoStutter/39/176.wav</t>
  </si>
  <si>
    <t>clom/WomenWhoStutter/39/177.wav</t>
  </si>
  <si>
    <t>clom/WomenWhoStutter/39/178.wav</t>
  </si>
  <si>
    <t>clom/WomenWhoStutter/39/179.wav</t>
  </si>
  <si>
    <t>clom/WomenWhoStutter/39/180.wav</t>
  </si>
  <si>
    <t>clom/WomenWhoStutter/39/181.wav</t>
  </si>
  <si>
    <t>clom/WomenWhoStutter/39/182.wav</t>
  </si>
  <si>
    <t>clom/WomenWhoStutter/39/183.wav</t>
  </si>
  <si>
    <t>clom/WomenWhoStutter/39/184.wav</t>
  </si>
  <si>
    <t>clom/WomenWhoStutter/39/185.wav</t>
  </si>
  <si>
    <t>clom/WomenWhoStutter/39/186.wav</t>
  </si>
  <si>
    <t>clom/WomenWhoStutter/39/187.wav</t>
  </si>
  <si>
    <t>clom/WomenWhoStutter/39/188.wav</t>
  </si>
  <si>
    <t>clom/WomenWhoStutter/39/189.wav</t>
  </si>
  <si>
    <t>clom/WomenWhoStutter/39/190.wav</t>
  </si>
  <si>
    <t>clom/WomenWhoStutter/39/191.wav</t>
  </si>
  <si>
    <t>clom/WomenWhoStutter/39/192.wav</t>
  </si>
  <si>
    <t>clom/WomenWhoStutter/39/193.wav</t>
  </si>
  <si>
    <t>clom/WomenWhoStutter/39/194.wav</t>
  </si>
  <si>
    <t>clom/WomenWhoStutter/39/195.wav</t>
  </si>
  <si>
    <t>clom/WomenWhoStutter/39/196.wav</t>
  </si>
  <si>
    <t>clom/WomenWhoStutter/39/197.wav</t>
  </si>
  <si>
    <t>clom/WomenWhoStutter/39/198.wav</t>
  </si>
  <si>
    <t>clom/WomenWhoStutter/39/199.wav</t>
  </si>
  <si>
    <t>clom/WomenWhoStutter/39/200.wav</t>
  </si>
  <si>
    <t>clom/WomenWhoStutter/39/201.wav</t>
  </si>
  <si>
    <t>clom/WomenWhoStutter/39/202.wav</t>
  </si>
  <si>
    <t>clom/WomenWhoStutter/39/203.wav</t>
  </si>
  <si>
    <t>clom/WomenWhoStutter/39/204.wav</t>
  </si>
  <si>
    <t>clom/WomenWhoStutter/39/205.wav</t>
  </si>
  <si>
    <t>clom/WomenWhoStutter/39/206.wav</t>
  </si>
  <si>
    <t>clom/WomenWhoStutter/39/207.wav</t>
  </si>
  <si>
    <t>clom/WomenWhoStutter/39/208.wav</t>
  </si>
  <si>
    <t>clom/WomenWhoStutter/39/209.wav</t>
  </si>
  <si>
    <t>clom/WomenWhoStutter/39/210.wav</t>
  </si>
  <si>
    <t>clom/WomenWhoStutter/39/211.wav</t>
  </si>
  <si>
    <t>clom/WomenWhoStutter/39/212.wav</t>
  </si>
  <si>
    <t>clom/WomenWhoStutter/39/213.wav</t>
  </si>
  <si>
    <t>clom/WomenWhoStutter/39/214.wav</t>
  </si>
  <si>
    <t>clom/WomenWhoStutter/39/215.wav</t>
  </si>
  <si>
    <t>clom/WomenWhoStutter/39/216.wav</t>
  </si>
  <si>
    <t>clom/WomenWhoStutter/39/217.wav</t>
  </si>
  <si>
    <t>clom/WomenWhoStutter/39/218.wav</t>
  </si>
  <si>
    <t>clom/WomenWhoStutter/39/219.wav</t>
  </si>
  <si>
    <t>clom/WomenWhoStutter/39/220.wav</t>
  </si>
  <si>
    <t>clom/WomenWhoStutter/39/221.wav</t>
  </si>
  <si>
    <t>clom/WomenWhoStutter/39/222.wav</t>
  </si>
  <si>
    <t>clom/WomenWhoStutter/39/223.wav</t>
  </si>
  <si>
    <t>clom/WomenWhoStutter/39/224.wav</t>
  </si>
  <si>
    <t>clom/WomenWhoStutter/39/225.wav</t>
  </si>
  <si>
    <t>clom/WomenWhoStutter/39/226.wav</t>
  </si>
  <si>
    <t>clom/WomenWhoStutter/39/227.wav</t>
  </si>
  <si>
    <t>clom/WomenWhoStutter/39/228.wav</t>
  </si>
  <si>
    <t>clom/WomenWhoStutter/39/229.wav</t>
  </si>
  <si>
    <t>clom/WomenWhoStutter/39/230.wav</t>
  </si>
  <si>
    <t>clom/WomenWhoStutter/39/231.wav</t>
  </si>
  <si>
    <t>clom/WomenWhoStutter/40/0.wav</t>
  </si>
  <si>
    <t>clom/WomenWhoStutter/40/1.wav</t>
  </si>
  <si>
    <t>clom/WomenWhoStutter/40/2.wav</t>
  </si>
  <si>
    <t>clom/WomenWhoStutter/40/3.wav</t>
  </si>
  <si>
    <t>clom/WomenWhoStutter/40/4.wav</t>
  </si>
  <si>
    <t>clom/WomenWhoStutter/40/5.wav</t>
  </si>
  <si>
    <t>clom/WomenWhoStutter/40/6.wav</t>
  </si>
  <si>
    <t>clom/WomenWhoStutter/40/7.wav</t>
  </si>
  <si>
    <t>clom/WomenWhoStutter/40/8.wav</t>
  </si>
  <si>
    <t>clom/WomenWhoStutter/40/9.wav</t>
  </si>
  <si>
    <t>clom/WomenWhoStutter/40/10.wav</t>
  </si>
  <si>
    <t>clom/WomenWhoStutter/40/11.wav</t>
  </si>
  <si>
    <t>clom/WomenWhoStutter/40/12.wav</t>
  </si>
  <si>
    <t>clom/WomenWhoStutter/40/13.wav</t>
  </si>
  <si>
    <t>clom/WomenWhoStutter/40/14.wav</t>
  </si>
  <si>
    <t>clom/WomenWhoStutter/40/15.wav</t>
  </si>
  <si>
    <t>clom/WomenWhoStutter/40/16.wav</t>
  </si>
  <si>
    <t>clom/WomenWhoStutter/40/17.wav</t>
  </si>
  <si>
    <t>clom/WomenWhoStutter/40/18.wav</t>
  </si>
  <si>
    <t>clom/WomenWhoStutter/40/19.wav</t>
  </si>
  <si>
    <t>clom/WomenWhoStutter/40/20.wav</t>
  </si>
  <si>
    <t>clom/WomenWhoStutter/40/21.wav</t>
  </si>
  <si>
    <t>clom/WomenWhoStutter/40/22.wav</t>
  </si>
  <si>
    <t>clom/WomenWhoStutter/40/23.wav</t>
  </si>
  <si>
    <t>clom/WomenWhoStutter/40/24.wav</t>
  </si>
  <si>
    <t>clom/WomenWhoStutter/40/25.wav</t>
  </si>
  <si>
    <t>clom/WomenWhoStutter/40/26.wav</t>
  </si>
  <si>
    <t>clom/WomenWhoStutter/40/27.wav</t>
  </si>
  <si>
    <t>clom/WomenWhoStutter/40/28.wav</t>
  </si>
  <si>
    <t>clom/WomenWhoStutter/40/29.wav</t>
  </si>
  <si>
    <t>clom/WomenWhoStutter/40/30.wav</t>
  </si>
  <si>
    <t>clom/WomenWhoStutter/40/31.wav</t>
  </si>
  <si>
    <t>clom/WomenWhoStutter/40/32.wav</t>
  </si>
  <si>
    <t>clom/WomenWhoStutter/40/33.wav</t>
  </si>
  <si>
    <t>clom/WomenWhoStutter/40/34.wav</t>
  </si>
  <si>
    <t>clom/WomenWhoStutter/40/35.wav</t>
  </si>
  <si>
    <t>clom/WomenWhoStutter/40/36.wav</t>
  </si>
  <si>
    <t>clom/WomenWhoStutter/40/37.wav</t>
  </si>
  <si>
    <t>clom/WomenWhoStutter/40/38.wav</t>
  </si>
  <si>
    <t>clom/WomenWhoStutter/40/39.wav</t>
  </si>
  <si>
    <t>clom/WomenWhoStutter/41/0.wav</t>
  </si>
  <si>
    <t>clom/WomenWhoStutter/41/1.wav</t>
  </si>
  <si>
    <t>clom/WomenWhoStutter/41/2.wav</t>
  </si>
  <si>
    <t>clom/WomenWhoStutter/41/3.wav</t>
  </si>
  <si>
    <t>clom/WomenWhoStutter/41/4.wav</t>
  </si>
  <si>
    <t>clom/WomenWhoStutter/41/5.wav</t>
  </si>
  <si>
    <t>clom/WomenWhoStutter/41/6.wav</t>
  </si>
  <si>
    <t>clom/WomenWhoStutter/41/7.wav</t>
  </si>
  <si>
    <t>clom/WomenWhoStutter/41/8.wav</t>
  </si>
  <si>
    <t>clom/WomenWhoStutter/41/9.wav</t>
  </si>
  <si>
    <t>clom/WomenWhoStutter/41/10.wav</t>
  </si>
  <si>
    <t>clom/WomenWhoStutter/41/11.wav</t>
  </si>
  <si>
    <t>clom/WomenWhoStutter/41/12.wav</t>
  </si>
  <si>
    <t>clom/WomenWhoStutter/41/13.wav</t>
  </si>
  <si>
    <t>clom/WomenWhoStutter/41/14.wav</t>
  </si>
  <si>
    <t>clom/WomenWhoStutter/41/15.wav</t>
  </si>
  <si>
    <t>clom/WomenWhoStutter/41/16.wav</t>
  </si>
  <si>
    <t>clom/WomenWhoStutter/41/17.wav</t>
  </si>
  <si>
    <t>clom/WomenWhoStutter/41/18.wav</t>
  </si>
  <si>
    <t>clom/WomenWhoStutter/41/19.wav</t>
  </si>
  <si>
    <t>clom/WomenWhoStutter/41/20.wav</t>
  </si>
  <si>
    <t>clom/WomenWhoStutter/41/21.wav</t>
  </si>
  <si>
    <t>clom/WomenWhoStutter/41/22.wav</t>
  </si>
  <si>
    <t>clom/WomenWhoStutter/41/23.wav</t>
  </si>
  <si>
    <t>clom/WomenWhoStutter/41/24.wav</t>
  </si>
  <si>
    <t>clom/WomenWhoStutter/41/25.wav</t>
  </si>
  <si>
    <t>clom/WomenWhoStutter/41/26.wav</t>
  </si>
  <si>
    <t>clom/WomenWhoStutter/41/27.wav</t>
  </si>
  <si>
    <t>clom/WomenWhoStutter/41/28.wav</t>
  </si>
  <si>
    <t>clom/WomenWhoStutter/41/29.wav</t>
  </si>
  <si>
    <t>clom/WomenWhoStutter/41/30.wav</t>
  </si>
  <si>
    <t>clom/WomenWhoStutter/41/31.wav</t>
  </si>
  <si>
    <t>clom/WomenWhoStutter/41/32.wav</t>
  </si>
  <si>
    <t>clom/WomenWhoStutter/41/33.wav</t>
  </si>
  <si>
    <t>clom/WomenWhoStutter/41/34.wav</t>
  </si>
  <si>
    <t>clom/WomenWhoStutter/41/35.wav</t>
  </si>
  <si>
    <t>clom/WomenWhoStutter/41/36.wav</t>
  </si>
  <si>
    <t>clom/WomenWhoStutter/41/37.wav</t>
  </si>
  <si>
    <t>clom/WomenWhoStutter/41/38.wav</t>
  </si>
  <si>
    <t>clom/WomenWhoStutter/41/39.wav</t>
  </si>
  <si>
    <t>clom/WomenWhoStutter/42/0.wav</t>
  </si>
  <si>
    <t>clom/WomenWhoStutter/42/1.wav</t>
  </si>
  <si>
    <t>clom/WomenWhoStutter/42/2.wav</t>
  </si>
  <si>
    <t>clom/WomenWhoStutter/42/3.wav</t>
  </si>
  <si>
    <t>clom/WomenWhoStutter/42/4.wav</t>
  </si>
  <si>
    <t>clom/WomenWhoStutter/42/5.wav</t>
  </si>
  <si>
    <t>clom/WomenWhoStutter/42/6.wav</t>
  </si>
  <si>
    <t>clom/WomenWhoStutter/42/7.wav</t>
  </si>
  <si>
    <t>clom/WomenWhoStutter/42/8.wav</t>
  </si>
  <si>
    <t>clom/WomenWhoStutter/42/9.wav</t>
  </si>
  <si>
    <t>clom/WomenWhoStutter/42/10.wav</t>
  </si>
  <si>
    <t>clom/WomenWhoStutter/42/11.wav</t>
  </si>
  <si>
    <t>clom/WomenWhoStutter/42/12.wav</t>
  </si>
  <si>
    <t>clom/WomenWhoStutter/42/13.wav</t>
  </si>
  <si>
    <t>clom/WomenWhoStutter/42/14.wav</t>
  </si>
  <si>
    <t>clom/WomenWhoStutter/42/15.wav</t>
  </si>
  <si>
    <t>clom/WomenWhoStutter/42/16.wav</t>
  </si>
  <si>
    <t>clom/WomenWhoStutter/42/17.wav</t>
  </si>
  <si>
    <t>clom/WomenWhoStutter/42/18.wav</t>
  </si>
  <si>
    <t>clom/WomenWhoStutter/42/19.wav</t>
  </si>
  <si>
    <t>clom/WomenWhoStutter/42/20.wav</t>
  </si>
  <si>
    <t>clom/WomenWhoStutter/42/21.wav</t>
  </si>
  <si>
    <t>clom/WomenWhoStutter/42/22.wav</t>
  </si>
  <si>
    <t>clom/WomenWhoStutter/42/23.wav</t>
  </si>
  <si>
    <t>clom/WomenWhoStutter/42/24.wav</t>
  </si>
  <si>
    <t>clom/WomenWhoStutter/42/25.wav</t>
  </si>
  <si>
    <t>clom/WomenWhoStutter/42/26.wav</t>
  </si>
  <si>
    <t>clom/WomenWhoStutter/42/27.wav</t>
  </si>
  <si>
    <t>clom/WomenWhoStutter/42/28.wav</t>
  </si>
  <si>
    <t>clom/WomenWhoStutter/42/29.wav</t>
  </si>
  <si>
    <t>clom/WomenWhoStutter/42/30.wav</t>
  </si>
  <si>
    <t>clom/WomenWhoStutter/42/31.wav</t>
  </si>
  <si>
    <t>clom/WomenWhoStutter/42/32.wav</t>
  </si>
  <si>
    <t>clom/WomenWhoStutter/42/33.wav</t>
  </si>
  <si>
    <t>clom/WomenWhoStutter/42/34.wav</t>
  </si>
  <si>
    <t>clom/WomenWhoStutter/42/35.wav</t>
  </si>
  <si>
    <t>clom/WomenWhoStutter/42/36.wav</t>
  </si>
  <si>
    <t>clom/WomenWhoStutter/42/37.wav</t>
  </si>
  <si>
    <t>clom/WomenWhoStutter/42/38.wav</t>
  </si>
  <si>
    <t>clom/WomenWhoStutter/42/39.wav</t>
  </si>
  <si>
    <t>clom/WomenWhoStutter/42/40.wav</t>
  </si>
  <si>
    <t>clom/WomenWhoStutter/42/41.wav</t>
  </si>
  <si>
    <t>clom/WomenWhoStutter/42/42.wav</t>
  </si>
  <si>
    <t>clom/WomenWhoStutter/42/43.wav</t>
  </si>
  <si>
    <t>clom/WomenWhoStutter/42/44.wav</t>
  </si>
  <si>
    <t>clom/WomenWhoStutter/42/45.wav</t>
  </si>
  <si>
    <t>clom/WomenWhoStutter/42/46.wav</t>
  </si>
  <si>
    <t>clom/WomenWhoStutter/42/47.wav</t>
  </si>
  <si>
    <t>clom/WomenWhoStutter/42/48.wav</t>
  </si>
  <si>
    <t>clom/WomenWhoStutter/42/49.wav</t>
  </si>
  <si>
    <t>clom/WomenWhoStutter/42/50.wav</t>
  </si>
  <si>
    <t>clom/WomenWhoStutter/42/51.wav</t>
  </si>
  <si>
    <t>clom/WomenWhoStutter/42/52.wav</t>
  </si>
  <si>
    <t>clom/WomenWhoStutter/42/53.wav</t>
  </si>
  <si>
    <t>clom/WomenWhoStutter/42/54.wav</t>
  </si>
  <si>
    <t>clom/WomenWhoStutter/42/55.wav</t>
  </si>
  <si>
    <t>clom/WomenWhoStutter/42/56.wav</t>
  </si>
  <si>
    <t>clom/WomenWhoStutter/42/57.wav</t>
  </si>
  <si>
    <t>clom/WomenWhoStutter/42/58.wav</t>
  </si>
  <si>
    <t>clom/WomenWhoStutter/42/59.wav</t>
  </si>
  <si>
    <t>clom/WomenWhoStutter/42/60.wav</t>
  </si>
  <si>
    <t>clom/WomenWhoStutter/42/61.wav</t>
  </si>
  <si>
    <t>clom/WomenWhoStutter/42/62.wav</t>
  </si>
  <si>
    <t>clom/WomenWhoStutter/42/63.wav</t>
  </si>
  <si>
    <t>clom/WomenWhoStutter/42/64.wav</t>
  </si>
  <si>
    <t>clom/WomenWhoStutter/42/65.wav</t>
  </si>
  <si>
    <t>clom/WomenWhoStutter/42/66.wav</t>
  </si>
  <si>
    <t>clom/WomenWhoStutter/42/67.wav</t>
  </si>
  <si>
    <t>clom/WomenWhoStutter/42/68.wav</t>
  </si>
  <si>
    <t>clom/WomenWhoStutter/42/69.wav</t>
  </si>
  <si>
    <t>clom/WomenWhoStutter/42/70.wav</t>
  </si>
  <si>
    <t>clom/WomenWhoStutter/42/71.wav</t>
  </si>
  <si>
    <t>clom/WomenWhoStutter/42/72.wav</t>
  </si>
  <si>
    <t>clom/WomenWhoStutter/42/73.wav</t>
  </si>
  <si>
    <t>clom/WomenWhoStutter/42/74.wav</t>
  </si>
  <si>
    <t>clom/WomenWhoStutter/42/75.wav</t>
  </si>
  <si>
    <t>clom/WomenWhoStutter/42/76.wav</t>
  </si>
  <si>
    <t>clom/WomenWhoStutter/42/77.wav</t>
  </si>
  <si>
    <t>clom/WomenWhoStutter/42/78.wav</t>
  </si>
  <si>
    <t>clom/WomenWhoStutter/42/79.wav</t>
  </si>
  <si>
    <t>clom/WomenWhoStutter/42/80.wav</t>
  </si>
  <si>
    <t>clom/WomenWhoStutter/42/81.wav</t>
  </si>
  <si>
    <t>clom/WomenWhoStutter/42/82.wav</t>
  </si>
  <si>
    <t>clom/WomenWhoStutter/42/83.wav</t>
  </si>
  <si>
    <t>clom/WomenWhoStutter/42/84.wav</t>
  </si>
  <si>
    <t>clom/WomenWhoStutter/42/85.wav</t>
  </si>
  <si>
    <t>clom/WomenWhoStutter/42/86.wav</t>
  </si>
  <si>
    <t>clom/WomenWhoStutter/42/87.wav</t>
  </si>
  <si>
    <t>clom/WomenWhoStutter/42/88.wav</t>
  </si>
  <si>
    <t>clom/WomenWhoStutter/42/89.wav</t>
  </si>
  <si>
    <t>clom/WomenWhoStutter/42/90.wav</t>
  </si>
  <si>
    <t>clom/WomenWhoStutter/42/91.wav</t>
  </si>
  <si>
    <t>clom/WomenWhoStutter/42/92.wav</t>
  </si>
  <si>
    <t>clom/WomenWhoStutter/42/93.wav</t>
  </si>
  <si>
    <t>clom/WomenWhoStutter/42/94.wav</t>
  </si>
  <si>
    <t>clom/WomenWhoStutter/42/95.wav</t>
  </si>
  <si>
    <t>clom/WomenWhoStutter/42/96.wav</t>
  </si>
  <si>
    <t>clom/WomenWhoStutter/42/97.wav</t>
  </si>
  <si>
    <t>clom/WomenWhoStutter/42/98.wav</t>
  </si>
  <si>
    <t>clom/WomenWhoStutter/42/99.wav</t>
  </si>
  <si>
    <t>clom/WomenWhoStutter/42/100.wav</t>
  </si>
  <si>
    <t>clom/WomenWhoStutter/42/101.wav</t>
  </si>
  <si>
    <t>clom/WomenWhoStutter/42/102.wav</t>
  </si>
  <si>
    <t>clom/WomenWhoStutter/42/103.wav</t>
  </si>
  <si>
    <t>clom/WomenWhoStutter/42/104.wav</t>
  </si>
  <si>
    <t>clom/WomenWhoStutter/42/105.wav</t>
  </si>
  <si>
    <t>clom/WomenWhoStutter/42/106.wav</t>
  </si>
  <si>
    <t>clom/WomenWhoStutter/42/107.wav</t>
  </si>
  <si>
    <t>clom/WomenWhoStutter/42/108.wav</t>
  </si>
  <si>
    <t>clom/WomenWhoStutter/42/109.wav</t>
  </si>
  <si>
    <t>clom/WomenWhoStutter/42/110.wav</t>
  </si>
  <si>
    <t>clom/WomenWhoStutter/42/111.wav</t>
  </si>
  <si>
    <t>clom/WomenWhoStutter/42/112.wav</t>
  </si>
  <si>
    <t>clom/WomenWhoStutter/42/113.wav</t>
  </si>
  <si>
    <t>clom/WomenWhoStutter/42/114.wav</t>
  </si>
  <si>
    <t>clom/WomenWhoStutter/42/115.wav</t>
  </si>
  <si>
    <t>clom/WomenWhoStutter/42/116.wav</t>
  </si>
  <si>
    <t>clom/WomenWhoStutter/42/117.wav</t>
  </si>
  <si>
    <t>clom/WomenWhoStutter/42/118.wav</t>
  </si>
  <si>
    <t>clom/WomenWhoStutter/42/119.wav</t>
  </si>
  <si>
    <t>clom/WomenWhoStutter/42/120.wav</t>
  </si>
  <si>
    <t>clom/WomenWhoStutter/42/121.wav</t>
  </si>
  <si>
    <t>clom/WomenWhoStutter/42/122.wav</t>
  </si>
  <si>
    <t>clom/WomenWhoStutter/42/123.wav</t>
  </si>
  <si>
    <t>clom/WomenWhoStutter/42/124.wav</t>
  </si>
  <si>
    <t>clom/WomenWhoStutter/42/125.wav</t>
  </si>
  <si>
    <t>clom/WomenWhoStutter/42/126.wav</t>
  </si>
  <si>
    <t>clom/WomenWhoStutter/42/127.wav</t>
  </si>
  <si>
    <t>clom/WomenWhoStutter/42/128.wav</t>
  </si>
  <si>
    <t>clom/WomenWhoStutter/42/129.wav</t>
  </si>
  <si>
    <t>clom/WomenWhoStutter/42/130.wav</t>
  </si>
  <si>
    <t>clom/WomenWhoStutter/42/131.wav</t>
  </si>
  <si>
    <t>clom/WomenWhoStutter/42/132.wav</t>
  </si>
  <si>
    <t>clom/WomenWhoStutter/42/133.wav</t>
  </si>
  <si>
    <t>clom/WomenWhoStutter/42/134.wav</t>
  </si>
  <si>
    <t>clom/WomenWhoStutter/42/135.wav</t>
  </si>
  <si>
    <t>clom/WomenWhoStutter/42/136.wav</t>
  </si>
  <si>
    <t>clom/WomenWhoStutter/42/137.wav</t>
  </si>
  <si>
    <t>clom/WomenWhoStutter/42/138.wav</t>
  </si>
  <si>
    <t>clom/WomenWhoStutter/42/139.wav</t>
  </si>
  <si>
    <t>clom/WomenWhoStutter/42/140.wav</t>
  </si>
  <si>
    <t>clom/WomenWhoStutter/42/141.wav</t>
  </si>
  <si>
    <t>clom/WomenWhoStutter/42/142.wav</t>
  </si>
  <si>
    <t>clom/WomenWhoStutter/42/143.wav</t>
  </si>
  <si>
    <t>clom/WomenWhoStutter/42/144.wav</t>
  </si>
  <si>
    <t>clom/WomenWhoStutter/42/145.wav</t>
  </si>
  <si>
    <t>clom/WomenWhoStutter/42/146.wav</t>
  </si>
  <si>
    <t>clom/WomenWhoStutter/42/147.wav</t>
  </si>
  <si>
    <t>clom/WomenWhoStutter/42/148.wav</t>
  </si>
  <si>
    <t>clom/WomenWhoStutter/42/149.wav</t>
  </si>
  <si>
    <t>clom/WomenWhoStutter/42/150.wav</t>
  </si>
  <si>
    <t>clom/WomenWhoStutter/42/151.wav</t>
  </si>
  <si>
    <t>clom/WomenWhoStutter/42/152.wav</t>
  </si>
  <si>
    <t>clom/WomenWhoStutter/42/153.wav</t>
  </si>
  <si>
    <t>clom/WomenWhoStutter/42/154.wav</t>
  </si>
  <si>
    <t>clom/WomenWhoStutter/42/155.wav</t>
  </si>
  <si>
    <t>clom/WomenWhoStutter/42/156.wav</t>
  </si>
  <si>
    <t>clom/WomenWhoStutter/42/157.wav</t>
  </si>
  <si>
    <t>clom/WomenWhoStutter/42/158.wav</t>
  </si>
  <si>
    <t>clom/WomenWhoStutter/42/159.wav</t>
  </si>
  <si>
    <t>clom/WomenWhoStutter/42/160.wav</t>
  </si>
  <si>
    <t>clom/WomenWhoStutter/42/161.wav</t>
  </si>
  <si>
    <t>clom/WomenWhoStutter/42/162.wav</t>
  </si>
  <si>
    <t>clom/WomenWhoStutter/42/163.wav</t>
  </si>
  <si>
    <t>clom/WomenWhoStutter/42/164.wav</t>
  </si>
  <si>
    <t>clom/WomenWhoStutter/42/165.wav</t>
  </si>
  <si>
    <t>clom/WomenWhoStutter/42/166.wav</t>
  </si>
  <si>
    <t>clom/WomenWhoStutter/42/167.wav</t>
  </si>
  <si>
    <t>clom/WomenWhoStutter/42/168.wav</t>
  </si>
  <si>
    <t>clom/WomenWhoStutter/42/169.wav</t>
  </si>
  <si>
    <t>clom/WomenWhoStutter/42/170.wav</t>
  </si>
  <si>
    <t>clom/WomenWhoStutter/42/171.wav</t>
  </si>
  <si>
    <t>clom/WomenWhoStutter/42/172.wav</t>
  </si>
  <si>
    <t>clom/WomenWhoStutter/42/173.wav</t>
  </si>
  <si>
    <t>clom/WomenWhoStutter/42/174.wav</t>
  </si>
  <si>
    <t>clom/WomenWhoStutter/42/175.wav</t>
  </si>
  <si>
    <t>clom/WomenWhoStutter/42/176.wav</t>
  </si>
  <si>
    <t>clom/WomenWhoStutter/42/177.wav</t>
  </si>
  <si>
    <t>clom/WomenWhoStutter/42/178.wav</t>
  </si>
  <si>
    <t>clom/WomenWhoStutter/42/179.wav</t>
  </si>
  <si>
    <t>clom/WomenWhoStutter/42/180.wav</t>
  </si>
  <si>
    <t>clom/WomenWhoStutter/42/181.wav</t>
  </si>
  <si>
    <t>clom/WomenWhoStutter/42/182.wav</t>
  </si>
  <si>
    <t>clom/WomenWhoStutter/42/183.wav</t>
  </si>
  <si>
    <t>clom/WomenWhoStutter/42/184.wav</t>
  </si>
  <si>
    <t>clom/WomenWhoStutter/42/185.wav</t>
  </si>
  <si>
    <t>clom/WomenWhoStutter/42/186.wav</t>
  </si>
  <si>
    <t>clom/WomenWhoStutter/42/187.wav</t>
  </si>
  <si>
    <t>clom/WomenWhoStutter/42/188.wav</t>
  </si>
  <si>
    <t>clom/WomenWhoStutter/42/189.wav</t>
  </si>
  <si>
    <t>clom/WomenWhoStutter/42/190.wav</t>
  </si>
  <si>
    <t>clom/WomenWhoStutter/42/191.wav</t>
  </si>
  <si>
    <t>clom/WomenWhoStutter/42/192.wav</t>
  </si>
  <si>
    <t>clom/WomenWhoStutter/42/193.wav</t>
  </si>
  <si>
    <t>clom/WomenWhoStutter/42/194.wav</t>
  </si>
  <si>
    <t>clom/WomenWhoStutter/42/195.wav</t>
  </si>
  <si>
    <t>clom/WomenWhoStutter/42/196.wav</t>
  </si>
  <si>
    <t>clom/WomenWhoStutter/42/197.wav</t>
  </si>
  <si>
    <t>clom/WomenWhoStutter/42/198.wav</t>
  </si>
  <si>
    <t>clom/WomenWhoStutter/42/199.wav</t>
  </si>
  <si>
    <t>clom/WomenWhoStutter/42/200.wav</t>
  </si>
  <si>
    <t>clom/WomenWhoStutter/42/201.wav</t>
  </si>
  <si>
    <t>clom/WomenWhoStutter/42/202.wav</t>
  </si>
  <si>
    <t>clom/WomenWhoStutter/42/203.wav</t>
  </si>
  <si>
    <t>clom/WomenWhoStutter/42/204.wav</t>
  </si>
  <si>
    <t>clom/WomenWhoStutter/42/205.wav</t>
  </si>
  <si>
    <t>clom/WomenWhoStutter/42/206.wav</t>
  </si>
  <si>
    <t>clom/WomenWhoStutter/42/207.wav</t>
  </si>
  <si>
    <t>clom/WomenWhoStutter/42/208.wav</t>
  </si>
  <si>
    <t>clom/WomenWhoStutter/42/209.wav</t>
  </si>
  <si>
    <t>clom/WomenWhoStutter/42/210.wav</t>
  </si>
  <si>
    <t>clom/WomenWhoStutter/42/211.wav</t>
  </si>
  <si>
    <t>clom/WomenWhoStutter/42/212.wav</t>
  </si>
  <si>
    <t>clom/WomenWhoStutter/42/213.wav</t>
  </si>
  <si>
    <t>clom/WomenWhoStutter/42/214.wav</t>
  </si>
  <si>
    <t>clom/WomenWhoStutter/42/215.wav</t>
  </si>
  <si>
    <t>clom/WomenWhoStutter/42/216.wav</t>
  </si>
  <si>
    <t>clom/WomenWhoStutter/42/217.wav</t>
  </si>
  <si>
    <t>clom/WomenWhoStutter/42/218.wav</t>
  </si>
  <si>
    <t>clom/WomenWhoStutter/42/219.wav</t>
  </si>
  <si>
    <t>clom/WomenWhoStutter/42/220.wav</t>
  </si>
  <si>
    <t>clom/WomenWhoStutter/42/221.wav</t>
  </si>
  <si>
    <t>clom/WomenWhoStutter/42/222.wav</t>
  </si>
  <si>
    <t>clom/WomenWhoStutter/42/223.wav</t>
  </si>
  <si>
    <t>clom/WomenWhoStutter/42/224.wav</t>
  </si>
  <si>
    <t>clom/WomenWhoStutter/42/225.wav</t>
  </si>
  <si>
    <t>clom/WomenWhoStutter/42/226.wav</t>
  </si>
  <si>
    <t>clom/WomenWhoStutter/42/227.wav</t>
  </si>
  <si>
    <t>clom/WomenWhoStutter/42/228.wav</t>
  </si>
  <si>
    <t>clom/WomenWhoStutter/42/229.wav</t>
  </si>
  <si>
    <t>clom/WomenWhoStutter/42/230.wav</t>
  </si>
  <si>
    <t>clom/WomenWhoStutter/42/231.wav</t>
  </si>
  <si>
    <t>clom/WomenWhoStutter/42/232.wav</t>
  </si>
  <si>
    <t>clom/WomenWhoStutter/42/233.wav</t>
  </si>
  <si>
    <t>clom/WomenWhoStutter/42/234.wav</t>
  </si>
  <si>
    <t>clom/WomenWhoStutter/42/235.wav</t>
  </si>
  <si>
    <t>clom/WomenWhoStutter/42/236.wav</t>
  </si>
  <si>
    <t>clom/WomenWhoStutter/42/237.wav</t>
  </si>
  <si>
    <t>clom/WomenWhoStutter/42/238.wav</t>
  </si>
  <si>
    <t>clom/WomenWhoStutter/42/239.wav</t>
  </si>
  <si>
    <t>clom/WomenWhoStutter/42/240.wav</t>
  </si>
  <si>
    <t>clom/WomenWhoStutter/42/241.wav</t>
  </si>
  <si>
    <t>clom/WomenWhoStutter/42/242.wav</t>
  </si>
  <si>
    <t>clom/WomenWhoStutter/42/243.wav</t>
  </si>
  <si>
    <t>clom/WomenWhoStutter/42/244.wav</t>
  </si>
  <si>
    <t>clom/WomenWhoStutter/42/245.wav</t>
  </si>
  <si>
    <t>clom/WomenWhoStutter/42/246.wav</t>
  </si>
  <si>
    <t>clom/WomenWhoStutter/42/247.wav</t>
  </si>
  <si>
    <t>clom/WomenWhoStutter/42/248.wav</t>
  </si>
  <si>
    <t>clom/WomenWhoStutter/42/249.wav</t>
  </si>
  <si>
    <t>clom/WomenWhoStutter/42/250.wav</t>
  </si>
  <si>
    <t>clom/WomenWhoStutter/42/251.wav</t>
  </si>
  <si>
    <t>clom/WomenWhoStutter/42/252.wav</t>
  </si>
  <si>
    <t>clom/WomenWhoStutter/42/253.wav</t>
  </si>
  <si>
    <t>clom/WomenWhoStutter/42/254.wav</t>
  </si>
  <si>
    <t>clom/WomenWhoStutter/42/255.wav</t>
  </si>
  <si>
    <t>clom/WomenWhoStutter/42/256.wav</t>
  </si>
  <si>
    <t>clom/WomenWhoStutter/42/257.wav</t>
  </si>
  <si>
    <t>clom/WomenWhoStutter/42/258.wav</t>
  </si>
  <si>
    <t>clom/WomenWhoStutter/42/259.wav</t>
  </si>
  <si>
    <t>clom/WomenWhoStutter/42/260.wav</t>
  </si>
  <si>
    <t>clom/WomenWhoStutter/42/261.wav</t>
  </si>
  <si>
    <t>clom/WomenWhoStutter/42/262.wav</t>
  </si>
  <si>
    <t>clom/WomenWhoStutter/42/263.wav</t>
  </si>
  <si>
    <t>clom/WomenWhoStutter/42/264.wav</t>
  </si>
  <si>
    <t>clom/WomenWhoStutter/42/265.wav</t>
  </si>
  <si>
    <t>clom/WomenWhoStutter/42/266.wav</t>
  </si>
  <si>
    <t>clom/WomenWhoStutter/42/267.wav</t>
  </si>
  <si>
    <t>clom/WomenWhoStutter/42/268.wav</t>
  </si>
  <si>
    <t>clom/WomenWhoStutter/42/269.wav</t>
  </si>
  <si>
    <t>clom/WomenWhoStutter/42/270.wav</t>
  </si>
  <si>
    <t>clom/WomenWhoStutter/42/271.wav</t>
  </si>
  <si>
    <t>clom/WomenWhoStutter/42/272.wav</t>
  </si>
  <si>
    <t>clom/WomenWhoStutter/42/273.wav</t>
  </si>
  <si>
    <t>clom/WomenWhoStutter/42/274.wav</t>
  </si>
  <si>
    <t>clom/WomenWhoStutter/42/275.wav</t>
  </si>
  <si>
    <t>clom/WomenWhoStutter/42/276.wav</t>
  </si>
  <si>
    <t>clom/WomenWhoStutter/42/277.wav</t>
  </si>
  <si>
    <t>clom/WomenWhoStutter/42/278.wav</t>
  </si>
  <si>
    <t>clom/WomenWhoStutter/42/279.wav</t>
  </si>
  <si>
    <t>clom/WomenWhoStutter/43/0.wav</t>
  </si>
  <si>
    <t>clom/WomenWhoStutter/43/1.wav</t>
  </si>
  <si>
    <t>clom/WomenWhoStutter/43/2.wav</t>
  </si>
  <si>
    <t>clom/WomenWhoStutter/43/3.wav</t>
  </si>
  <si>
    <t>clom/WomenWhoStutter/43/4.wav</t>
  </si>
  <si>
    <t>clom/WomenWhoStutter/43/5.wav</t>
  </si>
  <si>
    <t>clom/WomenWhoStutter/43/6.wav</t>
  </si>
  <si>
    <t>clom/WomenWhoStutter/43/7.wav</t>
  </si>
  <si>
    <t>clom/WomenWhoStutter/43/8.wav</t>
  </si>
  <si>
    <t>clom/WomenWhoStutter/43/9.wav</t>
  </si>
  <si>
    <t>clom/WomenWhoStutter/43/10.wav</t>
  </si>
  <si>
    <t>clom/WomenWhoStutter/43/11.wav</t>
  </si>
  <si>
    <t>clom/WomenWhoStutter/43/12.wav</t>
  </si>
  <si>
    <t>clom/WomenWhoStutter/43/13.wav</t>
  </si>
  <si>
    <t>clom/WomenWhoStutter/43/14.wav</t>
  </si>
  <si>
    <t>clom/WomenWhoStutter/43/15.wav</t>
  </si>
  <si>
    <t>clom/WomenWhoStutter/43/16.wav</t>
  </si>
  <si>
    <t>clom/WomenWhoStutter/43/17.wav</t>
  </si>
  <si>
    <t>clom/WomenWhoStutter/43/18.wav</t>
  </si>
  <si>
    <t>clom/WomenWhoStutter/43/19.wav</t>
  </si>
  <si>
    <t>clom/WomenWhoStutter/43/20.wav</t>
  </si>
  <si>
    <t>clom/WomenWhoStutter/43/21.wav</t>
  </si>
  <si>
    <t>clom/WomenWhoStutter/43/22.wav</t>
  </si>
  <si>
    <t>clom/WomenWhoStutter/43/23.wav</t>
  </si>
  <si>
    <t>clom/WomenWhoStutter/43/24.wav</t>
  </si>
  <si>
    <t>clom/WomenWhoStutter/43/25.wav</t>
  </si>
  <si>
    <t>clom/WomenWhoStutter/43/26.wav</t>
  </si>
  <si>
    <t>clom/WomenWhoStutter/43/27.wav</t>
  </si>
  <si>
    <t>clom/WomenWhoStutter/43/28.wav</t>
  </si>
  <si>
    <t>clom/WomenWhoStutter/43/29.wav</t>
  </si>
  <si>
    <t>clom/WomenWhoStutter/43/30.wav</t>
  </si>
  <si>
    <t>clom/WomenWhoStutter/43/31.wav</t>
  </si>
  <si>
    <t>clom/WomenWhoStutter/43/32.wav</t>
  </si>
  <si>
    <t>clom/WomenWhoStutter/43/33.wav</t>
  </si>
  <si>
    <t>clom/WomenWhoStutter/43/34.wav</t>
  </si>
  <si>
    <t>clom/WomenWhoStutter/43/35.wav</t>
  </si>
  <si>
    <t>clom/WomenWhoStutter/43/36.wav</t>
  </si>
  <si>
    <t>clom/WomenWhoStutter/43/37.wav</t>
  </si>
  <si>
    <t>clom/WomenWhoStutter/43/38.wav</t>
  </si>
  <si>
    <t>clom/WomenWhoStutter/43/39.wav</t>
  </si>
  <si>
    <t>clom/WomenWhoStutter/44/0.wav</t>
  </si>
  <si>
    <t>clom/WomenWhoStutter/44/1.wav</t>
  </si>
  <si>
    <t>clom/WomenWhoStutter/44/2.wav</t>
  </si>
  <si>
    <t>clom/WomenWhoStutter/44/3.wav</t>
  </si>
  <si>
    <t>clom/WomenWhoStutter/44/4.wav</t>
  </si>
  <si>
    <t>clom/WomenWhoStutter/44/5.wav</t>
  </si>
  <si>
    <t>clom/WomenWhoStutter/44/6.wav</t>
  </si>
  <si>
    <t>clom/WomenWhoStutter/44/7.wav</t>
  </si>
  <si>
    <t>clom/WomenWhoStutter/44/8.wav</t>
  </si>
  <si>
    <t>clom/WomenWhoStutter/44/9.wav</t>
  </si>
  <si>
    <t>clom/WomenWhoStutter/44/10.wav</t>
  </si>
  <si>
    <t>clom/WomenWhoStutter/44/11.wav</t>
  </si>
  <si>
    <t>clom/WomenWhoStutter/44/12.wav</t>
  </si>
  <si>
    <t>clom/WomenWhoStutter/44/13.wav</t>
  </si>
  <si>
    <t>clom/WomenWhoStutter/44/14.wav</t>
  </si>
  <si>
    <t>clom/WomenWhoStutter/44/15.wav</t>
  </si>
  <si>
    <t>clom/WomenWhoStutter/44/16.wav</t>
  </si>
  <si>
    <t>clom/WomenWhoStutter/44/17.wav</t>
  </si>
  <si>
    <t>clom/WomenWhoStutter/44/18.wav</t>
  </si>
  <si>
    <t>clom/WomenWhoStutter/44/19.wav</t>
  </si>
  <si>
    <t>clom/WomenWhoStutter/44/20.wav</t>
  </si>
  <si>
    <t>clom/WomenWhoStutter/44/21.wav</t>
  </si>
  <si>
    <t>clom/WomenWhoStutter/44/22.wav</t>
  </si>
  <si>
    <t>clom/WomenWhoStutter/44/23.wav</t>
  </si>
  <si>
    <t>clom/WomenWhoStutter/44/24.wav</t>
  </si>
  <si>
    <t>clom/WomenWhoStutter/44/25.wav</t>
  </si>
  <si>
    <t>clom/WomenWhoStutter/44/26.wav</t>
  </si>
  <si>
    <t>clom/WomenWhoStutter/44/27.wav</t>
  </si>
  <si>
    <t>clom/WomenWhoStutter/44/28.wav</t>
  </si>
  <si>
    <t>clom/WomenWhoStutter/44/29.wav</t>
  </si>
  <si>
    <t>clom/WomenWhoStutter/44/30.wav</t>
  </si>
  <si>
    <t>clom/WomenWhoStutter/44/31.wav</t>
  </si>
  <si>
    <t>clom/WomenWhoStutter/44/32.wav</t>
  </si>
  <si>
    <t>clom/WomenWhoStutter/44/33.wav</t>
  </si>
  <si>
    <t>clom/WomenWhoStutter/44/34.wav</t>
  </si>
  <si>
    <t>clom/WomenWhoStutter/44/35.wav</t>
  </si>
  <si>
    <t>clom/WomenWhoStutter/44/36.wav</t>
  </si>
  <si>
    <t>clom/WomenWhoStutter/44/37.wav</t>
  </si>
  <si>
    <t>clom/WomenWhoStutter/44/38.wav</t>
  </si>
  <si>
    <t>clom/WomenWhoStutter/44/39.wav</t>
  </si>
  <si>
    <t>clom/WomenWhoStutter/45/0.wav</t>
  </si>
  <si>
    <t>clom/WomenWhoStutter/45/1.wav</t>
  </si>
  <si>
    <t>clom/WomenWhoStutter/45/2.wav</t>
  </si>
  <si>
    <t>clom/WomenWhoStutter/45/3.wav</t>
  </si>
  <si>
    <t>clom/WomenWhoStutter/45/4.wav</t>
  </si>
  <si>
    <t>clom/WomenWhoStutter/45/5.wav</t>
  </si>
  <si>
    <t>clom/WomenWhoStutter/45/6.wav</t>
  </si>
  <si>
    <t>clom/WomenWhoStutter/45/7.wav</t>
  </si>
  <si>
    <t>clom/WomenWhoStutter/45/8.wav</t>
  </si>
  <si>
    <t>clom/WomenWhoStutter/45/9.wav</t>
  </si>
  <si>
    <t>clom/WomenWhoStutter/45/10.wav</t>
  </si>
  <si>
    <t>clom/WomenWhoStutter/45/11.wav</t>
  </si>
  <si>
    <t>clom/WomenWhoStutter/45/12.wav</t>
  </si>
  <si>
    <t>clom/WomenWhoStutter/45/13.wav</t>
  </si>
  <si>
    <t>clom/WomenWhoStutter/45/14.wav</t>
  </si>
  <si>
    <t>clom/WomenWhoStutter/45/15.wav</t>
  </si>
  <si>
    <t>clom/WomenWhoStutter/45/16.wav</t>
  </si>
  <si>
    <t>clom/WomenWhoStutter/45/17.wav</t>
  </si>
  <si>
    <t>clom/WomenWhoStutter/45/18.wav</t>
  </si>
  <si>
    <t>clom/WomenWhoStutter/45/19.wav</t>
  </si>
  <si>
    <t>clom/WomenWhoStutter/45/20.wav</t>
  </si>
  <si>
    <t>clom/WomenWhoStutter/45/21.wav</t>
  </si>
  <si>
    <t>clom/WomenWhoStutter/45/22.wav</t>
  </si>
  <si>
    <t>clom/WomenWhoStutter/45/23.wav</t>
  </si>
  <si>
    <t>clom/WomenWhoStutter/45/24.wav</t>
  </si>
  <si>
    <t>clom/WomenWhoStutter/45/25.wav</t>
  </si>
  <si>
    <t>clom/WomenWhoStutter/45/26.wav</t>
  </si>
  <si>
    <t>clom/WomenWhoStutter/45/27.wav</t>
  </si>
  <si>
    <t>clom/WomenWhoStutter/45/28.wav</t>
  </si>
  <si>
    <t>clom/WomenWhoStutter/45/29.wav</t>
  </si>
  <si>
    <t>clom/WomenWhoStutter/45/30.wav</t>
  </si>
  <si>
    <t>clom/WomenWhoStutter/45/31.wav</t>
  </si>
  <si>
    <t>clom/WomenWhoStutter/45/32.wav</t>
  </si>
  <si>
    <t>clom/WomenWhoStutter/45/33.wav</t>
  </si>
  <si>
    <t>clom/WomenWhoStutter/45/34.wav</t>
  </si>
  <si>
    <t>clom/WomenWhoStutter/45/35.wav</t>
  </si>
  <si>
    <t>clom/WomenWhoStutter/45/36.wav</t>
  </si>
  <si>
    <t>clom/WomenWhoStutter/45/37.wav</t>
  </si>
  <si>
    <t>clom/WomenWhoStutter/45/38.wav</t>
  </si>
  <si>
    <t>clom/WomenWhoStutter/45/39.wav</t>
  </si>
  <si>
    <t>clom/WomenWhoStutter/46/0.wav</t>
  </si>
  <si>
    <t>clom/WomenWhoStutter/46/1.wav</t>
  </si>
  <si>
    <t>clom/WomenWhoStutter/46/2.wav</t>
  </si>
  <si>
    <t>clom/WomenWhoStutter/46/3.wav</t>
  </si>
  <si>
    <t>clom/WomenWhoStutter/46/4.wav</t>
  </si>
  <si>
    <t>clom/WomenWhoStutter/46/5.wav</t>
  </si>
  <si>
    <t>clom/WomenWhoStutter/46/6.wav</t>
  </si>
  <si>
    <t>clom/WomenWhoStutter/46/7.wav</t>
  </si>
  <si>
    <t>clom/WomenWhoStutter/46/8.wav</t>
  </si>
  <si>
    <t>clom/WomenWhoStutter/46/9.wav</t>
  </si>
  <si>
    <t>clom/WomenWhoStutter/46/10.wav</t>
  </si>
  <si>
    <t>clom/WomenWhoStutter/46/11.wav</t>
  </si>
  <si>
    <t>clom/WomenWhoStutter/46/12.wav</t>
  </si>
  <si>
    <t>clom/WomenWhoStutter/46/13.wav</t>
  </si>
  <si>
    <t>clom/WomenWhoStutter/46/14.wav</t>
  </si>
  <si>
    <t>clom/WomenWhoStutter/46/15.wav</t>
  </si>
  <si>
    <t>clom/WomenWhoStutter/46/16.wav</t>
  </si>
  <si>
    <t>clom/WomenWhoStutter/46/17.wav</t>
  </si>
  <si>
    <t>clom/WomenWhoStutter/46/18.wav</t>
  </si>
  <si>
    <t>clom/WomenWhoStutter/46/19.wav</t>
  </si>
  <si>
    <t>clom/WomenWhoStutter/46/20.wav</t>
  </si>
  <si>
    <t>clom/WomenWhoStutter/46/21.wav</t>
  </si>
  <si>
    <t>clom/WomenWhoStutter/46/22.wav</t>
  </si>
  <si>
    <t>clom/WomenWhoStutter/46/23.wav</t>
  </si>
  <si>
    <t>clom/WomenWhoStutter/46/24.wav</t>
  </si>
  <si>
    <t>clom/WomenWhoStutter/46/25.wav</t>
  </si>
  <si>
    <t>clom/WomenWhoStutter/46/26.wav</t>
  </si>
  <si>
    <t>clom/WomenWhoStutter/46/27.wav</t>
  </si>
  <si>
    <t>clom/WomenWhoStutter/46/28.wav</t>
  </si>
  <si>
    <t>clom/WomenWhoStutter/46/29.wav</t>
  </si>
  <si>
    <t>clom/WomenWhoStutter/46/30.wav</t>
  </si>
  <si>
    <t>clom/WomenWhoStutter/46/31.wav</t>
  </si>
  <si>
    <t>clom/WomenWhoStutter/46/32.wav</t>
  </si>
  <si>
    <t>clom/WomenWhoStutter/46/33.wav</t>
  </si>
  <si>
    <t>clom/WomenWhoStutter/46/34.wav</t>
  </si>
  <si>
    <t>clom/WomenWhoStutter/46/35.wav</t>
  </si>
  <si>
    <t>clom/WomenWhoStutter/46/36.wav</t>
  </si>
  <si>
    <t>clom/WomenWhoStutter/46/37.wav</t>
  </si>
  <si>
    <t>clom/WomenWhoStutter/46/38.wav</t>
  </si>
  <si>
    <t>clom/WomenWhoStutter/46/39.wav</t>
  </si>
  <si>
    <t>clom/WomenWhoStutter/47/0.wav</t>
  </si>
  <si>
    <t>clom/WomenWhoStutter/47/1.wav</t>
  </si>
  <si>
    <t>clom/WomenWhoStutter/47/2.wav</t>
  </si>
  <si>
    <t>clom/WomenWhoStutter/47/3.wav</t>
  </si>
  <si>
    <t>clom/WomenWhoStutter/47/4.wav</t>
  </si>
  <si>
    <t>clom/WomenWhoStutter/47/5.wav</t>
  </si>
  <si>
    <t>clom/WomenWhoStutter/47/6.wav</t>
  </si>
  <si>
    <t>clom/WomenWhoStutter/47/7.wav</t>
  </si>
  <si>
    <t>clom/WomenWhoStutter/47/8.wav</t>
  </si>
  <si>
    <t>clom/WomenWhoStutter/47/9.wav</t>
  </si>
  <si>
    <t>clom/WomenWhoStutter/47/10.wav</t>
  </si>
  <si>
    <t>clom/WomenWhoStutter/47/11.wav</t>
  </si>
  <si>
    <t>clom/WomenWhoStutter/47/12.wav</t>
  </si>
  <si>
    <t>clom/WomenWhoStutter/47/13.wav</t>
  </si>
  <si>
    <t>clom/WomenWhoStutter/47/14.wav</t>
  </si>
  <si>
    <t>clom/WomenWhoStutter/47/15.wav</t>
  </si>
  <si>
    <t>clom/WomenWhoStutter/47/16.wav</t>
  </si>
  <si>
    <t>clom/WomenWhoStutter/47/17.wav</t>
  </si>
  <si>
    <t>clom/WomenWhoStutter/47/18.wav</t>
  </si>
  <si>
    <t>clom/WomenWhoStutter/47/19.wav</t>
  </si>
  <si>
    <t>clom/WomenWhoStutter/47/20.wav</t>
  </si>
  <si>
    <t>clom/WomenWhoStutter/47/21.wav</t>
  </si>
  <si>
    <t>clom/WomenWhoStutter/47/22.wav</t>
  </si>
  <si>
    <t>clom/WomenWhoStutter/47/23.wav</t>
  </si>
  <si>
    <t>clom/WomenWhoStutter/47/24.wav</t>
  </si>
  <si>
    <t>clom/WomenWhoStutter/47/25.wav</t>
  </si>
  <si>
    <t>clom/WomenWhoStutter/47/26.wav</t>
  </si>
  <si>
    <t>clom/WomenWhoStutter/47/27.wav</t>
  </si>
  <si>
    <t>clom/WomenWhoStutter/47/28.wav</t>
  </si>
  <si>
    <t>clom/WomenWhoStutter/47/29.wav</t>
  </si>
  <si>
    <t>clom/WomenWhoStutter/47/30.wav</t>
  </si>
  <si>
    <t>clom/WomenWhoStutter/47/31.wav</t>
  </si>
  <si>
    <t>clom/WomenWhoStutter/47/32.wav</t>
  </si>
  <si>
    <t>clom/WomenWhoStutter/47/33.wav</t>
  </si>
  <si>
    <t>clom/WomenWhoStutter/47/34.wav</t>
  </si>
  <si>
    <t>clom/WomenWhoStutter/47/35.wav</t>
  </si>
  <si>
    <t>clom/WomenWhoStutter/47/36.wav</t>
  </si>
  <si>
    <t>clom/WomenWhoStutter/47/37.wav</t>
  </si>
  <si>
    <t>clom/WomenWhoStutter/47/38.wav</t>
  </si>
  <si>
    <t>clom/WomenWhoStutter/47/39.wav</t>
  </si>
  <si>
    <t>clom/WomenWhoStutter/48/0.wav</t>
  </si>
  <si>
    <t>clom/WomenWhoStutter/48/1.wav</t>
  </si>
  <si>
    <t>clom/WomenWhoStutter/48/2.wav</t>
  </si>
  <si>
    <t>clom/WomenWhoStutter/48/3.wav</t>
  </si>
  <si>
    <t>clom/WomenWhoStutter/48/4.wav</t>
  </si>
  <si>
    <t>clom/WomenWhoStutter/48/5.wav</t>
  </si>
  <si>
    <t>clom/WomenWhoStutter/48/6.wav</t>
  </si>
  <si>
    <t>clom/WomenWhoStutter/48/7.wav</t>
  </si>
  <si>
    <t>clom/WomenWhoStutter/48/8.wav</t>
  </si>
  <si>
    <t>clom/WomenWhoStutter/48/9.wav</t>
  </si>
  <si>
    <t>clom/WomenWhoStutter/48/10.wav</t>
  </si>
  <si>
    <t>clom/WomenWhoStutter/48/11.wav</t>
  </si>
  <si>
    <t>clom/WomenWhoStutter/48/12.wav</t>
  </si>
  <si>
    <t>clom/WomenWhoStutter/48/13.wav</t>
  </si>
  <si>
    <t>clom/WomenWhoStutter/48/14.wav</t>
  </si>
  <si>
    <t>clom/WomenWhoStutter/48/15.wav</t>
  </si>
  <si>
    <t>clom/WomenWhoStutter/48/16.wav</t>
  </si>
  <si>
    <t>clom/WomenWhoStutter/48/17.wav</t>
  </si>
  <si>
    <t>clom/WomenWhoStutter/48/18.wav</t>
  </si>
  <si>
    <t>clom/WomenWhoStutter/48/19.wav</t>
  </si>
  <si>
    <t>clom/WomenWhoStutter/48/20.wav</t>
  </si>
  <si>
    <t>clom/WomenWhoStutter/48/21.wav</t>
  </si>
  <si>
    <t>clom/WomenWhoStutter/48/22.wav</t>
  </si>
  <si>
    <t>clom/WomenWhoStutter/48/23.wav</t>
  </si>
  <si>
    <t>clom/WomenWhoStutter/48/24.wav</t>
  </si>
  <si>
    <t>clom/WomenWhoStutter/48/25.wav</t>
  </si>
  <si>
    <t>clom/WomenWhoStutter/48/26.wav</t>
  </si>
  <si>
    <t>clom/WomenWhoStutter/48/27.wav</t>
  </si>
  <si>
    <t>clom/WomenWhoStutter/48/28.wav</t>
  </si>
  <si>
    <t>clom/WomenWhoStutter/48/29.wav</t>
  </si>
  <si>
    <t>clom/WomenWhoStutter/48/30.wav</t>
  </si>
  <si>
    <t>clom/WomenWhoStutter/48/31.wav</t>
  </si>
  <si>
    <t>clom/WomenWhoStutter/48/32.wav</t>
  </si>
  <si>
    <t>clom/WomenWhoStutter/48/33.wav</t>
  </si>
  <si>
    <t>clom/WomenWhoStutter/48/34.wav</t>
  </si>
  <si>
    <t>clom/WomenWhoStutter/48/35.wav</t>
  </si>
  <si>
    <t>clom/WomenWhoStutter/48/36.wav</t>
  </si>
  <si>
    <t>clom/WomenWhoStutter/48/37.wav</t>
  </si>
  <si>
    <t>clom/WomenWhoStutter/48/38.wav</t>
  </si>
  <si>
    <t>clom/WomenWhoStutter/48/39.wav</t>
  </si>
  <si>
    <t>clom/WomenWhoStutter/49/0.wav</t>
  </si>
  <si>
    <t>clom/WomenWhoStutter/49/1.wav</t>
  </si>
  <si>
    <t>clom/WomenWhoStutter/49/2.wav</t>
  </si>
  <si>
    <t>clom/WomenWhoStutter/49/3.wav</t>
  </si>
  <si>
    <t>clom/WomenWhoStutter/49/4.wav</t>
  </si>
  <si>
    <t>clom/WomenWhoStutter/49/5.wav</t>
  </si>
  <si>
    <t>clom/WomenWhoStutter/49/6.wav</t>
  </si>
  <si>
    <t>clom/WomenWhoStutter/49/7.wav</t>
  </si>
  <si>
    <t>clom/WomenWhoStutter/49/8.wav</t>
  </si>
  <si>
    <t>clom/WomenWhoStutter/49/9.wav</t>
  </si>
  <si>
    <t>clom/WomenWhoStutter/49/10.wav</t>
  </si>
  <si>
    <t>clom/WomenWhoStutter/49/11.wav</t>
  </si>
  <si>
    <t>clom/WomenWhoStutter/49/12.wav</t>
  </si>
  <si>
    <t>clom/WomenWhoStutter/49/13.wav</t>
  </si>
  <si>
    <t>clom/WomenWhoStutter/49/14.wav</t>
  </si>
  <si>
    <t>clom/WomenWhoStutter/49/15.wav</t>
  </si>
  <si>
    <t>clom/WomenWhoStutter/49/16.wav</t>
  </si>
  <si>
    <t>clom/WomenWhoStutter/49/17.wav</t>
  </si>
  <si>
    <t>clom/WomenWhoStutter/49/18.wav</t>
  </si>
  <si>
    <t>clom/WomenWhoStutter/49/19.wav</t>
  </si>
  <si>
    <t>clom/WomenWhoStutter/49/20.wav</t>
  </si>
  <si>
    <t>clom/WomenWhoStutter/49/21.wav</t>
  </si>
  <si>
    <t>clom/WomenWhoStutter/49/22.wav</t>
  </si>
  <si>
    <t>clom/WomenWhoStutter/49/23.wav</t>
  </si>
  <si>
    <t>clom/WomenWhoStutter/49/24.wav</t>
  </si>
  <si>
    <t>clom/WomenWhoStutter/49/25.wav</t>
  </si>
  <si>
    <t>clom/WomenWhoStutter/49/26.wav</t>
  </si>
  <si>
    <t>clom/WomenWhoStutter/49/27.wav</t>
  </si>
  <si>
    <t>clom/WomenWhoStutter/49/28.wav</t>
  </si>
  <si>
    <t>clom/WomenWhoStutter/49/29.wav</t>
  </si>
  <si>
    <t>clom/WomenWhoStutter/49/30.wav</t>
  </si>
  <si>
    <t>clom/WomenWhoStutter/49/31.wav</t>
  </si>
  <si>
    <t>clom/WomenWhoStutter/49/32.wav</t>
  </si>
  <si>
    <t>clom/WomenWhoStutter/49/33.wav</t>
  </si>
  <si>
    <t>clom/WomenWhoStutter/49/34.wav</t>
  </si>
  <si>
    <t>clom/WomenWhoStutter/49/35.wav</t>
  </si>
  <si>
    <t>clom/WomenWhoStutter/49/36.wav</t>
  </si>
  <si>
    <t>clom/WomenWhoStutter/49/37.wav</t>
  </si>
  <si>
    <t>clom/WomenWhoStutter/49/38.wav</t>
  </si>
  <si>
    <t>clom/WomenWhoStutter/49/39.wav</t>
  </si>
  <si>
    <t>clom/WomenWhoStutter/50/0.wav</t>
  </si>
  <si>
    <t>clom/WomenWhoStutter/50/1.wav</t>
  </si>
  <si>
    <t>clom/WomenWhoStutter/50/2.wav</t>
  </si>
  <si>
    <t>clom/WomenWhoStutter/50/3.wav</t>
  </si>
  <si>
    <t>clom/WomenWhoStutter/50/4.wav</t>
  </si>
  <si>
    <t>clom/WomenWhoStutter/50/5.wav</t>
  </si>
  <si>
    <t>clom/WomenWhoStutter/50/6.wav</t>
  </si>
  <si>
    <t>clom/WomenWhoStutter/50/7.wav</t>
  </si>
  <si>
    <t>clom/WomenWhoStutter/50/8.wav</t>
  </si>
  <si>
    <t>clom/WomenWhoStutter/50/9.wav</t>
  </si>
  <si>
    <t>clom/WomenWhoStutter/50/10.wav</t>
  </si>
  <si>
    <t>clom/WomenWhoStutter/50/11.wav</t>
  </si>
  <si>
    <t>clom/WomenWhoStutter/50/12.wav</t>
  </si>
  <si>
    <t>clom/WomenWhoStutter/50/13.wav</t>
  </si>
  <si>
    <t>clom/WomenWhoStutter/50/14.wav</t>
  </si>
  <si>
    <t>clom/WomenWhoStutter/50/15.wav</t>
  </si>
  <si>
    <t>clom/WomenWhoStutter/50/16.wav</t>
  </si>
  <si>
    <t>clom/WomenWhoStutter/50/17.wav</t>
  </si>
  <si>
    <t>clom/WomenWhoStutter/50/18.wav</t>
  </si>
  <si>
    <t>clom/WomenWhoStutter/50/19.wav</t>
  </si>
  <si>
    <t>clom/WomenWhoStutter/50/20.wav</t>
  </si>
  <si>
    <t>clom/WomenWhoStutter/50/21.wav</t>
  </si>
  <si>
    <t>clom/WomenWhoStutter/50/22.wav</t>
  </si>
  <si>
    <t>clom/WomenWhoStutter/50/23.wav</t>
  </si>
  <si>
    <t>clom/WomenWhoStutter/50/24.wav</t>
  </si>
  <si>
    <t>clom/WomenWhoStutter/50/25.wav</t>
  </si>
  <si>
    <t>clom/WomenWhoStutter/50/26.wav</t>
  </si>
  <si>
    <t>clom/WomenWhoStutter/50/27.wav</t>
  </si>
  <si>
    <t>clom/WomenWhoStutter/50/28.wav</t>
  </si>
  <si>
    <t>clom/WomenWhoStutter/50/29.wav</t>
  </si>
  <si>
    <t>clom/WomenWhoStutter/50/30.wav</t>
  </si>
  <si>
    <t>clom/WomenWhoStutter/50/31.wav</t>
  </si>
  <si>
    <t>clom/WomenWhoStutter/50/32.wav</t>
  </si>
  <si>
    <t>clom/WomenWhoStutter/50/33.wav</t>
  </si>
  <si>
    <t>clom/WomenWhoStutter/50/34.wav</t>
  </si>
  <si>
    <t>clom/WomenWhoStutter/50/35.wav</t>
  </si>
  <si>
    <t>clom/WomenWhoStutter/50/36.wav</t>
  </si>
  <si>
    <t>clom/WomenWhoStutter/50/37.wav</t>
  </si>
  <si>
    <t>clom/WomenWhoStutter/50/38.wav</t>
  </si>
  <si>
    <t>clom/WomenWhoStutter/50/39.wav</t>
  </si>
  <si>
    <t>clom/WomenWhoStutter/50/40.wav</t>
  </si>
  <si>
    <t>clom/WomenWhoStutter/50/41.wav</t>
  </si>
  <si>
    <t>clom/WomenWhoStutter/50/42.wav</t>
  </si>
  <si>
    <t>clom/WomenWhoStutter/50/43.wav</t>
  </si>
  <si>
    <t>clom/WomenWhoStutter/50/44.wav</t>
  </si>
  <si>
    <t>clom/WomenWhoStutter/50/45.wav</t>
  </si>
  <si>
    <t>clom/WomenWhoStutter/50/46.wav</t>
  </si>
  <si>
    <t>clom/WomenWhoStutter/50/47.wav</t>
  </si>
  <si>
    <t>clom/WomenWhoStutter/50/48.wav</t>
  </si>
  <si>
    <t>clom/WomenWhoStutter/50/49.wav</t>
  </si>
  <si>
    <t>clom/WomenWhoStutter/50/50.wav</t>
  </si>
  <si>
    <t>clom/WomenWhoStutter/50/51.wav</t>
  </si>
  <si>
    <t>clom/WomenWhoStutter/50/52.wav</t>
  </si>
  <si>
    <t>clom/WomenWhoStutter/50/53.wav</t>
  </si>
  <si>
    <t>clom/WomenWhoStutter/50/54.wav</t>
  </si>
  <si>
    <t>clom/WomenWhoStutter/50/55.wav</t>
  </si>
  <si>
    <t>clom/WomenWhoStutter/50/56.wav</t>
  </si>
  <si>
    <t>clom/WomenWhoStutter/50/57.wav</t>
  </si>
  <si>
    <t>clom/WomenWhoStutter/50/58.wav</t>
  </si>
  <si>
    <t>clom/WomenWhoStutter/50/59.wav</t>
  </si>
  <si>
    <t>clom/WomenWhoStutter/50/60.wav</t>
  </si>
  <si>
    <t>clom/WomenWhoStutter/50/61.wav</t>
  </si>
  <si>
    <t>clom/WomenWhoStutter/50/62.wav</t>
  </si>
  <si>
    <t>clom/WomenWhoStutter/50/63.wav</t>
  </si>
  <si>
    <t>clom/WomenWhoStutter/50/64.wav</t>
  </si>
  <si>
    <t>clom/WomenWhoStutter/50/65.wav</t>
  </si>
  <si>
    <t>clom/WomenWhoStutter/50/66.wav</t>
  </si>
  <si>
    <t>clom/WomenWhoStutter/50/67.wav</t>
  </si>
  <si>
    <t>clom/WomenWhoStutter/50/68.wav</t>
  </si>
  <si>
    <t>clom/WomenWhoStutter/50/69.wav</t>
  </si>
  <si>
    <t>clom/WomenWhoStutter/50/70.wav</t>
  </si>
  <si>
    <t>clom/WomenWhoStutter/50/71.wav</t>
  </si>
  <si>
    <t>clom/WomenWhoStutter/50/72.wav</t>
  </si>
  <si>
    <t>clom/WomenWhoStutter/50/73.wav</t>
  </si>
  <si>
    <t>clom/WomenWhoStutter/50/74.wav</t>
  </si>
  <si>
    <t>clom/WomenWhoStutter/50/75.wav</t>
  </si>
  <si>
    <t>clom/WomenWhoStutter/50/76.wav</t>
  </si>
  <si>
    <t>clom/WomenWhoStutter/50/77.wav</t>
  </si>
  <si>
    <t>clom/WomenWhoStutter/50/78.wav</t>
  </si>
  <si>
    <t>clom/WomenWhoStutter/50/79.wav</t>
  </si>
  <si>
    <t>clom/WomenWhoStutter/50/80.wav</t>
  </si>
  <si>
    <t>clom/WomenWhoStutter/50/81.wav</t>
  </si>
  <si>
    <t>clom/WomenWhoStutter/50/82.wav</t>
  </si>
  <si>
    <t>clom/WomenWhoStutter/50/83.wav</t>
  </si>
  <si>
    <t>clom/WomenWhoStutter/50/84.wav</t>
  </si>
  <si>
    <t>clom/WomenWhoStutter/50/85.wav</t>
  </si>
  <si>
    <t>clom/WomenWhoStutter/50/86.wav</t>
  </si>
  <si>
    <t>clom/WomenWhoStutter/50/87.wav</t>
  </si>
  <si>
    <t>clom/WomenWhoStutter/50/88.wav</t>
  </si>
  <si>
    <t>clom/WomenWhoStutter/50/89.wav</t>
  </si>
  <si>
    <t>clom/WomenWhoStutter/50/90.wav</t>
  </si>
  <si>
    <t>clom/WomenWhoStutter/50/91.wav</t>
  </si>
  <si>
    <t>clom/WomenWhoStutter/50/92.wav</t>
  </si>
  <si>
    <t>clom/WomenWhoStutter/50/93.wav</t>
  </si>
  <si>
    <t>clom/WomenWhoStutter/50/94.wav</t>
  </si>
  <si>
    <t>clom/WomenWhoStutter/50/95.wav</t>
  </si>
  <si>
    <t>clom/WomenWhoStutter/50/96.wav</t>
  </si>
  <si>
    <t>clom/WomenWhoStutter/50/97.wav</t>
  </si>
  <si>
    <t>clom/WomenWhoStutter/50/98.wav</t>
  </si>
  <si>
    <t>clom/WomenWhoStutter/50/99.wav</t>
  </si>
  <si>
    <t>clom/WomenWhoStutter/50/100.wav</t>
  </si>
  <si>
    <t>clom/WomenWhoStutter/50/101.wav</t>
  </si>
  <si>
    <t>clom/WomenWhoStutter/50/102.wav</t>
  </si>
  <si>
    <t>clom/WomenWhoStutter/50/103.wav</t>
  </si>
  <si>
    <t>clom/WomenWhoStutter/50/104.wav</t>
  </si>
  <si>
    <t>clom/WomenWhoStutter/50/105.wav</t>
  </si>
  <si>
    <t>clom/WomenWhoStutter/50/106.wav</t>
  </si>
  <si>
    <t>clom/WomenWhoStutter/50/107.wav</t>
  </si>
  <si>
    <t>clom/WomenWhoStutter/50/108.wav</t>
  </si>
  <si>
    <t>clom/WomenWhoStutter/50/109.wav</t>
  </si>
  <si>
    <t>clom/WomenWhoStutter/50/110.wav</t>
  </si>
  <si>
    <t>clom/WomenWhoStutter/50/111.wav</t>
  </si>
  <si>
    <t>clom/WomenWhoStutter/50/112.wav</t>
  </si>
  <si>
    <t>clom/WomenWhoStutter/50/113.wav</t>
  </si>
  <si>
    <t>clom/WomenWhoStutter/50/114.wav</t>
  </si>
  <si>
    <t>clom/WomenWhoStutter/50/115.wav</t>
  </si>
  <si>
    <t>clom/WomenWhoStutter/50/116.wav</t>
  </si>
  <si>
    <t>clom/WomenWhoStutter/50/117.wav</t>
  </si>
  <si>
    <t>clom/WomenWhoStutter/50/118.wav</t>
  </si>
  <si>
    <t>clom/WomenWhoStutter/50/119.wav</t>
  </si>
  <si>
    <t>clom/WomenWhoStutter/50/120.wav</t>
  </si>
  <si>
    <t>clom/WomenWhoStutter/50/121.wav</t>
  </si>
  <si>
    <t>clom/WomenWhoStutter/50/122.wav</t>
  </si>
  <si>
    <t>clom/WomenWhoStutter/50/123.wav</t>
  </si>
  <si>
    <t>clom/WomenWhoStutter/50/124.wav</t>
  </si>
  <si>
    <t>clom/WomenWhoStutter/50/125.wav</t>
  </si>
  <si>
    <t>clom/WomenWhoStutter/50/126.wav</t>
  </si>
  <si>
    <t>clom/WomenWhoStutter/50/127.wav</t>
  </si>
  <si>
    <t>clom/WomenWhoStutter/50/128.wav</t>
  </si>
  <si>
    <t>clom/WomenWhoStutter/50/129.wav</t>
  </si>
  <si>
    <t>clom/WomenWhoStutter/50/130.wav</t>
  </si>
  <si>
    <t>clom/WomenWhoStutter/50/131.wav</t>
  </si>
  <si>
    <t>clom/WomenWhoStutter/50/132.wav</t>
  </si>
  <si>
    <t>clom/WomenWhoStutter/50/133.wav</t>
  </si>
  <si>
    <t>clom/WomenWhoStutter/50/134.wav</t>
  </si>
  <si>
    <t>clom/WomenWhoStutter/50/135.wav</t>
  </si>
  <si>
    <t>clom/WomenWhoStutter/50/136.wav</t>
  </si>
  <si>
    <t>clom/WomenWhoStutter/50/137.wav</t>
  </si>
  <si>
    <t>clom/WomenWhoStutter/50/138.wav</t>
  </si>
  <si>
    <t>clom/WomenWhoStutter/50/139.wav</t>
  </si>
  <si>
    <t>clom/WomenWhoStutter/50/140.wav</t>
  </si>
  <si>
    <t>clom/WomenWhoStutter/50/141.wav</t>
  </si>
  <si>
    <t>clom/WomenWhoStutter/50/142.wav</t>
  </si>
  <si>
    <t>clom/WomenWhoStutter/50/143.wav</t>
  </si>
  <si>
    <t>clom/WomenWhoStutter/50/144.wav</t>
  </si>
  <si>
    <t>clom/WomenWhoStutter/50/145.wav</t>
  </si>
  <si>
    <t>clom/WomenWhoStutter/50/146.wav</t>
  </si>
  <si>
    <t>clom/WomenWhoStutter/50/147.wav</t>
  </si>
  <si>
    <t>clom/WomenWhoStutter/50/148.wav</t>
  </si>
  <si>
    <t>clom/WomenWhoStutter/50/149.wav</t>
  </si>
  <si>
    <t>clom/WomenWhoStutter/50/150.wav</t>
  </si>
  <si>
    <t>clom/WomenWhoStutter/50/151.wav</t>
  </si>
  <si>
    <t>clom/WomenWhoStutter/50/152.wav</t>
  </si>
  <si>
    <t>clom/WomenWhoStutter/50/153.wav</t>
  </si>
  <si>
    <t>clom/WomenWhoStutter/50/154.wav</t>
  </si>
  <si>
    <t>clom/WomenWhoStutter/50/155.wav</t>
  </si>
  <si>
    <t>clom/WomenWhoStutter/50/156.wav</t>
  </si>
  <si>
    <t>clom/WomenWhoStutter/50/157.wav</t>
  </si>
  <si>
    <t>clom/WomenWhoStutter/50/158.wav</t>
  </si>
  <si>
    <t>clom/WomenWhoStutter/50/159.wav</t>
  </si>
  <si>
    <t>clom/WomenWhoStutter/50/160.wav</t>
  </si>
  <si>
    <t>clom/WomenWhoStutter/50/161.wav</t>
  </si>
  <si>
    <t>clom/WomenWhoStutter/50/162.wav</t>
  </si>
  <si>
    <t>clom/WomenWhoStutter/50/163.wav</t>
  </si>
  <si>
    <t>clom/WomenWhoStutter/50/164.wav</t>
  </si>
  <si>
    <t>clom/WomenWhoStutter/50/165.wav</t>
  </si>
  <si>
    <t>clom/WomenWhoStutter/50/166.wav</t>
  </si>
  <si>
    <t>clom/WomenWhoStutter/50/167.wav</t>
  </si>
  <si>
    <t>clom/WomenWhoStutter/50/168.wav</t>
  </si>
  <si>
    <t>clom/WomenWhoStutter/50/169.wav</t>
  </si>
  <si>
    <t>clom/WomenWhoStutter/50/170.wav</t>
  </si>
  <si>
    <t>clom/WomenWhoStutter/50/171.wav</t>
  </si>
  <si>
    <t>clom/WomenWhoStutter/50/172.wav</t>
  </si>
  <si>
    <t>clom/WomenWhoStutter/50/173.wav</t>
  </si>
  <si>
    <t>clom/WomenWhoStutter/50/174.wav</t>
  </si>
  <si>
    <t>clom/WomenWhoStutter/50/175.wav</t>
  </si>
  <si>
    <t>clom/WomenWhoStutter/50/176.wav</t>
  </si>
  <si>
    <t>clom/WomenWhoStutter/50/177.wav</t>
  </si>
  <si>
    <t>clom/WomenWhoStutter/50/178.wav</t>
  </si>
  <si>
    <t>clom/WomenWhoStutter/50/179.wav</t>
  </si>
  <si>
    <t>clom/WomenWhoStutter/50/180.wav</t>
  </si>
  <si>
    <t>clom/WomenWhoStutter/50/181.wav</t>
  </si>
  <si>
    <t>clom/WomenWhoStutter/50/182.wav</t>
  </si>
  <si>
    <t>clom/WomenWhoStutter/50/183.wav</t>
  </si>
  <si>
    <t>clom/WomenWhoStutter/50/184.wav</t>
  </si>
  <si>
    <t>clom/WomenWhoStutter/50/185.wav</t>
  </si>
  <si>
    <t>clom/WomenWhoStutter/50/186.wav</t>
  </si>
  <si>
    <t>clom/WomenWhoStutter/50/187.wav</t>
  </si>
  <si>
    <t>clom/WomenWhoStutter/50/188.wav</t>
  </si>
  <si>
    <t>clom/WomenWhoStutter/50/189.wav</t>
  </si>
  <si>
    <t>clom/WomenWhoStutter/50/190.wav</t>
  </si>
  <si>
    <t>clom/WomenWhoStutter/50/191.wav</t>
  </si>
  <si>
    <t>clom/WomenWhoStutter/50/192.wav</t>
  </si>
  <si>
    <t>clom/WomenWhoStutter/50/193.wav</t>
  </si>
  <si>
    <t>clom/WomenWhoStutter/50/194.wav</t>
  </si>
  <si>
    <t>clom/WomenWhoStutter/50/195.wav</t>
  </si>
  <si>
    <t>clom/WomenWhoStutter/50/196.wav</t>
  </si>
  <si>
    <t>clom/WomenWhoStutter/50/197.wav</t>
  </si>
  <si>
    <t>clom/WomenWhoStutter/50/198.wav</t>
  </si>
  <si>
    <t>clom/WomenWhoStutter/50/199.wav</t>
  </si>
  <si>
    <t>clom/WomenWhoStutter/50/200.wav</t>
  </si>
  <si>
    <t>clom/WomenWhoStutter/50/201.wav</t>
  </si>
  <si>
    <t>clom/WomenWhoStutter/50/202.wav</t>
  </si>
  <si>
    <t>clom/WomenWhoStutter/50/203.wav</t>
  </si>
  <si>
    <t>clom/WomenWhoStutter/50/204.wav</t>
  </si>
  <si>
    <t>clom/WomenWhoStutter/50/205.wav</t>
  </si>
  <si>
    <t>clom/WomenWhoStutter/50/206.wav</t>
  </si>
  <si>
    <t>clom/WomenWhoStutter/50/207.wav</t>
  </si>
  <si>
    <t>clom/WomenWhoStutter/50/208.wav</t>
  </si>
  <si>
    <t>clom/WomenWhoStutter/50/209.wav</t>
  </si>
  <si>
    <t>clom/WomenWhoStutter/50/210.wav</t>
  </si>
  <si>
    <t>clom/WomenWhoStutter/50/211.wav</t>
  </si>
  <si>
    <t>clom/WomenWhoStutter/50/212.wav</t>
  </si>
  <si>
    <t>clom/WomenWhoStutter/50/213.wav</t>
  </si>
  <si>
    <t>clom/WomenWhoStutter/50/214.wav</t>
  </si>
  <si>
    <t>clom/WomenWhoStutter/50/215.wav</t>
  </si>
  <si>
    <t>clom/WomenWhoStutter/50/216.wav</t>
  </si>
  <si>
    <t>clom/WomenWhoStutter/50/217.wav</t>
  </si>
  <si>
    <t>clom/WomenWhoStutter/50/218.wav</t>
  </si>
  <si>
    <t>clom/WomenWhoStutter/50/219.wav</t>
  </si>
  <si>
    <t>clom/WomenWhoStutter/50/220.wav</t>
  </si>
  <si>
    <t>clom/WomenWhoStutter/50/221.wav</t>
  </si>
  <si>
    <t>clom/WomenWhoStutter/50/222.wav</t>
  </si>
  <si>
    <t>clom/WomenWhoStutter/50/223.wav</t>
  </si>
  <si>
    <t>clom/WomenWhoStutter/50/224.wav</t>
  </si>
  <si>
    <t>clom/WomenWhoStutter/50/225.wav</t>
  </si>
  <si>
    <t>clom/WomenWhoStutter/50/226.wav</t>
  </si>
  <si>
    <t>clom/WomenWhoStutter/50/227.wav</t>
  </si>
  <si>
    <t>clom/WomenWhoStutter/50/228.wav</t>
  </si>
  <si>
    <t>clom/WomenWhoStutter/50/229.wav</t>
  </si>
  <si>
    <t>clom/WomenWhoStutter/50/230.wav</t>
  </si>
  <si>
    <t>clom/WomenWhoStutter/50/231.wav</t>
  </si>
  <si>
    <t>clom/WomenWhoStutter/50/232.wav</t>
  </si>
  <si>
    <t>clom/WomenWhoStutter/50/233.wav</t>
  </si>
  <si>
    <t>clom/WomenWhoStutter/50/234.wav</t>
  </si>
  <si>
    <t>clom/WomenWhoStutter/50/235.wav</t>
  </si>
  <si>
    <t>clom/WomenWhoStutter/50/236.wav</t>
  </si>
  <si>
    <t>clom/WomenWhoStutter/50/237.wav</t>
  </si>
  <si>
    <t>clom/WomenWhoStutter/50/238.wav</t>
  </si>
  <si>
    <t>clom/WomenWhoStutter/50/239.wav</t>
  </si>
  <si>
    <t>clom/WomenWhoStutter/50/240.wav</t>
  </si>
  <si>
    <t>clom/WomenWhoStutter/50/241.wav</t>
  </si>
  <si>
    <t>clom/WomenWhoStutter/50/242.wav</t>
  </si>
  <si>
    <t>clom/WomenWhoStutter/50/243.wav</t>
  </si>
  <si>
    <t>clom/WomenWhoStutter/50/244.wav</t>
  </si>
  <si>
    <t>clom/WomenWhoStutter/50/245.wav</t>
  </si>
  <si>
    <t>clom/WomenWhoStutter/50/246.wav</t>
  </si>
  <si>
    <t>clom/WomenWhoStutter/50/247.wav</t>
  </si>
  <si>
    <t>clom/WomenWhoStutter/50/248.wav</t>
  </si>
  <si>
    <t>clom/WomenWhoStutter/50/249.wav</t>
  </si>
  <si>
    <t>clom/WomenWhoStutter/50/250.wav</t>
  </si>
  <si>
    <t>clom/WomenWhoStutter/50/251.wav</t>
  </si>
  <si>
    <t>clom/WomenWhoStutter/50/252.wav</t>
  </si>
  <si>
    <t>clom/WomenWhoStutter/50/253.wav</t>
  </si>
  <si>
    <t>clom/WomenWhoStutter/50/254.wav</t>
  </si>
  <si>
    <t>clom/WomenWhoStutter/50/255.wav</t>
  </si>
  <si>
    <t>clom/WomenWhoStutter/50/256.wav</t>
  </si>
  <si>
    <t>clom/WomenWhoStutter/50/257.wav</t>
  </si>
  <si>
    <t>clom/WomenWhoStutter/50/258.wav</t>
  </si>
  <si>
    <t>clom/WomenWhoStutter/50/259.wav</t>
  </si>
  <si>
    <t>clom/WomenWhoStutter/50/260.wav</t>
  </si>
  <si>
    <t>clom/WomenWhoStutter/50/261.wav</t>
  </si>
  <si>
    <t>clom/WomenWhoStutter/50/262.wav</t>
  </si>
  <si>
    <t>clom/WomenWhoStutter/50/263.wav</t>
  </si>
  <si>
    <t>clom/WomenWhoStutter/50/264.wav</t>
  </si>
  <si>
    <t>clom/WomenWhoStutter/50/265.wav</t>
  </si>
  <si>
    <t>clom/WomenWhoStutter/50/266.wav</t>
  </si>
  <si>
    <t>clom/WomenWhoStutter/50/267.wav</t>
  </si>
  <si>
    <t>clom/WomenWhoStutter/50/268.wav</t>
  </si>
  <si>
    <t>clom/WomenWhoStutter/50/269.wav</t>
  </si>
  <si>
    <t>clom/WomenWhoStutter/50/270.wav</t>
  </si>
  <si>
    <t>clom/WomenWhoStutter/50/271.wav</t>
  </si>
  <si>
    <t>clom/WomenWhoStutter/50/272.wav</t>
  </si>
  <si>
    <t>clom/WomenWhoStutter/50/273.wav</t>
  </si>
  <si>
    <t>clom/WomenWhoStutter/50/274.wav</t>
  </si>
  <si>
    <t>clom/WomenWhoStutter/50/275.wav</t>
  </si>
  <si>
    <t>clom/WomenWhoStutter/50/276.wav</t>
  </si>
  <si>
    <t>clom/WomenWhoStutter/50/277.wav</t>
  </si>
  <si>
    <t>clom/WomenWhoStutter/50/278.wav</t>
  </si>
  <si>
    <t>clom/WomenWhoStutter/50/279.wav</t>
  </si>
  <si>
    <t>clom/WomenWhoStutter/50/280.wav</t>
  </si>
  <si>
    <t>clom/WomenWhoStutter/50/281.wav</t>
  </si>
  <si>
    <t>clom/WomenWhoStutter/50/282.wav</t>
  </si>
  <si>
    <t>clom/WomenWhoStutter/50/283.wav</t>
  </si>
  <si>
    <t>clom/WomenWhoStutter/50/284.wav</t>
  </si>
  <si>
    <t>clom/WomenWhoStutter/50/285.wav</t>
  </si>
  <si>
    <t>clom/WomenWhoStutter/50/286.wav</t>
  </si>
  <si>
    <t>clom/WomenWhoStutter/50/287.wav</t>
  </si>
  <si>
    <t>clom/WomenWhoStutter/50/288.wav</t>
  </si>
  <si>
    <t>clom/WomenWhoStutter/50/289.wav</t>
  </si>
  <si>
    <t>clom/WomenWhoStutter/50/290.wav</t>
  </si>
  <si>
    <t>clom/WomenWhoStutter/50/291.wav</t>
  </si>
  <si>
    <t>clom/WomenWhoStutter/50/292.wav</t>
  </si>
  <si>
    <t>clom/WomenWhoStutter/50/293.wav</t>
  </si>
  <si>
    <t>clom/WomenWhoStutter/50/294.wav</t>
  </si>
  <si>
    <t>clom/WomenWhoStutter/50/295.wav</t>
  </si>
  <si>
    <t>clom/WomenWhoStutter/50/296.wav</t>
  </si>
  <si>
    <t>clom/WomenWhoStutter/50/297.wav</t>
  </si>
  <si>
    <t>clom/WomenWhoStutter/50/298.wav</t>
  </si>
  <si>
    <t>clom/WomenWhoStutter/50/299.wav</t>
  </si>
  <si>
    <t>clom/WomenWhoStutter/50/300.wav</t>
  </si>
  <si>
    <t>clom/WomenWhoStutter/50/301.wav</t>
  </si>
  <si>
    <t>clom/WomenWhoStutter/50/302.wav</t>
  </si>
  <si>
    <t>clom/WomenWhoStutter/50/303.wav</t>
  </si>
  <si>
    <t>clom/WomenWhoStutter/50/304.wav</t>
  </si>
  <si>
    <t>clom/WomenWhoStutter/50/305.wav</t>
  </si>
  <si>
    <t>clom/WomenWhoStutter/50/306.wav</t>
  </si>
  <si>
    <t>clom/WomenWhoStutter/50/307.wav</t>
  </si>
  <si>
    <t>clom/WomenWhoStutter/50/308.wav</t>
  </si>
  <si>
    <t>clom/WomenWhoStutter/50/309.wav</t>
  </si>
  <si>
    <t>clom/WomenWhoStutter/50/310.wav</t>
  </si>
  <si>
    <t>clom/WomenWhoStutter/50/311.wav</t>
  </si>
  <si>
    <t>clom/WomenWhoStutter/50/312.wav</t>
  </si>
  <si>
    <t>clom/WomenWhoStutter/50/313.wav</t>
  </si>
  <si>
    <t>clom/WomenWhoStutter/50/314.wav</t>
  </si>
  <si>
    <t>clom/WomenWhoStutter/50/315.wav</t>
  </si>
  <si>
    <t>clom/WomenWhoStutter/50/316.wav</t>
  </si>
  <si>
    <t>clom/WomenWhoStutter/50/317.wav</t>
  </si>
  <si>
    <t>clom/WomenWhoStutter/50/318.wav</t>
  </si>
  <si>
    <t>clom/WomenWhoStutter/50/319.wav</t>
  </si>
  <si>
    <t>clom/WomenWhoStutter/50/320.wav</t>
  </si>
  <si>
    <t>clom/WomenWhoStutter/50/321.wav</t>
  </si>
  <si>
    <t>clom/WomenWhoStutter/50/322.wav</t>
  </si>
  <si>
    <t>clom/WomenWhoStutter/50/323.wav</t>
  </si>
  <si>
    <t>clom/WomenWhoStutter/50/324.wav</t>
  </si>
  <si>
    <t>clom/WomenWhoStutter/50/325.wav</t>
  </si>
  <si>
    <t>clom/WomenWhoStutter/50/326.wav</t>
  </si>
  <si>
    <t>clom/WomenWhoStutter/50/327.wav</t>
  </si>
  <si>
    <t>clom/WomenWhoStutter/50/328.wav</t>
  </si>
  <si>
    <t>clom/WomenWhoStutter/50/329.wav</t>
  </si>
  <si>
    <t>clom/WomenWhoStutter/50/330.wav</t>
  </si>
  <si>
    <t>clom/WomenWhoStutter/50/331.wav</t>
  </si>
  <si>
    <t>clom/WomenWhoStutter/50/332.wav</t>
  </si>
  <si>
    <t>clom/WomenWhoStutter/50/333.wav</t>
  </si>
  <si>
    <t>clom/WomenWhoStutter/50/334.wav</t>
  </si>
  <si>
    <t>clom/WomenWhoStutter/50/335.wav</t>
  </si>
  <si>
    <t>clom/WomenWhoStutter/50/336.wav</t>
  </si>
  <si>
    <t>clom/WomenWhoStutter/50/337.wav</t>
  </si>
  <si>
    <t>clom/WomenWhoStutter/50/338.wav</t>
  </si>
  <si>
    <t>clom/WomenWhoStutter/50/339.wav</t>
  </si>
  <si>
    <t>clom/WomenWhoStutter/50/340.wav</t>
  </si>
  <si>
    <t>clom/WomenWhoStutter/50/341.wav</t>
  </si>
  <si>
    <t>clom/WomenWhoStutter/50/342.wav</t>
  </si>
  <si>
    <t>clom/WomenWhoStutter/50/343.wav</t>
  </si>
  <si>
    <t>clom/WomenWhoStutter/50/344.wav</t>
  </si>
  <si>
    <t>clom/WomenWhoStutter/50/345.wav</t>
  </si>
  <si>
    <t>clom/WomenWhoStutter/50/346.wav</t>
  </si>
  <si>
    <t>clom/WomenWhoStutter/50/347.wav</t>
  </si>
  <si>
    <t>clom/WomenWhoStutter/50/348.wav</t>
  </si>
  <si>
    <t>clom/WomenWhoStutter/50/349.wav</t>
  </si>
  <si>
    <t>clom/WomenWhoStutter/50/350.wav</t>
  </si>
  <si>
    <t>clom/WomenWhoStutter/50/351.wav</t>
  </si>
  <si>
    <t>clom/WomenWhoStutter/50/352.wav</t>
  </si>
  <si>
    <t>clom/WomenWhoStutter/50/353.wav</t>
  </si>
  <si>
    <t>clom/WomenWhoStutter/50/354.wav</t>
  </si>
  <si>
    <t>clom/WomenWhoStutter/50/355.wav</t>
  </si>
  <si>
    <t>clom/WomenWhoStutter/50/356.wav</t>
  </si>
  <si>
    <t>clom/WomenWhoStutter/50/357.wav</t>
  </si>
  <si>
    <t>clom/WomenWhoStutter/50/358.wav</t>
  </si>
  <si>
    <t>clom/WomenWhoStutter/50/359.wav</t>
  </si>
  <si>
    <t>clom/WomenWhoStutter/50/360.wav</t>
  </si>
  <si>
    <t>clom/WomenWhoStutter/50/361.wav</t>
  </si>
  <si>
    <t>clom/WomenWhoStutter/50/362.wav</t>
  </si>
  <si>
    <t>clom/WomenWhoStutter/50/363.wav</t>
  </si>
  <si>
    <t>clom/WomenWhoStutter/50/364.wav</t>
  </si>
  <si>
    <t>clom/WomenWhoStutter/50/365.wav</t>
  </si>
  <si>
    <t>clom/WomenWhoStutter/50/366.wav</t>
  </si>
  <si>
    <t>clom/WomenWhoStutter/50/367.wav</t>
  </si>
  <si>
    <t>clom/WomenWhoStutter/50/368.wav</t>
  </si>
  <si>
    <t>clom/WomenWhoStutter/50/369.wav</t>
  </si>
  <si>
    <t>clom/WomenWhoStutter/50/370.wav</t>
  </si>
  <si>
    <t>clom/WomenWhoStutter/50/371.wav</t>
  </si>
  <si>
    <t>clom/WomenWhoStutter/50/372.wav</t>
  </si>
  <si>
    <t>clom/WomenWhoStutter/50/373.wav</t>
  </si>
  <si>
    <t>clom/WomenWhoStutter/50/374.wav</t>
  </si>
  <si>
    <t>clom/WomenWhoStutter/50/375.wav</t>
  </si>
  <si>
    <t>clom/WomenWhoStutter/50/376.wav</t>
  </si>
  <si>
    <t>clom/WomenWhoStutter/50/377.wav</t>
  </si>
  <si>
    <t>clom/WomenWhoStutter/50/378.wav</t>
  </si>
  <si>
    <t>clom/WomenWhoStutter/50/379.wav</t>
  </si>
  <si>
    <t>clom/WomenWhoStutter/50/380.wav</t>
  </si>
  <si>
    <t>clom/WomenWhoStutter/50/381.wav</t>
  </si>
  <si>
    <t>clom/WomenWhoStutter/50/382.wav</t>
  </si>
  <si>
    <t>clom/WomenWhoStutter/50/383.wav</t>
  </si>
  <si>
    <t>clom/WomenWhoStutter/50/384.wav</t>
  </si>
  <si>
    <t>clom/WomenWhoStutter/50/385.wav</t>
  </si>
  <si>
    <t>clom/WomenWhoStutter/50/386.wav</t>
  </si>
  <si>
    <t>clom/WomenWhoStutter/50/387.wav</t>
  </si>
  <si>
    <t>clom/WomenWhoStutter/50/388.wav</t>
  </si>
  <si>
    <t>clom/WomenWhoStutter/50/389.wav</t>
  </si>
  <si>
    <t>clom/WomenWhoStutter/50/390.wav</t>
  </si>
  <si>
    <t>clom/WomenWhoStutter/50/391.wav</t>
  </si>
  <si>
    <t>clom/WomenWhoStutter/50/392.wav</t>
  </si>
  <si>
    <t>clom/WomenWhoStutter/50/393.wav</t>
  </si>
  <si>
    <t>clom/WomenWhoStutter/50/394.wav</t>
  </si>
  <si>
    <t>clom/WomenWhoStutter/50/395.wav</t>
  </si>
  <si>
    <t>clom/WomenWhoStutter/50/396.wav</t>
  </si>
  <si>
    <t>clom/WomenWhoStutter/50/397.wav</t>
  </si>
  <si>
    <t>clom/WomenWhoStutter/50/398.wav</t>
  </si>
  <si>
    <t>clom/WomenWhoStutter/50/399.wav</t>
  </si>
  <si>
    <t>clom/WomenWhoStutter/50/400.wav</t>
  </si>
  <si>
    <t>clom/WomenWhoStutter/50/401.wav</t>
  </si>
  <si>
    <t>clom/WomenWhoStutter/50/402.wav</t>
  </si>
  <si>
    <t>clom/WomenWhoStutter/50/403.wav</t>
  </si>
  <si>
    <t>clom/WomenWhoStutter/50/404.wav</t>
  </si>
  <si>
    <t>clom/WomenWhoStutter/50/405.wav</t>
  </si>
  <si>
    <t>clom/WomenWhoStutter/50/406.wav</t>
  </si>
  <si>
    <t>clom/WomenWhoStutter/50/407.wav</t>
  </si>
  <si>
    <t>clom/WomenWhoStutter/50/408.wav</t>
  </si>
  <si>
    <t>clom/WomenWhoStutter/50/409.wav</t>
  </si>
  <si>
    <t>clom/WomenWhoStutter/50/410.wav</t>
  </si>
  <si>
    <t>clom/WomenWhoStutter/50/411.wav</t>
  </si>
  <si>
    <t>clom/WomenWhoStutter/50/412.wav</t>
  </si>
  <si>
    <t>clom/WomenWhoStutter/50/413.wav</t>
  </si>
  <si>
    <t>clom/WomenWhoStutter/50/414.wav</t>
  </si>
  <si>
    <t>clom/WomenWhoStutter/50/415.wav</t>
  </si>
  <si>
    <t>clom/WomenWhoStutter/50/416.wav</t>
  </si>
  <si>
    <t>clom/WomenWhoStutter/50/417.wav</t>
  </si>
  <si>
    <t>clom/WomenWhoStutter/50/418.wav</t>
  </si>
  <si>
    <t>clom/WomenWhoStutter/50/419.wav</t>
  </si>
  <si>
    <t>clom/WomenWhoStutter/50/420.wav</t>
  </si>
  <si>
    <t>clom/WomenWhoStutter/50/421.wav</t>
  </si>
  <si>
    <t>clom/WomenWhoStutter/50/422.wav</t>
  </si>
  <si>
    <t>clom/WomenWhoStutter/50/423.wav</t>
  </si>
  <si>
    <t>clom/WomenWhoStutter/50/424.wav</t>
  </si>
  <si>
    <t>clom/WomenWhoStutter/50/425.wav</t>
  </si>
  <si>
    <t>clom/WomenWhoStutter/50/426.wav</t>
  </si>
  <si>
    <t>clom/WomenWhoStutter/50/427.wav</t>
  </si>
  <si>
    <t>clom/WomenWhoStutter/50/428.wav</t>
  </si>
  <si>
    <t>clom/WomenWhoStutter/50/429.wav</t>
  </si>
  <si>
    <t>clom/WomenWhoStutter/50/430.wav</t>
  </si>
  <si>
    <t>clom/WomenWhoStutter/50/431.wav</t>
  </si>
  <si>
    <t>clom/WomenWhoStutter/50/432.wav</t>
  </si>
  <si>
    <t>clom/WomenWhoStutter/50/433.wav</t>
  </si>
  <si>
    <t>clom/WomenWhoStutter/50/434.wav</t>
  </si>
  <si>
    <t>clom/WomenWhoStutter/50/435.wav</t>
  </si>
  <si>
    <t>clom/WomenWhoStutter/50/436.wav</t>
  </si>
  <si>
    <t>clom/WomenWhoStutter/50/437.wav</t>
  </si>
  <si>
    <t>clom/WomenWhoStutter/50/438.wav</t>
  </si>
  <si>
    <t>clom/WomenWhoStutter/50/439.wav</t>
  </si>
  <si>
    <t>clom/WomenWhoStutter/50/440.wav</t>
  </si>
  <si>
    <t>clom/WomenWhoStutter/50/441.wav</t>
  </si>
  <si>
    <t>clom/WomenWhoStutter/50/442.wav</t>
  </si>
  <si>
    <t>clom/WomenWhoStutter/50/443.wav</t>
  </si>
  <si>
    <t>clom/WomenWhoStutter/50/444.wav</t>
  </si>
  <si>
    <t>clom/WomenWhoStutter/50/445.wav</t>
  </si>
  <si>
    <t>clom/WomenWhoStutter/50/446.wav</t>
  </si>
  <si>
    <t>clom/WomenWhoStutter/50/447.wav</t>
  </si>
  <si>
    <t>clom/WomenWhoStutter/50/448.wav</t>
  </si>
  <si>
    <t>clom/WomenWhoStutter/50/449.wav</t>
  </si>
  <si>
    <t>clom/WomenWhoStutter/50/450.wav</t>
  </si>
  <si>
    <t>clom/WomenWhoStutter/50/451.wav</t>
  </si>
  <si>
    <t>clom/WomenWhoStutter/50/452.wav</t>
  </si>
  <si>
    <t>clom/WomenWhoStutter/50/453.wav</t>
  </si>
  <si>
    <t>clom/WomenWhoStutter/50/454.wav</t>
  </si>
  <si>
    <t>clom/WomenWhoStutter/50/455.wav</t>
  </si>
  <si>
    <t>clom/WomenWhoStutter/50/456.wav</t>
  </si>
  <si>
    <t>clom/WomenWhoStutter/50/457.wav</t>
  </si>
  <si>
    <t>clom/WomenWhoStutter/50/458.wav</t>
  </si>
  <si>
    <t>clom/WomenWhoStutter/50/459.wav</t>
  </si>
  <si>
    <t>clom/WomenWhoStutter/50/460.wav</t>
  </si>
  <si>
    <t>clom/WomenWhoStutter/50/461.wav</t>
  </si>
  <si>
    <t>clom/WomenWhoStutter/50/462.wav</t>
  </si>
  <si>
    <t>clom/WomenWhoStutter/50/463.wav</t>
  </si>
  <si>
    <t>clom/WomenWhoStutter/50/464.wav</t>
  </si>
  <si>
    <t>clom/WomenWhoStutter/50/465.wav</t>
  </si>
  <si>
    <t>clom/WomenWhoStutter/50/466.wav</t>
  </si>
  <si>
    <t>clom/WomenWhoStutter/50/467.wav</t>
  </si>
  <si>
    <t>clom/WomenWhoStutter/50/468.wav</t>
  </si>
  <si>
    <t>clom/WomenWhoStutter/50/469.wav</t>
  </si>
  <si>
    <t>clom/WomenWhoStutter/50/470.wav</t>
  </si>
  <si>
    <t>clom/WomenWhoStutter/50/471.wav</t>
  </si>
  <si>
    <t>clom/WomenWhoStutter/50/472.wav</t>
  </si>
  <si>
    <t>clom/WomenWhoStutter/50/473.wav</t>
  </si>
  <si>
    <t>clom/WomenWhoStutter/50/474.wav</t>
  </si>
  <si>
    <t>clom/WomenWhoStutter/50/475.wav</t>
  </si>
  <si>
    <t>clom/WomenWhoStutter/50/476.wav</t>
  </si>
  <si>
    <t>clom/WomenWhoStutter/50/477.wav</t>
  </si>
  <si>
    <t>clom/WomenWhoStutter/50/478.wav</t>
  </si>
  <si>
    <t>clom/WomenWhoStutter/50/479.wav</t>
  </si>
  <si>
    <t>clom/WomenWhoStutter/50/480.wav</t>
  </si>
  <si>
    <t>clom/WomenWhoStutter/50/481.wav</t>
  </si>
  <si>
    <t>clom/WomenWhoStutter/50/482.wav</t>
  </si>
  <si>
    <t>clom/WomenWhoStutter/50/483.wav</t>
  </si>
  <si>
    <t>clom/WomenWhoStutter/50/484.wav</t>
  </si>
  <si>
    <t>clom/WomenWhoStutter/50/485.wav</t>
  </si>
  <si>
    <t>clom/WomenWhoStutter/50/486.wav</t>
  </si>
  <si>
    <t>clom/WomenWhoStutter/50/487.wav</t>
  </si>
  <si>
    <t>clom/WomenWhoStutter/50/488.wav</t>
  </si>
  <si>
    <t>clom/WomenWhoStutter/50/489.wav</t>
  </si>
  <si>
    <t>clom/WomenWhoStutter/50/490.wav</t>
  </si>
  <si>
    <t>clom/WomenWhoStutter/50/491.wav</t>
  </si>
  <si>
    <t>clom/WomenWhoStutter/50/492.wav</t>
  </si>
  <si>
    <t>clom/WomenWhoStutter/50/493.wav</t>
  </si>
  <si>
    <t>clom/WomenWhoStutter/50/494.wav</t>
  </si>
  <si>
    <t>clom/WomenWhoStutter/50/495.wav</t>
  </si>
  <si>
    <t>clom/WomenWhoStutter/50/496.wav</t>
  </si>
  <si>
    <t>clom/WomenWhoStutter/50/497.wav</t>
  </si>
  <si>
    <t>clom/WomenWhoStutter/50/498.wav</t>
  </si>
  <si>
    <t>clom/WomenWhoStutter/50/499.wav</t>
  </si>
  <si>
    <t>clom/WomenWhoStutter/50/500.wav</t>
  </si>
  <si>
    <t>clom/WomenWhoStutter/50/501.wav</t>
  </si>
  <si>
    <t>clom/WomenWhoStutter/50/502.wav</t>
  </si>
  <si>
    <t>clom/WomenWhoStutter/51/0.wav</t>
  </si>
  <si>
    <t>clom/WomenWhoStutter/51/1.wav</t>
  </si>
  <si>
    <t>clom/WomenWhoStutter/51/2.wav</t>
  </si>
  <si>
    <t>clom/WomenWhoStutter/51/3.wav</t>
  </si>
  <si>
    <t>clom/WomenWhoStutter/51/4.wav</t>
  </si>
  <si>
    <t>clom/WomenWhoStutter/51/5.wav</t>
  </si>
  <si>
    <t>clom/WomenWhoStutter/51/6.wav</t>
  </si>
  <si>
    <t>clom/WomenWhoStutter/51/7.wav</t>
  </si>
  <si>
    <t>clom/WomenWhoStutter/51/8.wav</t>
  </si>
  <si>
    <t>clom/WomenWhoStutter/51/9.wav</t>
  </si>
  <si>
    <t>clom/WomenWhoStutter/51/10.wav</t>
  </si>
  <si>
    <t>clom/WomenWhoStutter/51/11.wav</t>
  </si>
  <si>
    <t>clom/WomenWhoStutter/51/12.wav</t>
  </si>
  <si>
    <t>clom/WomenWhoStutter/51/13.wav</t>
  </si>
  <si>
    <t>clom/WomenWhoStutter/51/14.wav</t>
  </si>
  <si>
    <t>clom/WomenWhoStutter/51/15.wav</t>
  </si>
  <si>
    <t>clom/WomenWhoStutter/51/16.wav</t>
  </si>
  <si>
    <t>clom/WomenWhoStutter/51/17.wav</t>
  </si>
  <si>
    <t>clom/WomenWhoStutter/51/18.wav</t>
  </si>
  <si>
    <t>clom/WomenWhoStutter/51/19.wav</t>
  </si>
  <si>
    <t>clom/WomenWhoStutter/51/20.wav</t>
  </si>
  <si>
    <t>clom/WomenWhoStutter/51/21.wav</t>
  </si>
  <si>
    <t>clom/WomenWhoStutter/51/22.wav</t>
  </si>
  <si>
    <t>clom/WomenWhoStutter/51/23.wav</t>
  </si>
  <si>
    <t>clom/WomenWhoStutter/51/24.wav</t>
  </si>
  <si>
    <t>clom/WomenWhoStutter/51/25.wav</t>
  </si>
  <si>
    <t>clom/WomenWhoStutter/51/26.wav</t>
  </si>
  <si>
    <t>clom/WomenWhoStutter/51/27.wav</t>
  </si>
  <si>
    <t>clom/WomenWhoStutter/51/28.wav</t>
  </si>
  <si>
    <t>clom/WomenWhoStutter/51/29.wav</t>
  </si>
  <si>
    <t>clom/WomenWhoStutter/51/30.wav</t>
  </si>
  <si>
    <t>clom/WomenWhoStutter/51/31.wav</t>
  </si>
  <si>
    <t>clom/WomenWhoStutter/51/32.wav</t>
  </si>
  <si>
    <t>clom/WomenWhoStutter/51/33.wav</t>
  </si>
  <si>
    <t>clom/WomenWhoStutter/51/34.wav</t>
  </si>
  <si>
    <t>clom/WomenWhoStutter/51/35.wav</t>
  </si>
  <si>
    <t>clom/WomenWhoStutter/51/36.wav</t>
  </si>
  <si>
    <t>clom/WomenWhoStutter/51/37.wav</t>
  </si>
  <si>
    <t>clom/WomenWhoStutter/51/38.wav</t>
  </si>
  <si>
    <t>clom/WomenWhoStutter/51/39.wav</t>
  </si>
  <si>
    <t>clom/WomenWhoStutter/52/0.wav</t>
  </si>
  <si>
    <t>clom/WomenWhoStutter/52/1.wav</t>
  </si>
  <si>
    <t>clom/WomenWhoStutter/52/2.wav</t>
  </si>
  <si>
    <t>clom/WomenWhoStutter/52/3.wav</t>
  </si>
  <si>
    <t>clom/WomenWhoStutter/52/4.wav</t>
  </si>
  <si>
    <t>clom/WomenWhoStutter/52/5.wav</t>
  </si>
  <si>
    <t>clom/WomenWhoStutter/52/6.wav</t>
  </si>
  <si>
    <t>clom/WomenWhoStutter/52/7.wav</t>
  </si>
  <si>
    <t>clom/WomenWhoStutter/52/8.wav</t>
  </si>
  <si>
    <t>clom/WomenWhoStutter/52/9.wav</t>
  </si>
  <si>
    <t>clom/WomenWhoStutter/52/10.wav</t>
  </si>
  <si>
    <t>clom/WomenWhoStutter/52/11.wav</t>
  </si>
  <si>
    <t>clom/WomenWhoStutter/52/12.wav</t>
  </si>
  <si>
    <t>clom/WomenWhoStutter/52/13.wav</t>
  </si>
  <si>
    <t>clom/WomenWhoStutter/52/14.wav</t>
  </si>
  <si>
    <t>clom/WomenWhoStutter/52/15.wav</t>
  </si>
  <si>
    <t>clom/WomenWhoStutter/52/16.wav</t>
  </si>
  <si>
    <t>clom/WomenWhoStutter/52/17.wav</t>
  </si>
  <si>
    <t>clom/WomenWhoStutter/52/18.wav</t>
  </si>
  <si>
    <t>clom/WomenWhoStutter/52/19.wav</t>
  </si>
  <si>
    <t>clom/WomenWhoStutter/52/20.wav</t>
  </si>
  <si>
    <t>clom/WomenWhoStutter/52/21.wav</t>
  </si>
  <si>
    <t>clom/WomenWhoStutter/52/22.wav</t>
  </si>
  <si>
    <t>clom/WomenWhoStutter/52/23.wav</t>
  </si>
  <si>
    <t>clom/WomenWhoStutter/52/24.wav</t>
  </si>
  <si>
    <t>clom/WomenWhoStutter/52/25.wav</t>
  </si>
  <si>
    <t>clom/WomenWhoStutter/52/26.wav</t>
  </si>
  <si>
    <t>clom/WomenWhoStutter/52/27.wav</t>
  </si>
  <si>
    <t>clom/WomenWhoStutter/52/28.wav</t>
  </si>
  <si>
    <t>clom/WomenWhoStutter/52/29.wav</t>
  </si>
  <si>
    <t>clom/WomenWhoStutter/52/30.wav</t>
  </si>
  <si>
    <t>clom/WomenWhoStutter/52/31.wav</t>
  </si>
  <si>
    <t>clom/WomenWhoStutter/52/32.wav</t>
  </si>
  <si>
    <t>clom/WomenWhoStutter/52/33.wav</t>
  </si>
  <si>
    <t>clom/WomenWhoStutter/52/34.wav</t>
  </si>
  <si>
    <t>clom/WomenWhoStutter/52/35.wav</t>
  </si>
  <si>
    <t>clom/WomenWhoStutter/52/36.wav</t>
  </si>
  <si>
    <t>clom/WomenWhoStutter/52/37.wav</t>
  </si>
  <si>
    <t>clom/WomenWhoStutter/52/38.wav</t>
  </si>
  <si>
    <t>clom/WomenWhoStutter/52/39.wav</t>
  </si>
  <si>
    <t>clom/WomenWhoStutter/53/0.wav</t>
  </si>
  <si>
    <t>clom/WomenWhoStutter/53/1.wav</t>
  </si>
  <si>
    <t>clom/WomenWhoStutter/53/2.wav</t>
  </si>
  <si>
    <t>clom/WomenWhoStutter/53/3.wav</t>
  </si>
  <si>
    <t>clom/WomenWhoStutter/53/4.wav</t>
  </si>
  <si>
    <t>clom/WomenWhoStutter/53/5.wav</t>
  </si>
  <si>
    <t>clom/WomenWhoStutter/53/6.wav</t>
  </si>
  <si>
    <t>clom/WomenWhoStutter/53/7.wav</t>
  </si>
  <si>
    <t>clom/WomenWhoStutter/53/8.wav</t>
  </si>
  <si>
    <t>clom/WomenWhoStutter/53/9.wav</t>
  </si>
  <si>
    <t>clom/WomenWhoStutter/53/10.wav</t>
  </si>
  <si>
    <t>clom/WomenWhoStutter/53/11.wav</t>
  </si>
  <si>
    <t>clom/WomenWhoStutter/53/12.wav</t>
  </si>
  <si>
    <t>clom/WomenWhoStutter/53/13.wav</t>
  </si>
  <si>
    <t>clom/WomenWhoStutter/53/14.wav</t>
  </si>
  <si>
    <t>clom/WomenWhoStutter/53/15.wav</t>
  </si>
  <si>
    <t>clom/WomenWhoStutter/53/16.wav</t>
  </si>
  <si>
    <t>clom/WomenWhoStutter/53/17.wav</t>
  </si>
  <si>
    <t>clom/WomenWhoStutter/53/18.wav</t>
  </si>
  <si>
    <t>clom/WomenWhoStutter/53/19.wav</t>
  </si>
  <si>
    <t>clom/WomenWhoStutter/53/20.wav</t>
  </si>
  <si>
    <t>clom/WomenWhoStutter/53/21.wav</t>
  </si>
  <si>
    <t>clom/WomenWhoStutter/53/22.wav</t>
  </si>
  <si>
    <t>clom/WomenWhoStutter/53/23.wav</t>
  </si>
  <si>
    <t>clom/WomenWhoStutter/53/24.wav</t>
  </si>
  <si>
    <t>clom/WomenWhoStutter/53/25.wav</t>
  </si>
  <si>
    <t>clom/WomenWhoStutter/53/26.wav</t>
  </si>
  <si>
    <t>clom/WomenWhoStutter/53/27.wav</t>
  </si>
  <si>
    <t>clom/WomenWhoStutter/53/28.wav</t>
  </si>
  <si>
    <t>clom/WomenWhoStutter/53/29.wav</t>
  </si>
  <si>
    <t>clom/WomenWhoStutter/53/30.wav</t>
  </si>
  <si>
    <t>clom/WomenWhoStutter/53/31.wav</t>
  </si>
  <si>
    <t>clom/WomenWhoStutter/53/32.wav</t>
  </si>
  <si>
    <t>clom/WomenWhoStutter/53/33.wav</t>
  </si>
  <si>
    <t>clom/WomenWhoStutter/53/34.wav</t>
  </si>
  <si>
    <t>clom/WomenWhoStutter/53/35.wav</t>
  </si>
  <si>
    <t>clom/WomenWhoStutter/53/36.wav</t>
  </si>
  <si>
    <t>clom/WomenWhoStutter/53/37.wav</t>
  </si>
  <si>
    <t>clom/WomenWhoStutter/53/38.wav</t>
  </si>
  <si>
    <t>clom/WomenWhoStutter/53/39.wav</t>
  </si>
  <si>
    <t>clom/WomenWhoStutter/54/0.wav</t>
  </si>
  <si>
    <t>clom/WomenWhoStutter/54/1.wav</t>
  </si>
  <si>
    <t>clom/WomenWhoStutter/54/2.wav</t>
  </si>
  <si>
    <t>clom/WomenWhoStutter/54/3.wav</t>
  </si>
  <si>
    <t>clom/WomenWhoStutter/54/4.wav</t>
  </si>
  <si>
    <t>clom/WomenWhoStutter/54/5.wav</t>
  </si>
  <si>
    <t>clom/WomenWhoStutter/54/6.wav</t>
  </si>
  <si>
    <t>clom/WomenWhoStutter/54/7.wav</t>
  </si>
  <si>
    <t>clom/WomenWhoStutter/54/8.wav</t>
  </si>
  <si>
    <t>clom/WomenWhoStutter/54/9.wav</t>
  </si>
  <si>
    <t>clom/WomenWhoStutter/54/10.wav</t>
  </si>
  <si>
    <t>clom/WomenWhoStutter/54/11.wav</t>
  </si>
  <si>
    <t>clom/WomenWhoStutter/54/12.wav</t>
  </si>
  <si>
    <t>clom/WomenWhoStutter/54/13.wav</t>
  </si>
  <si>
    <t>clom/WomenWhoStutter/54/14.wav</t>
  </si>
  <si>
    <t>clom/WomenWhoStutter/54/15.wav</t>
  </si>
  <si>
    <t>clom/WomenWhoStutter/54/16.wav</t>
  </si>
  <si>
    <t>clom/WomenWhoStutter/54/17.wav</t>
  </si>
  <si>
    <t>clom/WomenWhoStutter/54/18.wav</t>
  </si>
  <si>
    <t>clom/WomenWhoStutter/54/19.wav</t>
  </si>
  <si>
    <t>clom/WomenWhoStutter/54/20.wav</t>
  </si>
  <si>
    <t>clom/WomenWhoStutter/54/21.wav</t>
  </si>
  <si>
    <t>clom/WomenWhoStutter/54/22.wav</t>
  </si>
  <si>
    <t>clom/WomenWhoStutter/54/23.wav</t>
  </si>
  <si>
    <t>clom/WomenWhoStutter/54/24.wav</t>
  </si>
  <si>
    <t>clom/WomenWhoStutter/54/25.wav</t>
  </si>
  <si>
    <t>clom/WomenWhoStutter/54/26.wav</t>
  </si>
  <si>
    <t>clom/WomenWhoStutter/54/27.wav</t>
  </si>
  <si>
    <t>clom/WomenWhoStutter/54/28.wav</t>
  </si>
  <si>
    <t>clom/WomenWhoStutter/54/29.wav</t>
  </si>
  <si>
    <t>clom/WomenWhoStutter/54/30.wav</t>
  </si>
  <si>
    <t>clom/WomenWhoStutter/54/31.wav</t>
  </si>
  <si>
    <t>clom/WomenWhoStutter/54/32.wav</t>
  </si>
  <si>
    <t>clom/WomenWhoStutter/54/33.wav</t>
  </si>
  <si>
    <t>clom/WomenWhoStutter/54/34.wav</t>
  </si>
  <si>
    <t>clom/WomenWhoStutter/54/35.wav</t>
  </si>
  <si>
    <t>clom/WomenWhoStutter/54/36.wav</t>
  </si>
  <si>
    <t>clom/WomenWhoStutter/54/37.wav</t>
  </si>
  <si>
    <t>clom/WomenWhoStutter/54/38.wav</t>
  </si>
  <si>
    <t>clom/WomenWhoStutter/54/39.wav</t>
  </si>
  <si>
    <t>clom/WomenWhoStutter/55/0.wav</t>
  </si>
  <si>
    <t>clom/WomenWhoStutter/55/1.wav</t>
  </si>
  <si>
    <t>clom/WomenWhoStutter/55/2.wav</t>
  </si>
  <si>
    <t>clom/WomenWhoStutter/55/3.wav</t>
  </si>
  <si>
    <t>clom/WomenWhoStutter/55/4.wav</t>
  </si>
  <si>
    <t>clom/WomenWhoStutter/55/5.wav</t>
  </si>
  <si>
    <t>clom/WomenWhoStutter/55/6.wav</t>
  </si>
  <si>
    <t>clom/WomenWhoStutter/55/7.wav</t>
  </si>
  <si>
    <t>clom/WomenWhoStutter/55/8.wav</t>
  </si>
  <si>
    <t>clom/WomenWhoStutter/55/9.wav</t>
  </si>
  <si>
    <t>clom/WomenWhoStutter/55/10.wav</t>
  </si>
  <si>
    <t>clom/WomenWhoStutter/55/11.wav</t>
  </si>
  <si>
    <t>clom/WomenWhoStutter/55/12.wav</t>
  </si>
  <si>
    <t>clom/WomenWhoStutter/55/13.wav</t>
  </si>
  <si>
    <t>clom/WomenWhoStutter/55/14.wav</t>
  </si>
  <si>
    <t>clom/WomenWhoStutter/55/15.wav</t>
  </si>
  <si>
    <t>clom/WomenWhoStutter/55/16.wav</t>
  </si>
  <si>
    <t>clom/WomenWhoStutter/55/17.wav</t>
  </si>
  <si>
    <t>clom/WomenWhoStutter/55/18.wav</t>
  </si>
  <si>
    <t>clom/WomenWhoStutter/55/19.wav</t>
  </si>
  <si>
    <t>clom/WomenWhoStutter/55/20.wav</t>
  </si>
  <si>
    <t>clom/WomenWhoStutter/55/21.wav</t>
  </si>
  <si>
    <t>clom/WomenWhoStutter/55/22.wav</t>
  </si>
  <si>
    <t>clom/WomenWhoStutter/55/23.wav</t>
  </si>
  <si>
    <t>clom/WomenWhoStutter/55/24.wav</t>
  </si>
  <si>
    <t>clom/WomenWhoStutter/55/25.wav</t>
  </si>
  <si>
    <t>clom/WomenWhoStutter/55/26.wav</t>
  </si>
  <si>
    <t>clom/WomenWhoStutter/55/27.wav</t>
  </si>
  <si>
    <t>clom/WomenWhoStutter/55/28.wav</t>
  </si>
  <si>
    <t>clom/WomenWhoStutter/55/29.wav</t>
  </si>
  <si>
    <t>clom/WomenWhoStutter/55/30.wav</t>
  </si>
  <si>
    <t>clom/WomenWhoStutter/55/31.wav</t>
  </si>
  <si>
    <t>clom/WomenWhoStutter/55/32.wav</t>
  </si>
  <si>
    <t>clom/WomenWhoStutter/55/33.wav</t>
  </si>
  <si>
    <t>clom/WomenWhoStutter/55/34.wav</t>
  </si>
  <si>
    <t>clom/WomenWhoStutter/55/35.wav</t>
  </si>
  <si>
    <t>clom/WomenWhoStutter/55/36.wav</t>
  </si>
  <si>
    <t>clom/WomenWhoStutter/55/37.wav</t>
  </si>
  <si>
    <t>clom/WomenWhoStutter/55/38.wav</t>
  </si>
  <si>
    <t>clom/WomenWhoStutter/55/39.wav</t>
  </si>
  <si>
    <t>clom/WomenWhoStutter/56/0.wav</t>
  </si>
  <si>
    <t>clom/WomenWhoStutter/56/1.wav</t>
  </si>
  <si>
    <t>clom/WomenWhoStutter/56/2.wav</t>
  </si>
  <si>
    <t>clom/WomenWhoStutter/56/3.wav</t>
  </si>
  <si>
    <t>clom/WomenWhoStutter/56/4.wav</t>
  </si>
  <si>
    <t>clom/WomenWhoStutter/56/5.wav</t>
  </si>
  <si>
    <t>clom/WomenWhoStutter/56/6.wav</t>
  </si>
  <si>
    <t>clom/WomenWhoStutter/56/7.wav</t>
  </si>
  <si>
    <t>clom/WomenWhoStutter/56/8.wav</t>
  </si>
  <si>
    <t>clom/WomenWhoStutter/56/9.wav</t>
  </si>
  <si>
    <t>clom/WomenWhoStutter/56/10.wav</t>
  </si>
  <si>
    <t>clom/WomenWhoStutter/56/11.wav</t>
  </si>
  <si>
    <t>clom/WomenWhoStutter/56/12.wav</t>
  </si>
  <si>
    <t>clom/WomenWhoStutter/56/13.wav</t>
  </si>
  <si>
    <t>clom/WomenWhoStutter/56/14.wav</t>
  </si>
  <si>
    <t>clom/WomenWhoStutter/56/15.wav</t>
  </si>
  <si>
    <t>clom/WomenWhoStutter/56/16.wav</t>
  </si>
  <si>
    <t>clom/WomenWhoStutter/56/17.wav</t>
  </si>
  <si>
    <t>clom/WomenWhoStutter/56/18.wav</t>
  </si>
  <si>
    <t>clom/WomenWhoStutter/56/19.wav</t>
  </si>
  <si>
    <t>clom/WomenWhoStutter/56/20.wav</t>
  </si>
  <si>
    <t>clom/WomenWhoStutter/56/21.wav</t>
  </si>
  <si>
    <t>clom/WomenWhoStutter/56/22.wav</t>
  </si>
  <si>
    <t>clom/WomenWhoStutter/56/23.wav</t>
  </si>
  <si>
    <t>clom/WomenWhoStutter/56/24.wav</t>
  </si>
  <si>
    <t>clom/WomenWhoStutter/56/25.wav</t>
  </si>
  <si>
    <t>clom/WomenWhoStutter/56/26.wav</t>
  </si>
  <si>
    <t>clom/WomenWhoStutter/56/27.wav</t>
  </si>
  <si>
    <t>clom/WomenWhoStutter/56/28.wav</t>
  </si>
  <si>
    <t>clom/WomenWhoStutter/56/29.wav</t>
  </si>
  <si>
    <t>clom/WomenWhoStutter/56/30.wav</t>
  </si>
  <si>
    <t>clom/WomenWhoStutter/56/31.wav</t>
  </si>
  <si>
    <t>clom/WomenWhoStutter/56/32.wav</t>
  </si>
  <si>
    <t>clom/WomenWhoStutter/56/33.wav</t>
  </si>
  <si>
    <t>clom/WomenWhoStutter/56/34.wav</t>
  </si>
  <si>
    <t>clom/WomenWhoStutter/56/35.wav</t>
  </si>
  <si>
    <t>clom/WomenWhoStutter/56/36.wav</t>
  </si>
  <si>
    <t>clom/WomenWhoStutter/56/37.wav</t>
  </si>
  <si>
    <t>clom/WomenWhoStutter/56/38.wav</t>
  </si>
  <si>
    <t>clom/WomenWhoStutter/56/39.wav</t>
  </si>
  <si>
    <t>clom/WomenWhoStutter/56/40.wav</t>
  </si>
  <si>
    <t>clom/WomenWhoStutter/56/41.wav</t>
  </si>
  <si>
    <t>clom/WomenWhoStutter/56/42.wav</t>
  </si>
  <si>
    <t>clom/WomenWhoStutter/56/43.wav</t>
  </si>
  <si>
    <t>clom/WomenWhoStutter/56/44.wav</t>
  </si>
  <si>
    <t>clom/WomenWhoStutter/56/45.wav</t>
  </si>
  <si>
    <t>clom/WomenWhoStutter/56/46.wav</t>
  </si>
  <si>
    <t>clom/WomenWhoStutter/56/47.wav</t>
  </si>
  <si>
    <t>clom/WomenWhoStutter/56/48.wav</t>
  </si>
  <si>
    <t>clom/WomenWhoStutter/56/49.wav</t>
  </si>
  <si>
    <t>clom/WomenWhoStutter/56/50.wav</t>
  </si>
  <si>
    <t>clom/WomenWhoStutter/56/51.wav</t>
  </si>
  <si>
    <t>clom/WomenWhoStutter/56/52.wav</t>
  </si>
  <si>
    <t>clom/WomenWhoStutter/56/53.wav</t>
  </si>
  <si>
    <t>clom/WomenWhoStutter/56/54.wav</t>
  </si>
  <si>
    <t>clom/WomenWhoStutter/56/55.wav</t>
  </si>
  <si>
    <t>clom/WomenWhoStutter/56/56.wav</t>
  </si>
  <si>
    <t>clom/WomenWhoStutter/56/57.wav</t>
  </si>
  <si>
    <t>clom/WomenWhoStutter/56/58.wav</t>
  </si>
  <si>
    <t>clom/WomenWhoStutter/56/59.wav</t>
  </si>
  <si>
    <t>clom/WomenWhoStutter/56/60.wav</t>
  </si>
  <si>
    <t>clom/WomenWhoStutter/56/61.wav</t>
  </si>
  <si>
    <t>clom/WomenWhoStutter/56/62.wav</t>
  </si>
  <si>
    <t>clom/WomenWhoStutter/56/63.wav</t>
  </si>
  <si>
    <t>clom/WomenWhoStutter/56/64.wav</t>
  </si>
  <si>
    <t>clom/WomenWhoStutter/56/65.wav</t>
  </si>
  <si>
    <t>clom/WomenWhoStutter/56/66.wav</t>
  </si>
  <si>
    <t>clom/WomenWhoStutter/56/67.wav</t>
  </si>
  <si>
    <t>clom/WomenWhoStutter/56/68.wav</t>
  </si>
  <si>
    <t>clom/WomenWhoStutter/56/69.wav</t>
  </si>
  <si>
    <t>clom/WomenWhoStutter/56/70.wav</t>
  </si>
  <si>
    <t>clom/WomenWhoStutter/56/71.wav</t>
  </si>
  <si>
    <t>clom/WomenWhoStutter/56/72.wav</t>
  </si>
  <si>
    <t>clom/WomenWhoStutter/56/73.wav</t>
  </si>
  <si>
    <t>clom/WomenWhoStutter/56/74.wav</t>
  </si>
  <si>
    <t>clom/WomenWhoStutter/56/75.wav</t>
  </si>
  <si>
    <t>clom/WomenWhoStutter/56/76.wav</t>
  </si>
  <si>
    <t>clom/WomenWhoStutter/56/77.wav</t>
  </si>
  <si>
    <t>clom/WomenWhoStutter/56/78.wav</t>
  </si>
  <si>
    <t>clom/WomenWhoStutter/56/79.wav</t>
  </si>
  <si>
    <t>clom/WomenWhoStutter/56/80.wav</t>
  </si>
  <si>
    <t>clom/WomenWhoStutter/56/81.wav</t>
  </si>
  <si>
    <t>clom/WomenWhoStutter/56/82.wav</t>
  </si>
  <si>
    <t>clom/WomenWhoStutter/56/83.wav</t>
  </si>
  <si>
    <t>clom/WomenWhoStutter/56/84.wav</t>
  </si>
  <si>
    <t>clom/WomenWhoStutter/56/85.wav</t>
  </si>
  <si>
    <t>clom/WomenWhoStutter/56/86.wav</t>
  </si>
  <si>
    <t>clom/WomenWhoStutter/56/87.wav</t>
  </si>
  <si>
    <t>clom/WomenWhoStutter/56/88.wav</t>
  </si>
  <si>
    <t>clom/WomenWhoStutter/56/89.wav</t>
  </si>
  <si>
    <t>clom/WomenWhoStutter/56/90.wav</t>
  </si>
  <si>
    <t>clom/WomenWhoStutter/56/91.wav</t>
  </si>
  <si>
    <t>clom/WomenWhoStutter/56/92.wav</t>
  </si>
  <si>
    <t>clom/WomenWhoStutter/56/93.wav</t>
  </si>
  <si>
    <t>clom/WomenWhoStutter/56/94.wav</t>
  </si>
  <si>
    <t>clom/WomenWhoStutter/56/95.wav</t>
  </si>
  <si>
    <t>clom/WomenWhoStutter/56/96.wav</t>
  </si>
  <si>
    <t>clom/WomenWhoStutter/56/97.wav</t>
  </si>
  <si>
    <t>clom/WomenWhoStutter/56/98.wav</t>
  </si>
  <si>
    <t>clom/WomenWhoStutter/56/99.wav</t>
  </si>
  <si>
    <t>clom/WomenWhoStutter/56/100.wav</t>
  </si>
  <si>
    <t>clom/WomenWhoStutter/56/101.wav</t>
  </si>
  <si>
    <t>clom/WomenWhoStutter/56/102.wav</t>
  </si>
  <si>
    <t>clom/WomenWhoStutter/56/103.wav</t>
  </si>
  <si>
    <t>clom/WomenWhoStutter/56/104.wav</t>
  </si>
  <si>
    <t>clom/WomenWhoStutter/56/105.wav</t>
  </si>
  <si>
    <t>clom/WomenWhoStutter/56/106.wav</t>
  </si>
  <si>
    <t>clom/WomenWhoStutter/56/107.wav</t>
  </si>
  <si>
    <t>clom/WomenWhoStutter/56/108.wav</t>
  </si>
  <si>
    <t>clom/WomenWhoStutter/56/109.wav</t>
  </si>
  <si>
    <t>clom/WomenWhoStutter/56/110.wav</t>
  </si>
  <si>
    <t>clom/WomenWhoStutter/56/111.wav</t>
  </si>
  <si>
    <t>clom/WomenWhoStutter/56/112.wav</t>
  </si>
  <si>
    <t>clom/WomenWhoStutter/56/113.wav</t>
  </si>
  <si>
    <t>clom/WomenWhoStutter/56/114.wav</t>
  </si>
  <si>
    <t>clom/WomenWhoStutter/56/115.wav</t>
  </si>
  <si>
    <t>clom/WomenWhoStutter/56/116.wav</t>
  </si>
  <si>
    <t>clom/WomenWhoStutter/56/117.wav</t>
  </si>
  <si>
    <t>clom/WomenWhoStutter/56/118.wav</t>
  </si>
  <si>
    <t>clom/WomenWhoStutter/56/119.wav</t>
  </si>
  <si>
    <t>clom/WomenWhoStutter/56/120.wav</t>
  </si>
  <si>
    <t>clom/WomenWhoStutter/56/121.wav</t>
  </si>
  <si>
    <t>clom/WomenWhoStutter/56/122.wav</t>
  </si>
  <si>
    <t>clom/WomenWhoStutter/56/123.wav</t>
  </si>
  <si>
    <t>clom/WomenWhoStutter/56/124.wav</t>
  </si>
  <si>
    <t>clom/WomenWhoStutter/56/125.wav</t>
  </si>
  <si>
    <t>clom/WomenWhoStutter/56/126.wav</t>
  </si>
  <si>
    <t>clom/WomenWhoStutter/56/127.wav</t>
  </si>
  <si>
    <t>clom/WomenWhoStutter/56/128.wav</t>
  </si>
  <si>
    <t>clom/WomenWhoStutter/56/129.wav</t>
  </si>
  <si>
    <t>clom/WomenWhoStutter/56/130.wav</t>
  </si>
  <si>
    <t>clom/WomenWhoStutter/56/131.wav</t>
  </si>
  <si>
    <t>clom/WomenWhoStutter/56/132.wav</t>
  </si>
  <si>
    <t>clom/WomenWhoStutter/56/133.wav</t>
  </si>
  <si>
    <t>clom/WomenWhoStutter/56/134.wav</t>
  </si>
  <si>
    <t>clom/WomenWhoStutter/56/135.wav</t>
  </si>
  <si>
    <t>clom/WomenWhoStutter/56/136.wav</t>
  </si>
  <si>
    <t>clom/WomenWhoStutter/56/137.wav</t>
  </si>
  <si>
    <t>clom/WomenWhoStutter/56/138.wav</t>
  </si>
  <si>
    <t>clom/WomenWhoStutter/56/139.wav</t>
  </si>
  <si>
    <t>clom/WomenWhoStutter/56/140.wav</t>
  </si>
  <si>
    <t>clom/WomenWhoStutter/56/141.wav</t>
  </si>
  <si>
    <t>clom/WomenWhoStutter/56/142.wav</t>
  </si>
  <si>
    <t>clom/WomenWhoStutter/56/143.wav</t>
  </si>
  <si>
    <t>clom/WomenWhoStutter/56/144.wav</t>
  </si>
  <si>
    <t>clom/WomenWhoStutter/56/145.wav</t>
  </si>
  <si>
    <t>clom/WomenWhoStutter/56/146.wav</t>
  </si>
  <si>
    <t>clom/WomenWhoStutter/56/147.wav</t>
  </si>
  <si>
    <t>clom/WomenWhoStutter/56/148.wav</t>
  </si>
  <si>
    <t>clom/WomenWhoStutter/56/149.wav</t>
  </si>
  <si>
    <t>clom/WomenWhoStutter/56/150.wav</t>
  </si>
  <si>
    <t>clom/WomenWhoStutter/56/151.wav</t>
  </si>
  <si>
    <t>clom/WomenWhoStutter/56/152.wav</t>
  </si>
  <si>
    <t>clom/WomenWhoStutter/56/153.wav</t>
  </si>
  <si>
    <t>clom/WomenWhoStutter/56/154.wav</t>
  </si>
  <si>
    <t>clom/WomenWhoStutter/56/155.wav</t>
  </si>
  <si>
    <t>clom/WomenWhoStutter/56/156.wav</t>
  </si>
  <si>
    <t>clom/WomenWhoStutter/56/157.wav</t>
  </si>
  <si>
    <t>clom/WomenWhoStutter/56/158.wav</t>
  </si>
  <si>
    <t>clom/WomenWhoStutter/56/159.wav</t>
  </si>
  <si>
    <t>clom/WomenWhoStutter/56/160.wav</t>
  </si>
  <si>
    <t>clom/WomenWhoStutter/56/161.wav</t>
  </si>
  <si>
    <t>clom/WomenWhoStutter/56/162.wav</t>
  </si>
  <si>
    <t>clom/WomenWhoStutter/56/163.wav</t>
  </si>
  <si>
    <t>clom/WomenWhoStutter/56/164.wav</t>
  </si>
  <si>
    <t>clom/WomenWhoStutter/56/165.wav</t>
  </si>
  <si>
    <t>clom/WomenWhoStutter/56/166.wav</t>
  </si>
  <si>
    <t>clom/WomenWhoStutter/56/167.wav</t>
  </si>
  <si>
    <t>clom/WomenWhoStutter/56/168.wav</t>
  </si>
  <si>
    <t>clom/WomenWhoStutter/56/169.wav</t>
  </si>
  <si>
    <t>clom/WomenWhoStutter/56/170.wav</t>
  </si>
  <si>
    <t>clom/WomenWhoStutter/56/171.wav</t>
  </si>
  <si>
    <t>clom/WomenWhoStutter/56/172.wav</t>
  </si>
  <si>
    <t>clom/WomenWhoStutter/56/173.wav</t>
  </si>
  <si>
    <t>clom/WomenWhoStutter/56/174.wav</t>
  </si>
  <si>
    <t>clom/WomenWhoStutter/56/175.wav</t>
  </si>
  <si>
    <t>clom/WomenWhoStutter/56/176.wav</t>
  </si>
  <si>
    <t>clom/WomenWhoStutter/56/177.wav</t>
  </si>
  <si>
    <t>clom/WomenWhoStutter/56/178.wav</t>
  </si>
  <si>
    <t>clom/WomenWhoStutter/56/179.wav</t>
  </si>
  <si>
    <t>clom/WomenWhoStutter/56/180.wav</t>
  </si>
  <si>
    <t>clom/WomenWhoStutter/56/181.wav</t>
  </si>
  <si>
    <t>clom/WomenWhoStutter/57/0.wav</t>
  </si>
  <si>
    <t>clom/WomenWhoStutter/57/1.wav</t>
  </si>
  <si>
    <t>clom/WomenWhoStutter/57/2.wav</t>
  </si>
  <si>
    <t>clom/WomenWhoStutter/57/3.wav</t>
  </si>
  <si>
    <t>clom/WomenWhoStutter/57/4.wav</t>
  </si>
  <si>
    <t>clom/WomenWhoStutter/57/5.wav</t>
  </si>
  <si>
    <t>clom/WomenWhoStutter/57/6.wav</t>
  </si>
  <si>
    <t>clom/WomenWhoStutter/57/7.wav</t>
  </si>
  <si>
    <t>clom/WomenWhoStutter/57/8.wav</t>
  </si>
  <si>
    <t>clom/WomenWhoStutter/57/9.wav</t>
  </si>
  <si>
    <t>clom/WomenWhoStutter/57/10.wav</t>
  </si>
  <si>
    <t>clom/WomenWhoStutter/57/11.wav</t>
  </si>
  <si>
    <t>clom/WomenWhoStutter/57/12.wav</t>
  </si>
  <si>
    <t>clom/WomenWhoStutter/57/13.wav</t>
  </si>
  <si>
    <t>clom/WomenWhoStutter/57/14.wav</t>
  </si>
  <si>
    <t>clom/WomenWhoStutter/57/15.wav</t>
  </si>
  <si>
    <t>clom/WomenWhoStutter/57/16.wav</t>
  </si>
  <si>
    <t>clom/WomenWhoStutter/57/17.wav</t>
  </si>
  <si>
    <t>clom/WomenWhoStutter/57/18.wav</t>
  </si>
  <si>
    <t>clom/WomenWhoStutter/57/19.wav</t>
  </si>
  <si>
    <t>clom/WomenWhoStutter/57/20.wav</t>
  </si>
  <si>
    <t>clom/WomenWhoStutter/57/21.wav</t>
  </si>
  <si>
    <t>clom/WomenWhoStutter/57/22.wav</t>
  </si>
  <si>
    <t>clom/WomenWhoStutter/57/23.wav</t>
  </si>
  <si>
    <t>clom/WomenWhoStutter/57/24.wav</t>
  </si>
  <si>
    <t>clom/WomenWhoStutter/57/25.wav</t>
  </si>
  <si>
    <t>clom/WomenWhoStutter/57/26.wav</t>
  </si>
  <si>
    <t>clom/WomenWhoStutter/57/27.wav</t>
  </si>
  <si>
    <t>clom/WomenWhoStutter/57/28.wav</t>
  </si>
  <si>
    <t>clom/WomenWhoStutter/57/29.wav</t>
  </si>
  <si>
    <t>clom/WomenWhoStutter/57/30.wav</t>
  </si>
  <si>
    <t>clom/WomenWhoStutter/57/31.wav</t>
  </si>
  <si>
    <t>clom/WomenWhoStutter/57/32.wav</t>
  </si>
  <si>
    <t>clom/WomenWhoStutter/57/33.wav</t>
  </si>
  <si>
    <t>clom/WomenWhoStutter/57/34.wav</t>
  </si>
  <si>
    <t>clom/WomenWhoStutter/57/35.wav</t>
  </si>
  <si>
    <t>clom/WomenWhoStutter/57/36.wav</t>
  </si>
  <si>
    <t>clom/WomenWhoStutter/57/37.wav</t>
  </si>
  <si>
    <t>clom/WomenWhoStutter/57/38.wav</t>
  </si>
  <si>
    <t>clom/WomenWhoStutter/57/39.wav</t>
  </si>
  <si>
    <t>clom/WomenWhoStutter/57/40.wav</t>
  </si>
  <si>
    <t>clom/WomenWhoStutter/57/41.wav</t>
  </si>
  <si>
    <t>clom/WomenWhoStutter/57/42.wav</t>
  </si>
  <si>
    <t>clom/WomenWhoStutter/57/43.wav</t>
  </si>
  <si>
    <t>clom/WomenWhoStutter/57/44.wav</t>
  </si>
  <si>
    <t>clom/WomenWhoStutter/57/45.wav</t>
  </si>
  <si>
    <t>clom/WomenWhoStutter/57/46.wav</t>
  </si>
  <si>
    <t>clom/WomenWhoStutter/57/47.wav</t>
  </si>
  <si>
    <t>clom/WomenWhoStutter/57/48.wav</t>
  </si>
  <si>
    <t>clom/WomenWhoStutter/57/49.wav</t>
  </si>
  <si>
    <t>clom/WomenWhoStutter/57/50.wav</t>
  </si>
  <si>
    <t>clom/WomenWhoStutter/57/51.wav</t>
  </si>
  <si>
    <t>clom/WomenWhoStutter/57/52.wav</t>
  </si>
  <si>
    <t>clom/WomenWhoStutter/57/53.wav</t>
  </si>
  <si>
    <t>clom/WomenWhoStutter/57/54.wav</t>
  </si>
  <si>
    <t>clom/WomenWhoStutter/57/55.wav</t>
  </si>
  <si>
    <t>clom/WomenWhoStutter/57/56.wav</t>
  </si>
  <si>
    <t>clom/WomenWhoStutter/57/57.wav</t>
  </si>
  <si>
    <t>clom/WomenWhoStutter/57/58.wav</t>
  </si>
  <si>
    <t>clom/WomenWhoStutter/57/59.wav</t>
  </si>
  <si>
    <t>clom/WomenWhoStutter/57/60.wav</t>
  </si>
  <si>
    <t>clom/WomenWhoStutter/57/61.wav</t>
  </si>
  <si>
    <t>clom/WomenWhoStutter/57/62.wav</t>
  </si>
  <si>
    <t>clom/WomenWhoStutter/57/63.wav</t>
  </si>
  <si>
    <t>clom/WomenWhoStutter/57/64.wav</t>
  </si>
  <si>
    <t>clom/WomenWhoStutter/57/65.wav</t>
  </si>
  <si>
    <t>clom/WomenWhoStutter/57/66.wav</t>
  </si>
  <si>
    <t>clom/WomenWhoStutter/57/67.wav</t>
  </si>
  <si>
    <t>clom/WomenWhoStutter/57/68.wav</t>
  </si>
  <si>
    <t>clom/WomenWhoStutter/57/69.wav</t>
  </si>
  <si>
    <t>clom/WomenWhoStutter/57/70.wav</t>
  </si>
  <si>
    <t>clom/WomenWhoStutter/57/71.wav</t>
  </si>
  <si>
    <t>clom/WomenWhoStutter/57/72.wav</t>
  </si>
  <si>
    <t>clom/WomenWhoStutter/57/73.wav</t>
  </si>
  <si>
    <t>clom/WomenWhoStutter/57/74.wav</t>
  </si>
  <si>
    <t>clom/WomenWhoStutter/57/75.wav</t>
  </si>
  <si>
    <t>clom/WomenWhoStutter/57/76.wav</t>
  </si>
  <si>
    <t>clom/WomenWhoStutter/57/77.wav</t>
  </si>
  <si>
    <t>clom/WomenWhoStutter/57/78.wav</t>
  </si>
  <si>
    <t>clom/WomenWhoStutter/57/79.wav</t>
  </si>
  <si>
    <t>clom/WomenWhoStutter/57/80.wav</t>
  </si>
  <si>
    <t>clom/WomenWhoStutter/57/81.wav</t>
  </si>
  <si>
    <t>clom/WomenWhoStutter/57/82.wav</t>
  </si>
  <si>
    <t>clom/WomenWhoStutter/57/83.wav</t>
  </si>
  <si>
    <t>clom/WomenWhoStutter/57/84.wav</t>
  </si>
  <si>
    <t>clom/WomenWhoStutter/57/85.wav</t>
  </si>
  <si>
    <t>clom/WomenWhoStutter/57/86.wav</t>
  </si>
  <si>
    <t>clom/WomenWhoStutter/57/87.wav</t>
  </si>
  <si>
    <t>clom/WomenWhoStutter/57/88.wav</t>
  </si>
  <si>
    <t>clom/WomenWhoStutter/57/89.wav</t>
  </si>
  <si>
    <t>clom/WomenWhoStutter/57/90.wav</t>
  </si>
  <si>
    <t>clom/WomenWhoStutter/57/91.wav</t>
  </si>
  <si>
    <t>clom/WomenWhoStutter/57/92.wav</t>
  </si>
  <si>
    <t>clom/WomenWhoStutter/57/93.wav</t>
  </si>
  <si>
    <t>clom/WomenWhoStutter/57/94.wav</t>
  </si>
  <si>
    <t>clom/WomenWhoStutter/57/95.wav</t>
  </si>
  <si>
    <t>clom/WomenWhoStutter/57/96.wav</t>
  </si>
  <si>
    <t>clom/WomenWhoStutter/57/97.wav</t>
  </si>
  <si>
    <t>clom/WomenWhoStutter/57/98.wav</t>
  </si>
  <si>
    <t>clom/WomenWhoStutter/57/99.wav</t>
  </si>
  <si>
    <t>clom/WomenWhoStutter/57/100.wav</t>
  </si>
  <si>
    <t>clom/WomenWhoStutter/57/101.wav</t>
  </si>
  <si>
    <t>clom/WomenWhoStutter/57/102.wav</t>
  </si>
  <si>
    <t>clom/WomenWhoStutter/57/103.wav</t>
  </si>
  <si>
    <t>clom/WomenWhoStutter/57/104.wav</t>
  </si>
  <si>
    <t>clom/WomenWhoStutter/57/105.wav</t>
  </si>
  <si>
    <t>clom/WomenWhoStutter/57/106.wav</t>
  </si>
  <si>
    <t>clom/WomenWhoStutter/57/107.wav</t>
  </si>
  <si>
    <t>clom/WomenWhoStutter/57/108.wav</t>
  </si>
  <si>
    <t>clom/WomenWhoStutter/57/109.wav</t>
  </si>
  <si>
    <t>clom/WomenWhoStutter/57/110.wav</t>
  </si>
  <si>
    <t>clom/WomenWhoStutter/57/111.wav</t>
  </si>
  <si>
    <t>clom/WomenWhoStutter/57/112.wav</t>
  </si>
  <si>
    <t>clom/WomenWhoStutter/57/113.wav</t>
  </si>
  <si>
    <t>clom/WomenWhoStutter/57/114.wav</t>
  </si>
  <si>
    <t>clom/WomenWhoStutter/57/115.wav</t>
  </si>
  <si>
    <t>clom/WomenWhoStutter/57/116.wav</t>
  </si>
  <si>
    <t>clom/WomenWhoStutter/57/117.wav</t>
  </si>
  <si>
    <t>clom/WomenWhoStutter/57/118.wav</t>
  </si>
  <si>
    <t>clom/WomenWhoStutter/57/119.wav</t>
  </si>
  <si>
    <t>clom/WomenWhoStutter/57/120.wav</t>
  </si>
  <si>
    <t>clom/WomenWhoStutter/57/121.wav</t>
  </si>
  <si>
    <t>clom/WomenWhoStutter/57/122.wav</t>
  </si>
  <si>
    <t>clom/WomenWhoStutter/57/123.wav</t>
  </si>
  <si>
    <t>clom/WomenWhoStutter/57/124.wav</t>
  </si>
  <si>
    <t>clom/WomenWhoStutter/57/125.wav</t>
  </si>
  <si>
    <t>clom/WomenWhoStutter/57/126.wav</t>
  </si>
  <si>
    <t>clom/WomenWhoStutter/57/127.wav</t>
  </si>
  <si>
    <t>clom/WomenWhoStutter/57/128.wav</t>
  </si>
  <si>
    <t>clom/WomenWhoStutter/57/129.wav</t>
  </si>
  <si>
    <t>clom/WomenWhoStutter/57/130.wav</t>
  </si>
  <si>
    <t>clom/WomenWhoStutter/57/131.wav</t>
  </si>
  <si>
    <t>clom/WomenWhoStutter/57/132.wav</t>
  </si>
  <si>
    <t>clom/WomenWhoStutter/57/133.wav</t>
  </si>
  <si>
    <t>clom/WomenWhoStutter/57/134.wav</t>
  </si>
  <si>
    <t>clom/WomenWhoStutter/57/135.wav</t>
  </si>
  <si>
    <t>clom/WomenWhoStutter/57/136.wav</t>
  </si>
  <si>
    <t>clom/WomenWhoStutter/57/137.wav</t>
  </si>
  <si>
    <t>clom/WomenWhoStutter/57/138.wav</t>
  </si>
  <si>
    <t>clom/WomenWhoStutter/57/139.wav</t>
  </si>
  <si>
    <t>clom/WomenWhoStutter/57/140.wav</t>
  </si>
  <si>
    <t>clom/WomenWhoStutter/57/141.wav</t>
  </si>
  <si>
    <t>clom/WomenWhoStutter/57/142.wav</t>
  </si>
  <si>
    <t>clom/WomenWhoStutter/57/143.wav</t>
  </si>
  <si>
    <t>clom/WomenWhoStutter/57/144.wav</t>
  </si>
  <si>
    <t>clom/WomenWhoStutter/57/145.wav</t>
  </si>
  <si>
    <t>clom/WomenWhoStutter/57/146.wav</t>
  </si>
  <si>
    <t>clom/WomenWhoStutter/57/147.wav</t>
  </si>
  <si>
    <t>clom/WomenWhoStutter/57/148.wav</t>
  </si>
  <si>
    <t>clom/WomenWhoStutter/57/149.wav</t>
  </si>
  <si>
    <t>clom/WomenWhoStutter/57/150.wav</t>
  </si>
  <si>
    <t>clom/WomenWhoStutter/57/151.wav</t>
  </si>
  <si>
    <t>clom/WomenWhoStutter/57/152.wav</t>
  </si>
  <si>
    <t>clom/WomenWhoStutter/57/153.wav</t>
  </si>
  <si>
    <t>clom/WomenWhoStutter/57/154.wav</t>
  </si>
  <si>
    <t>clom/WomenWhoStutter/57/155.wav</t>
  </si>
  <si>
    <t>clom/WomenWhoStutter/57/156.wav</t>
  </si>
  <si>
    <t>clom/WomenWhoStutter/57/157.wav</t>
  </si>
  <si>
    <t>clom/WomenWhoStutter/57/158.wav</t>
  </si>
  <si>
    <t>clom/WomenWhoStutter/57/159.wav</t>
  </si>
  <si>
    <t>clom/WomenWhoStutter/57/160.wav</t>
  </si>
  <si>
    <t>clom/WomenWhoStutter/57/161.wav</t>
  </si>
  <si>
    <t>clom/WomenWhoStutter/57/162.wav</t>
  </si>
  <si>
    <t>clom/WomenWhoStutter/57/163.wav</t>
  </si>
  <si>
    <t>clom/WomenWhoStutter/57/164.wav</t>
  </si>
  <si>
    <t>clom/WomenWhoStutter/57/165.wav</t>
  </si>
  <si>
    <t>clom/WomenWhoStutter/57/166.wav</t>
  </si>
  <si>
    <t>clom/WomenWhoStutter/57/167.wav</t>
  </si>
  <si>
    <t>clom/WomenWhoStutter/57/168.wav</t>
  </si>
  <si>
    <t>clom/WomenWhoStutter/57/169.wav</t>
  </si>
  <si>
    <t>clom/WomenWhoStutter/57/170.wav</t>
  </si>
  <si>
    <t>clom/WomenWhoStutter/57/171.wav</t>
  </si>
  <si>
    <t>clom/WomenWhoStutter/57/172.wav</t>
  </si>
  <si>
    <t>clom/WomenWhoStutter/57/173.wav</t>
  </si>
  <si>
    <t>clom/WomenWhoStutter/57/174.wav</t>
  </si>
  <si>
    <t>clom/WomenWhoStutter/57/175.wav</t>
  </si>
  <si>
    <t>clom/WomenWhoStutter/57/176.wav</t>
  </si>
  <si>
    <t>clom/WomenWhoStutter/57/177.wav</t>
  </si>
  <si>
    <t>clom/WomenWhoStutter/57/178.wav</t>
  </si>
  <si>
    <t>clom/WomenWhoStutter/57/179.wav</t>
  </si>
  <si>
    <t>clom/WomenWhoStutter/57/180.wav</t>
  </si>
  <si>
    <t>clom/WomenWhoStutter/57/181.wav</t>
  </si>
  <si>
    <t>clom/WomenWhoStutter/57/182.wav</t>
  </si>
  <si>
    <t>clom/WomenWhoStutter/57/183.wav</t>
  </si>
  <si>
    <t>clom/WomenWhoStutter/57/184.wav</t>
  </si>
  <si>
    <t>clom/WomenWhoStutter/57/185.wav</t>
  </si>
  <si>
    <t>clom/WomenWhoStutter/57/186.wav</t>
  </si>
  <si>
    <t>clom/WomenWhoStutter/57/187.wav</t>
  </si>
  <si>
    <t>clom/WomenWhoStutter/57/188.wav</t>
  </si>
  <si>
    <t>clom/WomenWhoStutter/57/189.wav</t>
  </si>
  <si>
    <t>clom/WomenWhoStutter/57/190.wav</t>
  </si>
  <si>
    <t>clom/WomenWhoStutter/57/191.wav</t>
  </si>
  <si>
    <t>clom/WomenWhoStutter/57/192.wav</t>
  </si>
  <si>
    <t>clom/WomenWhoStutter/57/193.wav</t>
  </si>
  <si>
    <t>clom/WomenWhoStutter/57/194.wav</t>
  </si>
  <si>
    <t>clom/WomenWhoStutter/57/195.wav</t>
  </si>
  <si>
    <t>clom/WomenWhoStutter/57/196.wav</t>
  </si>
  <si>
    <t>clom/WomenWhoStutter/57/197.wav</t>
  </si>
  <si>
    <t>clom/WomenWhoStutter/57/198.wav</t>
  </si>
  <si>
    <t>clom/WomenWhoStutter/57/199.wav</t>
  </si>
  <si>
    <t>clom/WomenWhoStutter/57/200.wav</t>
  </si>
  <si>
    <t>clom/WomenWhoStutter/57/201.wav</t>
  </si>
  <si>
    <t>clom/WomenWhoStutter/57/202.wav</t>
  </si>
  <si>
    <t>clom/WomenWhoStutter/57/203.wav</t>
  </si>
  <si>
    <t>clom/WomenWhoStutter/57/204.wav</t>
  </si>
  <si>
    <t>clom/WomenWhoStutter/57/205.wav</t>
  </si>
  <si>
    <t>clom/WomenWhoStutter/58/0.wav</t>
  </si>
  <si>
    <t>clom/WomenWhoStutter/58/1.wav</t>
  </si>
  <si>
    <t>clom/WomenWhoStutter/58/2.wav</t>
  </si>
  <si>
    <t>clom/WomenWhoStutter/58/3.wav</t>
  </si>
  <si>
    <t>clom/WomenWhoStutter/58/4.wav</t>
  </si>
  <si>
    <t>clom/WomenWhoStutter/58/5.wav</t>
  </si>
  <si>
    <t>clom/WomenWhoStutter/58/6.wav</t>
  </si>
  <si>
    <t>clom/WomenWhoStutter/58/7.wav</t>
  </si>
  <si>
    <t>clom/WomenWhoStutter/58/8.wav</t>
  </si>
  <si>
    <t>clom/WomenWhoStutter/58/9.wav</t>
  </si>
  <si>
    <t>clom/WomenWhoStutter/58/10.wav</t>
  </si>
  <si>
    <t>clom/WomenWhoStutter/58/11.wav</t>
  </si>
  <si>
    <t>clom/WomenWhoStutter/58/12.wav</t>
  </si>
  <si>
    <t>clom/WomenWhoStutter/58/13.wav</t>
  </si>
  <si>
    <t>clom/WomenWhoStutter/58/14.wav</t>
  </si>
  <si>
    <t>clom/WomenWhoStutter/58/15.wav</t>
  </si>
  <si>
    <t>clom/WomenWhoStutter/58/16.wav</t>
  </si>
  <si>
    <t>clom/WomenWhoStutter/58/17.wav</t>
  </si>
  <si>
    <t>clom/WomenWhoStutter/58/18.wav</t>
  </si>
  <si>
    <t>clom/WomenWhoStutter/58/19.wav</t>
  </si>
  <si>
    <t>clom/WomenWhoStutter/58/20.wav</t>
  </si>
  <si>
    <t>clom/WomenWhoStutter/58/21.wav</t>
  </si>
  <si>
    <t>clom/WomenWhoStutter/58/22.wav</t>
  </si>
  <si>
    <t>clom/WomenWhoStutter/58/23.wav</t>
  </si>
  <si>
    <t>clom/WomenWhoStutter/58/24.wav</t>
  </si>
  <si>
    <t>clom/WomenWhoStutter/58/25.wav</t>
  </si>
  <si>
    <t>clom/WomenWhoStutter/58/26.wav</t>
  </si>
  <si>
    <t>clom/WomenWhoStutter/58/27.wav</t>
  </si>
  <si>
    <t>clom/WomenWhoStutter/58/28.wav</t>
  </si>
  <si>
    <t>clom/WomenWhoStutter/58/29.wav</t>
  </si>
  <si>
    <t>clom/WomenWhoStutter/58/30.wav</t>
  </si>
  <si>
    <t>clom/WomenWhoStutter/58/31.wav</t>
  </si>
  <si>
    <t>clom/WomenWhoStutter/58/32.wav</t>
  </si>
  <si>
    <t>clom/WomenWhoStutter/58/33.wav</t>
  </si>
  <si>
    <t>clom/WomenWhoStutter/58/34.wav</t>
  </si>
  <si>
    <t>clom/WomenWhoStutter/58/35.wav</t>
  </si>
  <si>
    <t>clom/WomenWhoStutter/58/36.wav</t>
  </si>
  <si>
    <t>clom/WomenWhoStutter/58/37.wav</t>
  </si>
  <si>
    <t>clom/WomenWhoStutter/58/38.wav</t>
  </si>
  <si>
    <t>clom/WomenWhoStutter/58/39.wav</t>
  </si>
  <si>
    <t>clom/WomenWhoStutter/59/0.wav</t>
  </si>
  <si>
    <t>clom/WomenWhoStutter/59/1.wav</t>
  </si>
  <si>
    <t>clom/WomenWhoStutter/59/2.wav</t>
  </si>
  <si>
    <t>clom/WomenWhoStutter/59/3.wav</t>
  </si>
  <si>
    <t>clom/WomenWhoStutter/59/4.wav</t>
  </si>
  <si>
    <t>clom/WomenWhoStutter/59/5.wav</t>
  </si>
  <si>
    <t>clom/WomenWhoStutter/59/6.wav</t>
  </si>
  <si>
    <t>clom/WomenWhoStutter/59/7.wav</t>
  </si>
  <si>
    <t>clom/WomenWhoStutter/59/8.wav</t>
  </si>
  <si>
    <t>clom/WomenWhoStutter/59/9.wav</t>
  </si>
  <si>
    <t>clom/WomenWhoStutter/59/10.wav</t>
  </si>
  <si>
    <t>clom/WomenWhoStutter/59/11.wav</t>
  </si>
  <si>
    <t>clom/WomenWhoStutter/59/12.wav</t>
  </si>
  <si>
    <t>clom/WomenWhoStutter/59/13.wav</t>
  </si>
  <si>
    <t>clom/WomenWhoStutter/59/14.wav</t>
  </si>
  <si>
    <t>clom/WomenWhoStutter/59/15.wav</t>
  </si>
  <si>
    <t>clom/WomenWhoStutter/59/16.wav</t>
  </si>
  <si>
    <t>clom/WomenWhoStutter/59/17.wav</t>
  </si>
  <si>
    <t>clom/WomenWhoStutter/59/18.wav</t>
  </si>
  <si>
    <t>clom/WomenWhoStutter/59/19.wav</t>
  </si>
  <si>
    <t>clom/WomenWhoStutter/59/20.wav</t>
  </si>
  <si>
    <t>clom/WomenWhoStutter/59/21.wav</t>
  </si>
  <si>
    <t>clom/WomenWhoStutter/59/22.wav</t>
  </si>
  <si>
    <t>clom/WomenWhoStutter/59/23.wav</t>
  </si>
  <si>
    <t>clom/WomenWhoStutter/59/24.wav</t>
  </si>
  <si>
    <t>clom/WomenWhoStutter/59/25.wav</t>
  </si>
  <si>
    <t>clom/WomenWhoStutter/59/26.wav</t>
  </si>
  <si>
    <t>clom/WomenWhoStutter/59/27.wav</t>
  </si>
  <si>
    <t>clom/WomenWhoStutter/59/28.wav</t>
  </si>
  <si>
    <t>clom/WomenWhoStutter/59/29.wav</t>
  </si>
  <si>
    <t>clom/WomenWhoStutter/59/30.wav</t>
  </si>
  <si>
    <t>clom/WomenWhoStutter/59/31.wav</t>
  </si>
  <si>
    <t>clom/WomenWhoStutter/59/32.wav</t>
  </si>
  <si>
    <t>clom/WomenWhoStutter/59/33.wav</t>
  </si>
  <si>
    <t>clom/WomenWhoStutter/59/34.wav</t>
  </si>
  <si>
    <t>clom/WomenWhoStutter/59/35.wav</t>
  </si>
  <si>
    <t>clom/WomenWhoStutter/59/36.wav</t>
  </si>
  <si>
    <t>clom/WomenWhoStutter/59/37.wav</t>
  </si>
  <si>
    <t>clom/WomenWhoStutter/59/38.wav</t>
  </si>
  <si>
    <t>clom/WomenWhoStutter/59/39.wav</t>
  </si>
  <si>
    <t>clom/WomenWhoStutter/60/0.wav</t>
  </si>
  <si>
    <t>clom/WomenWhoStutter/60/1.wav</t>
  </si>
  <si>
    <t>clom/WomenWhoStutter/60/2.wav</t>
  </si>
  <si>
    <t>clom/WomenWhoStutter/60/3.wav</t>
  </si>
  <si>
    <t>clom/WomenWhoStutter/60/4.wav</t>
  </si>
  <si>
    <t>clom/WomenWhoStutter/60/5.wav</t>
  </si>
  <si>
    <t>clom/WomenWhoStutter/60/6.wav</t>
  </si>
  <si>
    <t>clom/WomenWhoStutter/60/7.wav</t>
  </si>
  <si>
    <t>clom/WomenWhoStutter/60/8.wav</t>
  </si>
  <si>
    <t>clom/WomenWhoStutter/60/9.wav</t>
  </si>
  <si>
    <t>clom/WomenWhoStutter/60/10.wav</t>
  </si>
  <si>
    <t>clom/WomenWhoStutter/60/11.wav</t>
  </si>
  <si>
    <t>clom/WomenWhoStutter/60/12.wav</t>
  </si>
  <si>
    <t>clom/WomenWhoStutter/60/13.wav</t>
  </si>
  <si>
    <t>clom/WomenWhoStutter/60/14.wav</t>
  </si>
  <si>
    <t>clom/WomenWhoStutter/60/15.wav</t>
  </si>
  <si>
    <t>clom/WomenWhoStutter/60/16.wav</t>
  </si>
  <si>
    <t>clom/WomenWhoStutter/60/17.wav</t>
  </si>
  <si>
    <t>clom/WomenWhoStutter/60/18.wav</t>
  </si>
  <si>
    <t>clom/WomenWhoStutter/60/19.wav</t>
  </si>
  <si>
    <t>clom/WomenWhoStutter/60/20.wav</t>
  </si>
  <si>
    <t>clom/WomenWhoStutter/60/21.wav</t>
  </si>
  <si>
    <t>clom/WomenWhoStutter/60/22.wav</t>
  </si>
  <si>
    <t>clom/WomenWhoStutter/60/23.wav</t>
  </si>
  <si>
    <t>clom/WomenWhoStutter/60/24.wav</t>
  </si>
  <si>
    <t>clom/WomenWhoStutter/60/25.wav</t>
  </si>
  <si>
    <t>clom/WomenWhoStutter/60/26.wav</t>
  </si>
  <si>
    <t>clom/WomenWhoStutter/60/27.wav</t>
  </si>
  <si>
    <t>clom/WomenWhoStutter/60/28.wav</t>
  </si>
  <si>
    <t>clom/WomenWhoStutter/60/29.wav</t>
  </si>
  <si>
    <t>clom/WomenWhoStutter/60/30.wav</t>
  </si>
  <si>
    <t>clom/WomenWhoStutter/60/31.wav</t>
  </si>
  <si>
    <t>clom/WomenWhoStutter/60/32.wav</t>
  </si>
  <si>
    <t>clom/WomenWhoStutter/60/33.wav</t>
  </si>
  <si>
    <t>clom/WomenWhoStutter/60/34.wav</t>
  </si>
  <si>
    <t>clom/WomenWhoStutter/60/35.wav</t>
  </si>
  <si>
    <t>clom/WomenWhoStutter/60/36.wav</t>
  </si>
  <si>
    <t>clom/WomenWhoStutter/60/37.wav</t>
  </si>
  <si>
    <t>clom/WomenWhoStutter/60/38.wav</t>
  </si>
  <si>
    <t>clom/WomenWhoStutter/60/39.wav</t>
  </si>
  <si>
    <t>clom/WomenWhoStutter/61/0.wav</t>
  </si>
  <si>
    <t>clom/WomenWhoStutter/61/1.wav</t>
  </si>
  <si>
    <t>clom/WomenWhoStutter/61/2.wav</t>
  </si>
  <si>
    <t>clom/WomenWhoStutter/61/3.wav</t>
  </si>
  <si>
    <t>clom/WomenWhoStutter/61/4.wav</t>
  </si>
  <si>
    <t>clom/WomenWhoStutter/61/5.wav</t>
  </si>
  <si>
    <t>clom/WomenWhoStutter/61/6.wav</t>
  </si>
  <si>
    <t>clom/WomenWhoStutter/61/7.wav</t>
  </si>
  <si>
    <t>clom/WomenWhoStutter/61/8.wav</t>
  </si>
  <si>
    <t>clom/WomenWhoStutter/61/9.wav</t>
  </si>
  <si>
    <t>clom/WomenWhoStutter/61/10.wav</t>
  </si>
  <si>
    <t>clom/WomenWhoStutter/61/11.wav</t>
  </si>
  <si>
    <t>clom/WomenWhoStutter/61/12.wav</t>
  </si>
  <si>
    <t>clom/WomenWhoStutter/61/13.wav</t>
  </si>
  <si>
    <t>clom/WomenWhoStutter/61/14.wav</t>
  </si>
  <si>
    <t>clom/WomenWhoStutter/61/15.wav</t>
  </si>
  <si>
    <t>clom/WomenWhoStutter/61/16.wav</t>
  </si>
  <si>
    <t>clom/WomenWhoStutter/61/17.wav</t>
  </si>
  <si>
    <t>clom/WomenWhoStutter/61/18.wav</t>
  </si>
  <si>
    <t>clom/WomenWhoStutter/61/19.wav</t>
  </si>
  <si>
    <t>clom/WomenWhoStutter/61/20.wav</t>
  </si>
  <si>
    <t>clom/WomenWhoStutter/61/21.wav</t>
  </si>
  <si>
    <t>clom/WomenWhoStutter/61/22.wav</t>
  </si>
  <si>
    <t>clom/WomenWhoStutter/61/23.wav</t>
  </si>
  <si>
    <t>clom/WomenWhoStutter/61/24.wav</t>
  </si>
  <si>
    <t>clom/WomenWhoStutter/61/25.wav</t>
  </si>
  <si>
    <t>clom/WomenWhoStutter/61/26.wav</t>
  </si>
  <si>
    <t>clom/WomenWhoStutter/61/27.wav</t>
  </si>
  <si>
    <t>clom/WomenWhoStutter/61/28.wav</t>
  </si>
  <si>
    <t>clom/WomenWhoStutter/61/29.wav</t>
  </si>
  <si>
    <t>clom/WomenWhoStutter/61/30.wav</t>
  </si>
  <si>
    <t>clom/WomenWhoStutter/61/31.wav</t>
  </si>
  <si>
    <t>clom/WomenWhoStutter/61/32.wav</t>
  </si>
  <si>
    <t>clom/WomenWhoStutter/61/33.wav</t>
  </si>
  <si>
    <t>clom/WomenWhoStutter/61/34.wav</t>
  </si>
  <si>
    <t>clom/WomenWhoStutter/61/35.wav</t>
  </si>
  <si>
    <t>clom/WomenWhoStutter/61/36.wav</t>
  </si>
  <si>
    <t>clom/WomenWhoStutter/61/37.wav</t>
  </si>
  <si>
    <t>clom/WomenWhoStutter/61/38.wav</t>
  </si>
  <si>
    <t>clom/WomenWhoStutter/61/39.wav</t>
  </si>
  <si>
    <t>clom/WomenWhoStutter/62/0.wav</t>
  </si>
  <si>
    <t>clom/WomenWhoStutter/62/1.wav</t>
  </si>
  <si>
    <t>clom/WomenWhoStutter/62/2.wav</t>
  </si>
  <si>
    <t>clom/WomenWhoStutter/62/3.wav</t>
  </si>
  <si>
    <t>clom/WomenWhoStutter/62/4.wav</t>
  </si>
  <si>
    <t>clom/WomenWhoStutter/62/5.wav</t>
  </si>
  <si>
    <t>clom/WomenWhoStutter/62/6.wav</t>
  </si>
  <si>
    <t>clom/WomenWhoStutter/62/7.wav</t>
  </si>
  <si>
    <t>clom/WomenWhoStutter/62/8.wav</t>
  </si>
  <si>
    <t>clom/WomenWhoStutter/62/9.wav</t>
  </si>
  <si>
    <t>clom/WomenWhoStutter/62/10.wav</t>
  </si>
  <si>
    <t>clom/WomenWhoStutter/62/11.wav</t>
  </si>
  <si>
    <t>clom/WomenWhoStutter/62/12.wav</t>
  </si>
  <si>
    <t>clom/WomenWhoStutter/62/13.wav</t>
  </si>
  <si>
    <t>clom/WomenWhoStutter/62/14.wav</t>
  </si>
  <si>
    <t>clom/WomenWhoStutter/62/15.wav</t>
  </si>
  <si>
    <t>clom/WomenWhoStutter/62/16.wav</t>
  </si>
  <si>
    <t>clom/WomenWhoStutter/62/17.wav</t>
  </si>
  <si>
    <t>clom/WomenWhoStutter/62/18.wav</t>
  </si>
  <si>
    <t>clom/WomenWhoStutter/62/19.wav</t>
  </si>
  <si>
    <t>clom/WomenWhoStutter/62/20.wav</t>
  </si>
  <si>
    <t>clom/WomenWhoStutter/62/21.wav</t>
  </si>
  <si>
    <t>clom/WomenWhoStutter/62/22.wav</t>
  </si>
  <si>
    <t>clom/WomenWhoStutter/62/23.wav</t>
  </si>
  <si>
    <t>clom/WomenWhoStutter/62/24.wav</t>
  </si>
  <si>
    <t>clom/WomenWhoStutter/62/25.wav</t>
  </si>
  <si>
    <t>clom/WomenWhoStutter/62/26.wav</t>
  </si>
  <si>
    <t>clom/WomenWhoStutter/62/27.wav</t>
  </si>
  <si>
    <t>clom/WomenWhoStutter/62/28.wav</t>
  </si>
  <si>
    <t>clom/WomenWhoStutter/62/29.wav</t>
  </si>
  <si>
    <t>clom/WomenWhoStutter/62/30.wav</t>
  </si>
  <si>
    <t>clom/WomenWhoStutter/62/31.wav</t>
  </si>
  <si>
    <t>clom/WomenWhoStutter/62/32.wav</t>
  </si>
  <si>
    <t>clom/WomenWhoStutter/62/33.wav</t>
  </si>
  <si>
    <t>clom/WomenWhoStutter/62/34.wav</t>
  </si>
  <si>
    <t>clom/WomenWhoStutter/62/35.wav</t>
  </si>
  <si>
    <t>clom/WomenWhoStutter/62/36.wav</t>
  </si>
  <si>
    <t>clom/WomenWhoStutter/62/37.wav</t>
  </si>
  <si>
    <t>clom/WomenWhoStutter/62/38.wav</t>
  </si>
  <si>
    <t>clom/WomenWhoStutter/62/39.wav</t>
  </si>
  <si>
    <t>clom/WomenWhoStutter/62/40.wav</t>
  </si>
  <si>
    <t>clom/WomenWhoStutter/62/41.wav</t>
  </si>
  <si>
    <t>clom/WomenWhoStutter/62/42.wav</t>
  </si>
  <si>
    <t>clom/WomenWhoStutter/62/43.wav</t>
  </si>
  <si>
    <t>clom/WomenWhoStutter/62/44.wav</t>
  </si>
  <si>
    <t>clom/WomenWhoStutter/62/45.wav</t>
  </si>
  <si>
    <t>clom/WomenWhoStutter/62/46.wav</t>
  </si>
  <si>
    <t>clom/WomenWhoStutter/62/47.wav</t>
  </si>
  <si>
    <t>clom/WomenWhoStutter/62/48.wav</t>
  </si>
  <si>
    <t>clom/WomenWhoStutter/62/49.wav</t>
  </si>
  <si>
    <t>clom/WomenWhoStutter/62/50.wav</t>
  </si>
  <si>
    <t>clom/WomenWhoStutter/62/51.wav</t>
  </si>
  <si>
    <t>clom/WomenWhoStutter/62/52.wav</t>
  </si>
  <si>
    <t>clom/WomenWhoStutter/62/53.wav</t>
  </si>
  <si>
    <t>clom/WomenWhoStutter/62/54.wav</t>
  </si>
  <si>
    <t>clom/WomenWhoStutter/62/55.wav</t>
  </si>
  <si>
    <t>clom/WomenWhoStutter/62/56.wav</t>
  </si>
  <si>
    <t>clom/WomenWhoStutter/62/57.wav</t>
  </si>
  <si>
    <t>clom/WomenWhoStutter/62/58.wav</t>
  </si>
  <si>
    <t>clom/WomenWhoStutter/62/59.wav</t>
  </si>
  <si>
    <t>clom/WomenWhoStutter/62/60.wav</t>
  </si>
  <si>
    <t>clom/WomenWhoStutter/62/61.wav</t>
  </si>
  <si>
    <t>clom/WomenWhoStutter/62/62.wav</t>
  </si>
  <si>
    <t>clom/WomenWhoStutter/62/63.wav</t>
  </si>
  <si>
    <t>clom/WomenWhoStutter/62/64.wav</t>
  </si>
  <si>
    <t>clom/WomenWhoStutter/62/65.wav</t>
  </si>
  <si>
    <t>clom/WomenWhoStutter/62/66.wav</t>
  </si>
  <si>
    <t>clom/WomenWhoStutter/62/67.wav</t>
  </si>
  <si>
    <t>clom/WomenWhoStutter/62/68.wav</t>
  </si>
  <si>
    <t>clom/WomenWhoStutter/62/69.wav</t>
  </si>
  <si>
    <t>clom/WomenWhoStutter/62/70.wav</t>
  </si>
  <si>
    <t>clom/WomenWhoStutter/62/71.wav</t>
  </si>
  <si>
    <t>clom/WomenWhoStutter/62/72.wav</t>
  </si>
  <si>
    <t>clom/WomenWhoStutter/62/73.wav</t>
  </si>
  <si>
    <t>clom/WomenWhoStutter/62/74.wav</t>
  </si>
  <si>
    <t>clom/WomenWhoStutter/62/75.wav</t>
  </si>
  <si>
    <t>clom/WomenWhoStutter/62/76.wav</t>
  </si>
  <si>
    <t>clom/WomenWhoStutter/62/77.wav</t>
  </si>
  <si>
    <t>clom/WomenWhoStutter/62/78.wav</t>
  </si>
  <si>
    <t>clom/WomenWhoStutter/62/79.wav</t>
  </si>
  <si>
    <t>clom/WomenWhoStutter/62/80.wav</t>
  </si>
  <si>
    <t>clom/WomenWhoStutter/62/81.wav</t>
  </si>
  <si>
    <t>clom/WomenWhoStutter/62/82.wav</t>
  </si>
  <si>
    <t>clom/WomenWhoStutter/62/83.wav</t>
  </si>
  <si>
    <t>clom/WomenWhoStutter/62/84.wav</t>
  </si>
  <si>
    <t>clom/WomenWhoStutter/62/85.wav</t>
  </si>
  <si>
    <t>clom/WomenWhoStutter/62/86.wav</t>
  </si>
  <si>
    <t>clom/WomenWhoStutter/62/87.wav</t>
  </si>
  <si>
    <t>clom/WomenWhoStutter/62/88.wav</t>
  </si>
  <si>
    <t>clom/WomenWhoStutter/62/89.wav</t>
  </si>
  <si>
    <t>clom/WomenWhoStutter/62/90.wav</t>
  </si>
  <si>
    <t>clom/WomenWhoStutter/62/91.wav</t>
  </si>
  <si>
    <t>clom/WomenWhoStutter/62/92.wav</t>
  </si>
  <si>
    <t>clom/WomenWhoStutter/62/93.wav</t>
  </si>
  <si>
    <t>clom/WomenWhoStutter/62/94.wav</t>
  </si>
  <si>
    <t>clom/WomenWhoStutter/62/95.wav</t>
  </si>
  <si>
    <t>clom/WomenWhoStutter/62/96.wav</t>
  </si>
  <si>
    <t>clom/WomenWhoStutter/62/97.wav</t>
  </si>
  <si>
    <t>clom/WomenWhoStutter/62/98.wav</t>
  </si>
  <si>
    <t>clom/WomenWhoStutter/62/99.wav</t>
  </si>
  <si>
    <t>clom/WomenWhoStutter/62/100.wav</t>
  </si>
  <si>
    <t>clom/WomenWhoStutter/62/101.wav</t>
  </si>
  <si>
    <t>clom/WomenWhoStutter/62/102.wav</t>
  </si>
  <si>
    <t>clom/WomenWhoStutter/62/103.wav</t>
  </si>
  <si>
    <t>clom/WomenWhoStutter/62/104.wav</t>
  </si>
  <si>
    <t>clom/WomenWhoStutter/62/105.wav</t>
  </si>
  <si>
    <t>clom/WomenWhoStutter/62/106.wav</t>
  </si>
  <si>
    <t>clom/WomenWhoStutter/62/107.wav</t>
  </si>
  <si>
    <t>clom/WomenWhoStutter/62/108.wav</t>
  </si>
  <si>
    <t>clom/WomenWhoStutter/62/109.wav</t>
  </si>
  <si>
    <t>clom/WomenWhoStutter/62/110.wav</t>
  </si>
  <si>
    <t>clom/WomenWhoStutter/62/111.wav</t>
  </si>
  <si>
    <t>clom/WomenWhoStutter/62/112.wav</t>
  </si>
  <si>
    <t>clom/WomenWhoStutter/62/113.wav</t>
  </si>
  <si>
    <t>clom/WomenWhoStutter/62/114.wav</t>
  </si>
  <si>
    <t>clom/WomenWhoStutter/62/115.wav</t>
  </si>
  <si>
    <t>clom/WomenWhoStutter/62/116.wav</t>
  </si>
  <si>
    <t>clom/WomenWhoStutter/62/117.wav</t>
  </si>
  <si>
    <t>clom/WomenWhoStutter/62/118.wav</t>
  </si>
  <si>
    <t>clom/WomenWhoStutter/62/119.wav</t>
  </si>
  <si>
    <t>clom/WomenWhoStutter/62/120.wav</t>
  </si>
  <si>
    <t>clom/WomenWhoStutter/62/121.wav</t>
  </si>
  <si>
    <t>clom/WomenWhoStutter/62/122.wav</t>
  </si>
  <si>
    <t>clom/WomenWhoStutter/62/123.wav</t>
  </si>
  <si>
    <t>clom/WomenWhoStutter/62/124.wav</t>
  </si>
  <si>
    <t>clom/WomenWhoStutter/62/125.wav</t>
  </si>
  <si>
    <t>clom/WomenWhoStutter/62/126.wav</t>
  </si>
  <si>
    <t>clom/WomenWhoStutter/62/127.wav</t>
  </si>
  <si>
    <t>clom/WomenWhoStutter/62/128.wav</t>
  </si>
  <si>
    <t>clom/WomenWhoStutter/62/129.wav</t>
  </si>
  <si>
    <t>clom/WomenWhoStutter/62/130.wav</t>
  </si>
  <si>
    <t>clom/WomenWhoStutter/62/131.wav</t>
  </si>
  <si>
    <t>clom/WomenWhoStutter/62/132.wav</t>
  </si>
  <si>
    <t>clom/WomenWhoStutter/62/133.wav</t>
  </si>
  <si>
    <t>clom/WomenWhoStutter/62/134.wav</t>
  </si>
  <si>
    <t>clom/WomenWhoStutter/62/135.wav</t>
  </si>
  <si>
    <t>clom/WomenWhoStutter/62/136.wav</t>
  </si>
  <si>
    <t>clom/WomenWhoStutter/62/137.wav</t>
  </si>
  <si>
    <t>clom/WomenWhoStutter/62/138.wav</t>
  </si>
  <si>
    <t>clom/WomenWhoStutter/62/139.wav</t>
  </si>
  <si>
    <t>clom/WomenWhoStutter/62/140.wav</t>
  </si>
  <si>
    <t>clom/WomenWhoStutter/62/141.wav</t>
  </si>
  <si>
    <t>clom/WomenWhoStutter/62/142.wav</t>
  </si>
  <si>
    <t>clom/WomenWhoStutter/62/143.wav</t>
  </si>
  <si>
    <t>clom/WomenWhoStutter/62/144.wav</t>
  </si>
  <si>
    <t>clom/WomenWhoStutter/62/145.wav</t>
  </si>
  <si>
    <t>clom/WomenWhoStutter/62/146.wav</t>
  </si>
  <si>
    <t>clom/WomenWhoStutter/62/147.wav</t>
  </si>
  <si>
    <t>clom/WomenWhoStutter/62/148.wav</t>
  </si>
  <si>
    <t>clom/WomenWhoStutter/62/149.wav</t>
  </si>
  <si>
    <t>clom/WomenWhoStutter/62/150.wav</t>
  </si>
  <si>
    <t>clom/WomenWhoStutter/62/151.wav</t>
  </si>
  <si>
    <t>clom/WomenWhoStutter/62/152.wav</t>
  </si>
  <si>
    <t>clom/WomenWhoStutter/62/153.wav</t>
  </si>
  <si>
    <t>clom/WomenWhoStutter/62/154.wav</t>
  </si>
  <si>
    <t>clom/WomenWhoStutter/62/155.wav</t>
  </si>
  <si>
    <t>clom/WomenWhoStutter/62/156.wav</t>
  </si>
  <si>
    <t>clom/WomenWhoStutter/62/157.wav</t>
  </si>
  <si>
    <t>clom/WomenWhoStutter/62/158.wav</t>
  </si>
  <si>
    <t>clom/WomenWhoStutter/62/159.wav</t>
  </si>
  <si>
    <t>clom/WomenWhoStutter/62/160.wav</t>
  </si>
  <si>
    <t>clom/WomenWhoStutter/62/161.wav</t>
  </si>
  <si>
    <t>clom/WomenWhoStutter/62/162.wav</t>
  </si>
  <si>
    <t>clom/WomenWhoStutter/62/163.wav</t>
  </si>
  <si>
    <t>clom/WomenWhoStutter/62/164.wav</t>
  </si>
  <si>
    <t>clom/WomenWhoStutter/62/165.wav</t>
  </si>
  <si>
    <t>clom/WomenWhoStutter/62/166.wav</t>
  </si>
  <si>
    <t>clom/WomenWhoStutter/62/167.wav</t>
  </si>
  <si>
    <t>clom/WomenWhoStutter/62/168.wav</t>
  </si>
  <si>
    <t>clom/WomenWhoStutter/62/169.wav</t>
  </si>
  <si>
    <t>clom/WomenWhoStutter/62/170.wav</t>
  </si>
  <si>
    <t>clom/WomenWhoStutter/62/171.wav</t>
  </si>
  <si>
    <t>clom/WomenWhoStutter/62/172.wav</t>
  </si>
  <si>
    <t>clom/WomenWhoStutter/62/173.wav</t>
  </si>
  <si>
    <t>clom/WomenWhoStutter/62/174.wav</t>
  </si>
  <si>
    <t>clom/WomenWhoStutter/62/175.wav</t>
  </si>
  <si>
    <t>clom/WomenWhoStutter/62/176.wav</t>
  </si>
  <si>
    <t>clom/WomenWhoStutter/62/177.wav</t>
  </si>
  <si>
    <t>clom/WomenWhoStutter/62/178.wav</t>
  </si>
  <si>
    <t>clom/WomenWhoStutter/62/179.wav</t>
  </si>
  <si>
    <t>clom/WomenWhoStutter/62/180.wav</t>
  </si>
  <si>
    <t>clom/WomenWhoStutter/62/181.wav</t>
  </si>
  <si>
    <t>clom/WomenWhoStutter/62/182.wav</t>
  </si>
  <si>
    <t>clom/WomenWhoStutter/62/183.wav</t>
  </si>
  <si>
    <t>clom/WomenWhoStutter/62/184.wav</t>
  </si>
  <si>
    <t>clom/WomenWhoStutter/62/185.wav</t>
  </si>
  <si>
    <t>clom/WomenWhoStutter/62/186.wav</t>
  </si>
  <si>
    <t>clom/WomenWhoStutter/62/187.wav</t>
  </si>
  <si>
    <t>clom/WomenWhoStutter/62/188.wav</t>
  </si>
  <si>
    <t>clom/WomenWhoStutter/62/189.wav</t>
  </si>
  <si>
    <t>clom/WomenWhoStutter/62/190.wav</t>
  </si>
  <si>
    <t>clom/WomenWhoStutter/62/191.wav</t>
  </si>
  <si>
    <t>clom/WomenWhoStutter/62/192.wav</t>
  </si>
  <si>
    <t>clom/WomenWhoStutter/62/193.wav</t>
  </si>
  <si>
    <t>clom/WomenWhoStutter/62/194.wav</t>
  </si>
  <si>
    <t>clom/WomenWhoStutter/62/195.wav</t>
  </si>
  <si>
    <t>clom/WomenWhoStutter/62/196.wav</t>
  </si>
  <si>
    <t>clom/WomenWhoStutter/62/197.wav</t>
  </si>
  <si>
    <t>clom/WomenWhoStutter/62/198.wav</t>
  </si>
  <si>
    <t>clom/WomenWhoStutter/62/199.wav</t>
  </si>
  <si>
    <t>clom/WomenWhoStutter/62/200.wav</t>
  </si>
  <si>
    <t>clom/WomenWhoStutter/62/201.wav</t>
  </si>
  <si>
    <t>clom/WomenWhoStutter/62/202.wav</t>
  </si>
  <si>
    <t>clom/WomenWhoStutter/62/203.wav</t>
  </si>
  <si>
    <t>clom/WomenWhoStutter/62/204.wav</t>
  </si>
  <si>
    <t>clom/WomenWhoStutter/62/205.wav</t>
  </si>
  <si>
    <t>clom/WomenWhoStutter/62/206.wav</t>
  </si>
  <si>
    <t>clom/WomenWhoStutter/62/207.wav</t>
  </si>
  <si>
    <t>clom/WomenWhoStutter/62/208.wav</t>
  </si>
  <si>
    <t>clom/WomenWhoStutter/62/209.wav</t>
  </si>
  <si>
    <t>clom/WomenWhoStutter/62/210.wav</t>
  </si>
  <si>
    <t>clom/WomenWhoStutter/62/211.wav</t>
  </si>
  <si>
    <t>clom/WomenWhoStutter/62/212.wav</t>
  </si>
  <si>
    <t>clom/WomenWhoStutter/62/213.wav</t>
  </si>
  <si>
    <t>clom/WomenWhoStutter/62/214.wav</t>
  </si>
  <si>
    <t>clom/WomenWhoStutter/62/215.wav</t>
  </si>
  <si>
    <t>clom/WomenWhoStutter/62/216.wav</t>
  </si>
  <si>
    <t>clom/WomenWhoStutter/62/217.wav</t>
  </si>
  <si>
    <t>clom/WomenWhoStutter/62/218.wav</t>
  </si>
  <si>
    <t>clom/WomenWhoStutter/62/219.wav</t>
  </si>
  <si>
    <t>clom/WomenWhoStutter/62/220.wav</t>
  </si>
  <si>
    <t>clom/WomenWhoStutter/62/221.wav</t>
  </si>
  <si>
    <t>clom/WomenWhoStutter/62/222.wav</t>
  </si>
  <si>
    <t>clom/WomenWhoStutter/63/0.wav</t>
  </si>
  <si>
    <t>clom/WomenWhoStutter/63/1.wav</t>
  </si>
  <si>
    <t>clom/WomenWhoStutter/63/2.wav</t>
  </si>
  <si>
    <t>clom/WomenWhoStutter/63/3.wav</t>
  </si>
  <si>
    <t>clom/WomenWhoStutter/63/4.wav</t>
  </si>
  <si>
    <t>clom/WomenWhoStutter/63/5.wav</t>
  </si>
  <si>
    <t>clom/WomenWhoStutter/63/6.wav</t>
  </si>
  <si>
    <t>clom/WomenWhoStutter/63/7.wav</t>
  </si>
  <si>
    <t>clom/WomenWhoStutter/63/8.wav</t>
  </si>
  <si>
    <t>clom/WomenWhoStutter/63/9.wav</t>
  </si>
  <si>
    <t>clom/WomenWhoStutter/63/10.wav</t>
  </si>
  <si>
    <t>clom/WomenWhoStutter/63/11.wav</t>
  </si>
  <si>
    <t>clom/WomenWhoStutter/63/12.wav</t>
  </si>
  <si>
    <t>clom/WomenWhoStutter/63/13.wav</t>
  </si>
  <si>
    <t>clom/WomenWhoStutter/63/14.wav</t>
  </si>
  <si>
    <t>clom/WomenWhoStutter/63/15.wav</t>
  </si>
  <si>
    <t>clom/WomenWhoStutter/63/16.wav</t>
  </si>
  <si>
    <t>clom/WomenWhoStutter/63/17.wav</t>
  </si>
  <si>
    <t>clom/WomenWhoStutter/63/18.wav</t>
  </si>
  <si>
    <t>clom/WomenWhoStutter/63/19.wav</t>
  </si>
  <si>
    <t>clom/WomenWhoStutter/63/20.wav</t>
  </si>
  <si>
    <t>clom/WomenWhoStutter/63/21.wav</t>
  </si>
  <si>
    <t>clom/WomenWhoStutter/63/22.wav</t>
  </si>
  <si>
    <t>clom/WomenWhoStutter/63/23.wav</t>
  </si>
  <si>
    <t>clom/WomenWhoStutter/63/24.wav</t>
  </si>
  <si>
    <t>clom/WomenWhoStutter/63/25.wav</t>
  </si>
  <si>
    <t>clom/WomenWhoStutter/63/26.wav</t>
  </si>
  <si>
    <t>clom/WomenWhoStutter/63/27.wav</t>
  </si>
  <si>
    <t>clom/WomenWhoStutter/63/28.wav</t>
  </si>
  <si>
    <t>clom/WomenWhoStutter/63/29.wav</t>
  </si>
  <si>
    <t>clom/WomenWhoStutter/63/30.wav</t>
  </si>
  <si>
    <t>clom/WomenWhoStutter/63/31.wav</t>
  </si>
  <si>
    <t>clom/WomenWhoStutter/63/32.wav</t>
  </si>
  <si>
    <t>clom/WomenWhoStutter/63/33.wav</t>
  </si>
  <si>
    <t>clom/WomenWhoStutter/63/34.wav</t>
  </si>
  <si>
    <t>clom/WomenWhoStutter/63/35.wav</t>
  </si>
  <si>
    <t>clom/WomenWhoStutter/63/36.wav</t>
  </si>
  <si>
    <t>clom/WomenWhoStutter/63/37.wav</t>
  </si>
  <si>
    <t>clom/WomenWhoStutter/63/38.wav</t>
  </si>
  <si>
    <t>clom/WomenWhoStutter/63/39.wav</t>
  </si>
  <si>
    <t>clom/WomenWhoStutter/64/0.wav</t>
  </si>
  <si>
    <t>clom/WomenWhoStutter/64/1.wav</t>
  </si>
  <si>
    <t>clom/WomenWhoStutter/64/2.wav</t>
  </si>
  <si>
    <t>clom/WomenWhoStutter/64/3.wav</t>
  </si>
  <si>
    <t>clom/WomenWhoStutter/64/4.wav</t>
  </si>
  <si>
    <t>clom/WomenWhoStutter/64/5.wav</t>
  </si>
  <si>
    <t>clom/WomenWhoStutter/64/6.wav</t>
  </si>
  <si>
    <t>clom/WomenWhoStutter/64/7.wav</t>
  </si>
  <si>
    <t>clom/WomenWhoStutter/64/8.wav</t>
  </si>
  <si>
    <t>clom/WomenWhoStutter/64/9.wav</t>
  </si>
  <si>
    <t>clom/WomenWhoStutter/64/10.wav</t>
  </si>
  <si>
    <t>clom/WomenWhoStutter/64/11.wav</t>
  </si>
  <si>
    <t>clom/WomenWhoStutter/64/12.wav</t>
  </si>
  <si>
    <t>clom/WomenWhoStutter/64/13.wav</t>
  </si>
  <si>
    <t>clom/WomenWhoStutter/64/14.wav</t>
  </si>
  <si>
    <t>clom/WomenWhoStutter/64/15.wav</t>
  </si>
  <si>
    <t>clom/WomenWhoStutter/64/16.wav</t>
  </si>
  <si>
    <t>clom/WomenWhoStutter/64/17.wav</t>
  </si>
  <si>
    <t>clom/WomenWhoStutter/64/18.wav</t>
  </si>
  <si>
    <t>clom/WomenWhoStutter/64/19.wav</t>
  </si>
  <si>
    <t>clom/WomenWhoStutter/64/20.wav</t>
  </si>
  <si>
    <t>clom/WomenWhoStutter/64/21.wav</t>
  </si>
  <si>
    <t>clom/WomenWhoStutter/64/22.wav</t>
  </si>
  <si>
    <t>clom/WomenWhoStutter/64/23.wav</t>
  </si>
  <si>
    <t>clom/WomenWhoStutter/64/24.wav</t>
  </si>
  <si>
    <t>clom/WomenWhoStutter/64/25.wav</t>
  </si>
  <si>
    <t>clom/WomenWhoStutter/64/26.wav</t>
  </si>
  <si>
    <t>clom/WomenWhoStutter/64/27.wav</t>
  </si>
  <si>
    <t>clom/WomenWhoStutter/64/28.wav</t>
  </si>
  <si>
    <t>clom/WomenWhoStutter/64/29.wav</t>
  </si>
  <si>
    <t>clom/WomenWhoStutter/64/30.wav</t>
  </si>
  <si>
    <t>clom/WomenWhoStutter/64/31.wav</t>
  </si>
  <si>
    <t>clom/WomenWhoStutter/64/32.wav</t>
  </si>
  <si>
    <t>clom/WomenWhoStutter/64/33.wav</t>
  </si>
  <si>
    <t>clom/WomenWhoStutter/64/34.wav</t>
  </si>
  <si>
    <t>clom/WomenWhoStutter/64/35.wav</t>
  </si>
  <si>
    <t>clom/WomenWhoStutter/64/36.wav</t>
  </si>
  <si>
    <t>clom/WomenWhoStutter/64/37.wav</t>
  </si>
  <si>
    <t>clom/WomenWhoStutter/64/38.wav</t>
  </si>
  <si>
    <t>clom/WomenWhoStutter/64/39.wav</t>
  </si>
  <si>
    <t>clom/WomenWhoStutter/65/0.wav</t>
  </si>
  <si>
    <t>clom/WomenWhoStutter/65/1.wav</t>
  </si>
  <si>
    <t>clom/WomenWhoStutter/65/2.wav</t>
  </si>
  <si>
    <t>clom/WomenWhoStutter/65/3.wav</t>
  </si>
  <si>
    <t>clom/WomenWhoStutter/65/4.wav</t>
  </si>
  <si>
    <t>clom/WomenWhoStutter/65/5.wav</t>
  </si>
  <si>
    <t>clom/WomenWhoStutter/65/6.wav</t>
  </si>
  <si>
    <t>clom/WomenWhoStutter/65/7.wav</t>
  </si>
  <si>
    <t>clom/WomenWhoStutter/65/8.wav</t>
  </si>
  <si>
    <t>clom/WomenWhoStutter/65/9.wav</t>
  </si>
  <si>
    <t>clom/WomenWhoStutter/65/10.wav</t>
  </si>
  <si>
    <t>clom/WomenWhoStutter/65/11.wav</t>
  </si>
  <si>
    <t>clom/WomenWhoStutter/65/12.wav</t>
  </si>
  <si>
    <t>clom/WomenWhoStutter/65/13.wav</t>
  </si>
  <si>
    <t>clom/WomenWhoStutter/65/14.wav</t>
  </si>
  <si>
    <t>clom/WomenWhoStutter/65/15.wav</t>
  </si>
  <si>
    <t>clom/WomenWhoStutter/65/16.wav</t>
  </si>
  <si>
    <t>clom/WomenWhoStutter/65/17.wav</t>
  </si>
  <si>
    <t>clom/WomenWhoStutter/65/18.wav</t>
  </si>
  <si>
    <t>clom/WomenWhoStutter/65/19.wav</t>
  </si>
  <si>
    <t>clom/WomenWhoStutter/65/20.wav</t>
  </si>
  <si>
    <t>clom/WomenWhoStutter/65/21.wav</t>
  </si>
  <si>
    <t>clom/WomenWhoStutter/65/22.wav</t>
  </si>
  <si>
    <t>clom/WomenWhoStutter/65/23.wav</t>
  </si>
  <si>
    <t>clom/WomenWhoStutter/65/24.wav</t>
  </si>
  <si>
    <t>clom/WomenWhoStutter/65/25.wav</t>
  </si>
  <si>
    <t>clom/WomenWhoStutter/65/26.wav</t>
  </si>
  <si>
    <t>clom/WomenWhoStutter/65/27.wav</t>
  </si>
  <si>
    <t>clom/WomenWhoStutter/65/28.wav</t>
  </si>
  <si>
    <t>clom/WomenWhoStutter/65/29.wav</t>
  </si>
  <si>
    <t>clom/WomenWhoStutter/65/30.wav</t>
  </si>
  <si>
    <t>clom/WomenWhoStutter/65/31.wav</t>
  </si>
  <si>
    <t>clom/WomenWhoStutter/65/32.wav</t>
  </si>
  <si>
    <t>clom/WomenWhoStutter/65/33.wav</t>
  </si>
  <si>
    <t>clom/WomenWhoStutter/65/34.wav</t>
  </si>
  <si>
    <t>clom/WomenWhoStutter/65/35.wav</t>
  </si>
  <si>
    <t>clom/WomenWhoStutter/65/36.wav</t>
  </si>
  <si>
    <t>clom/WomenWhoStutter/65/37.wav</t>
  </si>
  <si>
    <t>clom/WomenWhoStutter/65/38.wav</t>
  </si>
  <si>
    <t>clom/WomenWhoStutter/65/39.wav</t>
  </si>
  <si>
    <t>clom/WomenWhoStutter/66/0.wav</t>
  </si>
  <si>
    <t>clom/WomenWhoStutter/66/1.wav</t>
  </si>
  <si>
    <t>clom/WomenWhoStutter/66/2.wav</t>
  </si>
  <si>
    <t>clom/WomenWhoStutter/66/3.wav</t>
  </si>
  <si>
    <t>clom/WomenWhoStutter/66/4.wav</t>
  </si>
  <si>
    <t>clom/WomenWhoStutter/66/5.wav</t>
  </si>
  <si>
    <t>clom/WomenWhoStutter/66/6.wav</t>
  </si>
  <si>
    <t>clom/WomenWhoStutter/66/7.wav</t>
  </si>
  <si>
    <t>clom/WomenWhoStutter/66/8.wav</t>
  </si>
  <si>
    <t>clom/WomenWhoStutter/66/9.wav</t>
  </si>
  <si>
    <t>clom/WomenWhoStutter/66/10.wav</t>
  </si>
  <si>
    <t>clom/WomenWhoStutter/66/11.wav</t>
  </si>
  <si>
    <t>clom/WomenWhoStutter/66/12.wav</t>
  </si>
  <si>
    <t>clom/WomenWhoStutter/66/13.wav</t>
  </si>
  <si>
    <t>clom/WomenWhoStutter/66/14.wav</t>
  </si>
  <si>
    <t>clom/WomenWhoStutter/66/15.wav</t>
  </si>
  <si>
    <t>clom/WomenWhoStutter/66/16.wav</t>
  </si>
  <si>
    <t>clom/WomenWhoStutter/66/17.wav</t>
  </si>
  <si>
    <t>clom/WomenWhoStutter/66/18.wav</t>
  </si>
  <si>
    <t>clom/WomenWhoStutter/66/19.wav</t>
  </si>
  <si>
    <t>clom/WomenWhoStutter/66/20.wav</t>
  </si>
  <si>
    <t>clom/WomenWhoStutter/66/21.wav</t>
  </si>
  <si>
    <t>clom/WomenWhoStutter/66/22.wav</t>
  </si>
  <si>
    <t>clom/WomenWhoStutter/66/23.wav</t>
  </si>
  <si>
    <t>clom/WomenWhoStutter/66/24.wav</t>
  </si>
  <si>
    <t>clom/WomenWhoStutter/66/25.wav</t>
  </si>
  <si>
    <t>clom/WomenWhoStutter/66/26.wav</t>
  </si>
  <si>
    <t>clom/WomenWhoStutter/66/27.wav</t>
  </si>
  <si>
    <t>clom/WomenWhoStutter/66/28.wav</t>
  </si>
  <si>
    <t>clom/WomenWhoStutter/66/29.wav</t>
  </si>
  <si>
    <t>clom/WomenWhoStutter/66/30.wav</t>
  </si>
  <si>
    <t>clom/WomenWhoStutter/66/31.wav</t>
  </si>
  <si>
    <t>clom/WomenWhoStutter/66/32.wav</t>
  </si>
  <si>
    <t>clom/WomenWhoStutter/66/33.wav</t>
  </si>
  <si>
    <t>clom/WomenWhoStutter/66/34.wav</t>
  </si>
  <si>
    <t>clom/WomenWhoStutter/66/35.wav</t>
  </si>
  <si>
    <t>clom/WomenWhoStutter/66/36.wav</t>
  </si>
  <si>
    <t>clom/WomenWhoStutter/66/37.wav</t>
  </si>
  <si>
    <t>clom/WomenWhoStutter/66/38.wav</t>
  </si>
  <si>
    <t>clom/WomenWhoStutter/66/39.wav</t>
  </si>
  <si>
    <t>clom/WomenWhoStutter/67/0.wav</t>
  </si>
  <si>
    <t>clom/WomenWhoStutter/67/1.wav</t>
  </si>
  <si>
    <t>clom/WomenWhoStutter/67/2.wav</t>
  </si>
  <si>
    <t>clom/WomenWhoStutter/67/3.wav</t>
  </si>
  <si>
    <t>clom/WomenWhoStutter/67/4.wav</t>
  </si>
  <si>
    <t>clom/WomenWhoStutter/67/5.wav</t>
  </si>
  <si>
    <t>clom/WomenWhoStutter/67/6.wav</t>
  </si>
  <si>
    <t>clom/WomenWhoStutter/67/7.wav</t>
  </si>
  <si>
    <t>clom/WomenWhoStutter/67/8.wav</t>
  </si>
  <si>
    <t>clom/WomenWhoStutter/67/9.wav</t>
  </si>
  <si>
    <t>clom/WomenWhoStutter/67/10.wav</t>
  </si>
  <si>
    <t>clom/WomenWhoStutter/67/11.wav</t>
  </si>
  <si>
    <t>clom/WomenWhoStutter/67/12.wav</t>
  </si>
  <si>
    <t>clom/WomenWhoStutter/67/13.wav</t>
  </si>
  <si>
    <t>clom/WomenWhoStutter/67/14.wav</t>
  </si>
  <si>
    <t>clom/WomenWhoStutter/67/15.wav</t>
  </si>
  <si>
    <t>clom/WomenWhoStutter/67/16.wav</t>
  </si>
  <si>
    <t>clom/WomenWhoStutter/67/17.wav</t>
  </si>
  <si>
    <t>clom/WomenWhoStutter/67/18.wav</t>
  </si>
  <si>
    <t>clom/WomenWhoStutter/67/19.wav</t>
  </si>
  <si>
    <t>clom/WomenWhoStutter/67/20.wav</t>
  </si>
  <si>
    <t>clom/WomenWhoStutter/67/21.wav</t>
  </si>
  <si>
    <t>clom/WomenWhoStutter/67/22.wav</t>
  </si>
  <si>
    <t>clom/WomenWhoStutter/67/23.wav</t>
  </si>
  <si>
    <t>clom/WomenWhoStutter/67/24.wav</t>
  </si>
  <si>
    <t>clom/WomenWhoStutter/67/25.wav</t>
  </si>
  <si>
    <t>clom/WomenWhoStutter/67/26.wav</t>
  </si>
  <si>
    <t>clom/WomenWhoStutter/67/27.wav</t>
  </si>
  <si>
    <t>clom/WomenWhoStutter/67/28.wav</t>
  </si>
  <si>
    <t>clom/WomenWhoStutter/67/29.wav</t>
  </si>
  <si>
    <t>clom/WomenWhoStutter/67/30.wav</t>
  </si>
  <si>
    <t>clom/WomenWhoStutter/67/31.wav</t>
  </si>
  <si>
    <t>clom/WomenWhoStutter/67/32.wav</t>
  </si>
  <si>
    <t>clom/WomenWhoStutter/67/33.wav</t>
  </si>
  <si>
    <t>clom/WomenWhoStutter/67/34.wav</t>
  </si>
  <si>
    <t>clom/WomenWhoStutter/67/35.wav</t>
  </si>
  <si>
    <t>clom/WomenWhoStutter/67/36.wav</t>
  </si>
  <si>
    <t>clom/WomenWhoStutter/67/37.wav</t>
  </si>
  <si>
    <t>clom/WomenWhoStutter/67/38.wav</t>
  </si>
  <si>
    <t>clom/WomenWhoStutter/67/39.wav</t>
  </si>
  <si>
    <t>clom/WomenWhoStutter/68/0.wav</t>
  </si>
  <si>
    <t>clom/WomenWhoStutter/68/1.wav</t>
  </si>
  <si>
    <t>clom/WomenWhoStutter/68/2.wav</t>
  </si>
  <si>
    <t>clom/WomenWhoStutter/68/3.wav</t>
  </si>
  <si>
    <t>clom/WomenWhoStutter/68/4.wav</t>
  </si>
  <si>
    <t>clom/WomenWhoStutter/68/5.wav</t>
  </si>
  <si>
    <t>clom/WomenWhoStutter/68/6.wav</t>
  </si>
  <si>
    <t>clom/WomenWhoStutter/68/7.wav</t>
  </si>
  <si>
    <t>clom/WomenWhoStutter/68/8.wav</t>
  </si>
  <si>
    <t>clom/WomenWhoStutter/68/9.wav</t>
  </si>
  <si>
    <t>clom/WomenWhoStutter/68/10.wav</t>
  </si>
  <si>
    <t>clom/WomenWhoStutter/68/11.wav</t>
  </si>
  <si>
    <t>clom/WomenWhoStutter/68/12.wav</t>
  </si>
  <si>
    <t>clom/WomenWhoStutter/68/13.wav</t>
  </si>
  <si>
    <t>clom/WomenWhoStutter/68/14.wav</t>
  </si>
  <si>
    <t>clom/WomenWhoStutter/68/15.wav</t>
  </si>
  <si>
    <t>clom/WomenWhoStutter/68/16.wav</t>
  </si>
  <si>
    <t>clom/WomenWhoStutter/68/17.wav</t>
  </si>
  <si>
    <t>clom/WomenWhoStutter/68/18.wav</t>
  </si>
  <si>
    <t>clom/WomenWhoStutter/68/19.wav</t>
  </si>
  <si>
    <t>clom/WomenWhoStutter/68/20.wav</t>
  </si>
  <si>
    <t>clom/WomenWhoStutter/68/21.wav</t>
  </si>
  <si>
    <t>clom/WomenWhoStutter/68/22.wav</t>
  </si>
  <si>
    <t>clom/WomenWhoStutter/68/23.wav</t>
  </si>
  <si>
    <t>clom/WomenWhoStutter/68/24.wav</t>
  </si>
  <si>
    <t>clom/WomenWhoStutter/68/25.wav</t>
  </si>
  <si>
    <t>clom/WomenWhoStutter/68/26.wav</t>
  </si>
  <si>
    <t>clom/WomenWhoStutter/68/27.wav</t>
  </si>
  <si>
    <t>clom/WomenWhoStutter/68/28.wav</t>
  </si>
  <si>
    <t>clom/WomenWhoStutter/68/29.wav</t>
  </si>
  <si>
    <t>clom/WomenWhoStutter/68/30.wav</t>
  </si>
  <si>
    <t>clom/WomenWhoStutter/68/31.wav</t>
  </si>
  <si>
    <t>clom/WomenWhoStutter/68/32.wav</t>
  </si>
  <si>
    <t>clom/WomenWhoStutter/68/33.wav</t>
  </si>
  <si>
    <t>clom/WomenWhoStutter/68/34.wav</t>
  </si>
  <si>
    <t>clom/WomenWhoStutter/68/35.wav</t>
  </si>
  <si>
    <t>clom/WomenWhoStutter/68/36.wav</t>
  </si>
  <si>
    <t>clom/WomenWhoStutter/68/37.wav</t>
  </si>
  <si>
    <t>clom/WomenWhoStutter/68/38.wav</t>
  </si>
  <si>
    <t>clom/WomenWhoStutter/68/39.wav</t>
  </si>
  <si>
    <t>clom/WomenWhoStutter/69/0.wav</t>
  </si>
  <si>
    <t>clom/WomenWhoStutter/69/1.wav</t>
  </si>
  <si>
    <t>clom/WomenWhoStutter/69/2.wav</t>
  </si>
  <si>
    <t>clom/WomenWhoStutter/69/3.wav</t>
  </si>
  <si>
    <t>clom/WomenWhoStutter/69/4.wav</t>
  </si>
  <si>
    <t>clom/WomenWhoStutter/69/5.wav</t>
  </si>
  <si>
    <t>clom/WomenWhoStutter/69/6.wav</t>
  </si>
  <si>
    <t>clom/WomenWhoStutter/69/7.wav</t>
  </si>
  <si>
    <t>clom/WomenWhoStutter/69/8.wav</t>
  </si>
  <si>
    <t>clom/WomenWhoStutter/69/9.wav</t>
  </si>
  <si>
    <t>clom/WomenWhoStutter/69/10.wav</t>
  </si>
  <si>
    <t>clom/WomenWhoStutter/69/11.wav</t>
  </si>
  <si>
    <t>clom/WomenWhoStutter/69/12.wav</t>
  </si>
  <si>
    <t>clom/WomenWhoStutter/69/13.wav</t>
  </si>
  <si>
    <t>clom/WomenWhoStutter/69/14.wav</t>
  </si>
  <si>
    <t>clom/WomenWhoStutter/69/15.wav</t>
  </si>
  <si>
    <t>clom/WomenWhoStutter/69/16.wav</t>
  </si>
  <si>
    <t>clom/WomenWhoStutter/69/17.wav</t>
  </si>
  <si>
    <t>clom/WomenWhoStutter/69/18.wav</t>
  </si>
  <si>
    <t>clom/WomenWhoStutter/69/19.wav</t>
  </si>
  <si>
    <t>clom/WomenWhoStutter/69/20.wav</t>
  </si>
  <si>
    <t>clom/WomenWhoStutter/69/21.wav</t>
  </si>
  <si>
    <t>clom/WomenWhoStutter/69/22.wav</t>
  </si>
  <si>
    <t>clom/WomenWhoStutter/69/23.wav</t>
  </si>
  <si>
    <t>clom/WomenWhoStutter/69/24.wav</t>
  </si>
  <si>
    <t>clom/WomenWhoStutter/69/25.wav</t>
  </si>
  <si>
    <t>clom/WomenWhoStutter/69/26.wav</t>
  </si>
  <si>
    <t>clom/WomenWhoStutter/69/27.wav</t>
  </si>
  <si>
    <t>clom/WomenWhoStutter/69/28.wav</t>
  </si>
  <si>
    <t>clom/WomenWhoStutter/69/29.wav</t>
  </si>
  <si>
    <t>clom/WomenWhoStutter/69/30.wav</t>
  </si>
  <si>
    <t>clom/WomenWhoStutter/69/31.wav</t>
  </si>
  <si>
    <t>clom/WomenWhoStutter/69/32.wav</t>
  </si>
  <si>
    <t>clom/WomenWhoStutter/69/33.wav</t>
  </si>
  <si>
    <t>clom/WomenWhoStutter/69/34.wav</t>
  </si>
  <si>
    <t>clom/WomenWhoStutter/69/35.wav</t>
  </si>
  <si>
    <t>clom/WomenWhoStutter/69/36.wav</t>
  </si>
  <si>
    <t>clom/WomenWhoStutter/69/37.wav</t>
  </si>
  <si>
    <t>clom/WomenWhoStutter/69/38.wav</t>
  </si>
  <si>
    <t>clom/WomenWhoStutter/69/39.wav</t>
  </si>
  <si>
    <t>clom/WomenWhoStutter/70/0.wav</t>
  </si>
  <si>
    <t>clom/WomenWhoStutter/70/1.wav</t>
  </si>
  <si>
    <t>clom/WomenWhoStutter/70/2.wav</t>
  </si>
  <si>
    <t>clom/WomenWhoStutter/70/3.wav</t>
  </si>
  <si>
    <t>clom/WomenWhoStutter/70/4.wav</t>
  </si>
  <si>
    <t>clom/WomenWhoStutter/70/5.wav</t>
  </si>
  <si>
    <t>clom/WomenWhoStutter/70/6.wav</t>
  </si>
  <si>
    <t>clom/WomenWhoStutter/70/7.wav</t>
  </si>
  <si>
    <t>clom/WomenWhoStutter/70/8.wav</t>
  </si>
  <si>
    <t>clom/WomenWhoStutter/70/9.wav</t>
  </si>
  <si>
    <t>clom/WomenWhoStutter/70/10.wav</t>
  </si>
  <si>
    <t>clom/WomenWhoStutter/70/11.wav</t>
  </si>
  <si>
    <t>clom/WomenWhoStutter/70/12.wav</t>
  </si>
  <si>
    <t>clom/WomenWhoStutter/70/13.wav</t>
  </si>
  <si>
    <t>clom/WomenWhoStutter/70/14.wav</t>
  </si>
  <si>
    <t>clom/WomenWhoStutter/70/15.wav</t>
  </si>
  <si>
    <t>clom/WomenWhoStutter/70/16.wav</t>
  </si>
  <si>
    <t>clom/WomenWhoStutter/70/17.wav</t>
  </si>
  <si>
    <t>clom/WomenWhoStutter/70/18.wav</t>
  </si>
  <si>
    <t>clom/WomenWhoStutter/70/19.wav</t>
  </si>
  <si>
    <t>clom/WomenWhoStutter/70/20.wav</t>
  </si>
  <si>
    <t>clom/WomenWhoStutter/70/21.wav</t>
  </si>
  <si>
    <t>clom/WomenWhoStutter/70/22.wav</t>
  </si>
  <si>
    <t>clom/WomenWhoStutter/70/23.wav</t>
  </si>
  <si>
    <t>clom/WomenWhoStutter/70/24.wav</t>
  </si>
  <si>
    <t>clom/WomenWhoStutter/70/25.wav</t>
  </si>
  <si>
    <t>clom/WomenWhoStutter/70/26.wav</t>
  </si>
  <si>
    <t>clom/WomenWhoStutter/70/27.wav</t>
  </si>
  <si>
    <t>clom/WomenWhoStutter/70/28.wav</t>
  </si>
  <si>
    <t>clom/WomenWhoStutter/70/29.wav</t>
  </si>
  <si>
    <t>clom/WomenWhoStutter/70/30.wav</t>
  </si>
  <si>
    <t>clom/WomenWhoStutter/70/31.wav</t>
  </si>
  <si>
    <t>clom/WomenWhoStutter/70/32.wav</t>
  </si>
  <si>
    <t>clom/WomenWhoStutter/70/33.wav</t>
  </si>
  <si>
    <t>clom/WomenWhoStutter/70/34.wav</t>
  </si>
  <si>
    <t>clom/WomenWhoStutter/70/35.wav</t>
  </si>
  <si>
    <t>clom/WomenWhoStutter/70/36.wav</t>
  </si>
  <si>
    <t>clom/WomenWhoStutter/70/37.wav</t>
  </si>
  <si>
    <t>clom/WomenWhoStutter/70/38.wav</t>
  </si>
  <si>
    <t>clom/WomenWhoStutter/70/39.wav</t>
  </si>
  <si>
    <t>clom/WomenWhoStutter/71/0.wav</t>
  </si>
  <si>
    <t>clom/WomenWhoStutter/71/1.wav</t>
  </si>
  <si>
    <t>clom/WomenWhoStutter/71/2.wav</t>
  </si>
  <si>
    <t>clom/WomenWhoStutter/71/3.wav</t>
  </si>
  <si>
    <t>clom/WomenWhoStutter/71/4.wav</t>
  </si>
  <si>
    <t>clom/WomenWhoStutter/71/5.wav</t>
  </si>
  <si>
    <t>clom/WomenWhoStutter/71/6.wav</t>
  </si>
  <si>
    <t>clom/WomenWhoStutter/71/7.wav</t>
  </si>
  <si>
    <t>clom/WomenWhoStutter/71/8.wav</t>
  </si>
  <si>
    <t>clom/WomenWhoStutter/71/9.wav</t>
  </si>
  <si>
    <t>clom/WomenWhoStutter/71/10.wav</t>
  </si>
  <si>
    <t>clom/WomenWhoStutter/71/11.wav</t>
  </si>
  <si>
    <t>clom/WomenWhoStutter/71/12.wav</t>
  </si>
  <si>
    <t>clom/WomenWhoStutter/71/13.wav</t>
  </si>
  <si>
    <t>clom/WomenWhoStutter/71/14.wav</t>
  </si>
  <si>
    <t>clom/WomenWhoStutter/71/15.wav</t>
  </si>
  <si>
    <t>clom/WomenWhoStutter/71/16.wav</t>
  </si>
  <si>
    <t>clom/WomenWhoStutter/71/17.wav</t>
  </si>
  <si>
    <t>clom/WomenWhoStutter/71/18.wav</t>
  </si>
  <si>
    <t>clom/WomenWhoStutter/71/19.wav</t>
  </si>
  <si>
    <t>clom/WomenWhoStutter/71/20.wav</t>
  </si>
  <si>
    <t>clom/WomenWhoStutter/71/21.wav</t>
  </si>
  <si>
    <t>clom/WomenWhoStutter/71/22.wav</t>
  </si>
  <si>
    <t>clom/WomenWhoStutter/71/23.wav</t>
  </si>
  <si>
    <t>clom/WomenWhoStutter/71/24.wav</t>
  </si>
  <si>
    <t>clom/WomenWhoStutter/71/25.wav</t>
  </si>
  <si>
    <t>clom/WomenWhoStutter/71/26.wav</t>
  </si>
  <si>
    <t>clom/WomenWhoStutter/71/27.wav</t>
  </si>
  <si>
    <t>clom/WomenWhoStutter/71/28.wav</t>
  </si>
  <si>
    <t>clom/WomenWhoStutter/71/29.wav</t>
  </si>
  <si>
    <t>clom/WomenWhoStutter/71/30.wav</t>
  </si>
  <si>
    <t>clom/WomenWhoStutter/71/31.wav</t>
  </si>
  <si>
    <t>clom/WomenWhoStutter/71/32.wav</t>
  </si>
  <si>
    <t>clom/WomenWhoStutter/71/33.wav</t>
  </si>
  <si>
    <t>clom/WomenWhoStutter/71/34.wav</t>
  </si>
  <si>
    <t>clom/WomenWhoStutter/71/35.wav</t>
  </si>
  <si>
    <t>clom/WomenWhoStutter/71/36.wav</t>
  </si>
  <si>
    <t>clom/WomenWhoStutter/71/37.wav</t>
  </si>
  <si>
    <t>clom/WomenWhoStutter/71/38.wav</t>
  </si>
  <si>
    <t>clom/WomenWhoStutter/71/39.wav</t>
  </si>
  <si>
    <t>clom/WomenWhoStutter/72/0.wav</t>
  </si>
  <si>
    <t>clom/WomenWhoStutter/72/1.wav</t>
  </si>
  <si>
    <t>clom/WomenWhoStutter/72/2.wav</t>
  </si>
  <si>
    <t>clom/WomenWhoStutter/72/3.wav</t>
  </si>
  <si>
    <t>clom/WomenWhoStutter/72/4.wav</t>
  </si>
  <si>
    <t>clom/WomenWhoStutter/72/5.wav</t>
  </si>
  <si>
    <t>clom/WomenWhoStutter/72/6.wav</t>
  </si>
  <si>
    <t>clom/WomenWhoStutter/72/7.wav</t>
  </si>
  <si>
    <t>clom/WomenWhoStutter/72/8.wav</t>
  </si>
  <si>
    <t>clom/WomenWhoStutter/72/9.wav</t>
  </si>
  <si>
    <t>clom/WomenWhoStutter/72/10.wav</t>
  </si>
  <si>
    <t>clom/WomenWhoStutter/72/11.wav</t>
  </si>
  <si>
    <t>clom/WomenWhoStutter/72/12.wav</t>
  </si>
  <si>
    <t>clom/WomenWhoStutter/72/13.wav</t>
  </si>
  <si>
    <t>clom/WomenWhoStutter/72/14.wav</t>
  </si>
  <si>
    <t>clom/WomenWhoStutter/72/15.wav</t>
  </si>
  <si>
    <t>clom/WomenWhoStutter/72/16.wav</t>
  </si>
  <si>
    <t>clom/WomenWhoStutter/72/17.wav</t>
  </si>
  <si>
    <t>clom/WomenWhoStutter/72/18.wav</t>
  </si>
  <si>
    <t>clom/WomenWhoStutter/72/19.wav</t>
  </si>
  <si>
    <t>clom/WomenWhoStutter/72/20.wav</t>
  </si>
  <si>
    <t>clom/WomenWhoStutter/72/21.wav</t>
  </si>
  <si>
    <t>clom/WomenWhoStutter/72/22.wav</t>
  </si>
  <si>
    <t>clom/WomenWhoStutter/72/23.wav</t>
  </si>
  <si>
    <t>clom/WomenWhoStutter/72/24.wav</t>
  </si>
  <si>
    <t>clom/WomenWhoStutter/72/25.wav</t>
  </si>
  <si>
    <t>clom/WomenWhoStutter/72/26.wav</t>
  </si>
  <si>
    <t>clom/WomenWhoStutter/72/27.wav</t>
  </si>
  <si>
    <t>clom/WomenWhoStutter/72/28.wav</t>
  </si>
  <si>
    <t>clom/WomenWhoStutter/72/29.wav</t>
  </si>
  <si>
    <t>clom/WomenWhoStutter/72/30.wav</t>
  </si>
  <si>
    <t>clom/WomenWhoStutter/72/31.wav</t>
  </si>
  <si>
    <t>clom/WomenWhoStutter/72/32.wav</t>
  </si>
  <si>
    <t>clom/WomenWhoStutter/72/33.wav</t>
  </si>
  <si>
    <t>clom/WomenWhoStutter/72/34.wav</t>
  </si>
  <si>
    <t>clom/WomenWhoStutter/72/35.wav</t>
  </si>
  <si>
    <t>clom/WomenWhoStutter/72/36.wav</t>
  </si>
  <si>
    <t>clom/WomenWhoStutter/72/37.wav</t>
  </si>
  <si>
    <t>clom/WomenWhoStutter/72/38.wav</t>
  </si>
  <si>
    <t>clom/WomenWhoStutter/72/39.wav</t>
  </si>
  <si>
    <t>clom/WomenWhoStutter/73/0.wav</t>
  </si>
  <si>
    <t>clom/WomenWhoStutter/73/1.wav</t>
  </si>
  <si>
    <t>clom/WomenWhoStutter/73/2.wav</t>
  </si>
  <si>
    <t>clom/WomenWhoStutter/73/3.wav</t>
  </si>
  <si>
    <t>clom/WomenWhoStutter/73/4.wav</t>
  </si>
  <si>
    <t>clom/WomenWhoStutter/73/5.wav</t>
  </si>
  <si>
    <t>clom/WomenWhoStutter/73/6.wav</t>
  </si>
  <si>
    <t>clom/WomenWhoStutter/73/7.wav</t>
  </si>
  <si>
    <t>clom/WomenWhoStutter/73/8.wav</t>
  </si>
  <si>
    <t>clom/WomenWhoStutter/73/9.wav</t>
  </si>
  <si>
    <t>clom/WomenWhoStutter/73/10.wav</t>
  </si>
  <si>
    <t>clom/WomenWhoStutter/73/11.wav</t>
  </si>
  <si>
    <t>clom/WomenWhoStutter/73/12.wav</t>
  </si>
  <si>
    <t>clom/WomenWhoStutter/73/13.wav</t>
  </si>
  <si>
    <t>clom/WomenWhoStutter/73/14.wav</t>
  </si>
  <si>
    <t>clom/WomenWhoStutter/73/15.wav</t>
  </si>
  <si>
    <t>clom/WomenWhoStutter/73/16.wav</t>
  </si>
  <si>
    <t>clom/WomenWhoStutter/73/17.wav</t>
  </si>
  <si>
    <t>clom/WomenWhoStutter/73/18.wav</t>
  </si>
  <si>
    <t>clom/WomenWhoStutter/73/19.wav</t>
  </si>
  <si>
    <t>clom/WomenWhoStutter/73/20.wav</t>
  </si>
  <si>
    <t>clom/WomenWhoStutter/73/21.wav</t>
  </si>
  <si>
    <t>clom/WomenWhoStutter/73/22.wav</t>
  </si>
  <si>
    <t>clom/WomenWhoStutter/73/23.wav</t>
  </si>
  <si>
    <t>clom/WomenWhoStutter/73/24.wav</t>
  </si>
  <si>
    <t>clom/WomenWhoStutter/73/25.wav</t>
  </si>
  <si>
    <t>clom/WomenWhoStutter/73/26.wav</t>
  </si>
  <si>
    <t>clom/WomenWhoStutter/73/27.wav</t>
  </si>
  <si>
    <t>clom/WomenWhoStutter/73/28.wav</t>
  </si>
  <si>
    <t>clom/WomenWhoStutter/73/29.wav</t>
  </si>
  <si>
    <t>clom/WomenWhoStutter/73/30.wav</t>
  </si>
  <si>
    <t>clom/WomenWhoStutter/73/31.wav</t>
  </si>
  <si>
    <t>clom/WomenWhoStutter/73/32.wav</t>
  </si>
  <si>
    <t>clom/WomenWhoStutter/73/33.wav</t>
  </si>
  <si>
    <t>clom/WomenWhoStutter/73/34.wav</t>
  </si>
  <si>
    <t>clom/WomenWhoStutter/73/35.wav</t>
  </si>
  <si>
    <t>clom/WomenWhoStutter/73/36.wav</t>
  </si>
  <si>
    <t>clom/WomenWhoStutter/73/37.wav</t>
  </si>
  <si>
    <t>clom/WomenWhoStutter/73/38.wav</t>
  </si>
  <si>
    <t>clom/WomenWhoStutter/73/39.wav</t>
  </si>
  <si>
    <t>clom/WomenWhoStutter/74/0.wav</t>
  </si>
  <si>
    <t>clom/WomenWhoStutter/74/1.wav</t>
  </si>
  <si>
    <t>clom/WomenWhoStutter/74/2.wav</t>
  </si>
  <si>
    <t>clom/WomenWhoStutter/74/3.wav</t>
  </si>
  <si>
    <t>clom/WomenWhoStutter/74/4.wav</t>
  </si>
  <si>
    <t>clom/WomenWhoStutter/74/5.wav</t>
  </si>
  <si>
    <t>clom/WomenWhoStutter/74/6.wav</t>
  </si>
  <si>
    <t>clom/WomenWhoStutter/74/7.wav</t>
  </si>
  <si>
    <t>clom/WomenWhoStutter/74/8.wav</t>
  </si>
  <si>
    <t>clom/WomenWhoStutter/74/9.wav</t>
  </si>
  <si>
    <t>clom/WomenWhoStutter/74/10.wav</t>
  </si>
  <si>
    <t>clom/WomenWhoStutter/74/11.wav</t>
  </si>
  <si>
    <t>clom/WomenWhoStutter/74/12.wav</t>
  </si>
  <si>
    <t>clom/WomenWhoStutter/74/13.wav</t>
  </si>
  <si>
    <t>clom/WomenWhoStutter/74/14.wav</t>
  </si>
  <si>
    <t>clom/WomenWhoStutter/74/15.wav</t>
  </si>
  <si>
    <t>clom/WomenWhoStutter/74/16.wav</t>
  </si>
  <si>
    <t>clom/WomenWhoStutter/74/17.wav</t>
  </si>
  <si>
    <t>clom/WomenWhoStutter/74/18.wav</t>
  </si>
  <si>
    <t>clom/WomenWhoStutter/74/19.wav</t>
  </si>
  <si>
    <t>clom/WomenWhoStutter/74/20.wav</t>
  </si>
  <si>
    <t>clom/WomenWhoStutter/74/21.wav</t>
  </si>
  <si>
    <t>clom/WomenWhoStutter/74/22.wav</t>
  </si>
  <si>
    <t>clom/WomenWhoStutter/74/23.wav</t>
  </si>
  <si>
    <t>clom/WomenWhoStutter/74/24.wav</t>
  </si>
  <si>
    <t>clom/WomenWhoStutter/74/25.wav</t>
  </si>
  <si>
    <t>clom/WomenWhoStutter/74/26.wav</t>
  </si>
  <si>
    <t>clom/WomenWhoStutter/74/27.wav</t>
  </si>
  <si>
    <t>clom/WomenWhoStutter/74/28.wav</t>
  </si>
  <si>
    <t>clom/WomenWhoStutter/74/29.wav</t>
  </si>
  <si>
    <t>clom/WomenWhoStutter/74/30.wav</t>
  </si>
  <si>
    <t>clom/WomenWhoStutter/74/31.wav</t>
  </si>
  <si>
    <t>clom/WomenWhoStutter/74/32.wav</t>
  </si>
  <si>
    <t>clom/WomenWhoStutter/74/33.wav</t>
  </si>
  <si>
    <t>clom/WomenWhoStutter/74/34.wav</t>
  </si>
  <si>
    <t>clom/WomenWhoStutter/74/35.wav</t>
  </si>
  <si>
    <t>clom/WomenWhoStutter/74/36.wav</t>
  </si>
  <si>
    <t>clom/WomenWhoStutter/74/37.wav</t>
  </si>
  <si>
    <t>clom/WomenWhoStutter/74/38.wav</t>
  </si>
  <si>
    <t>clom/WomenWhoStutter/74/39.wav</t>
  </si>
  <si>
    <t>clom/WomenWhoStutter/74/40.wav</t>
  </si>
  <si>
    <t>clom/WomenWhoStutter/74/41.wav</t>
  </si>
  <si>
    <t>clom/WomenWhoStutter/74/42.wav</t>
  </si>
  <si>
    <t>clom/WomenWhoStutter/74/43.wav</t>
  </si>
  <si>
    <t>clom/WomenWhoStutter/74/44.wav</t>
  </si>
  <si>
    <t>clom/WomenWhoStutter/74/45.wav</t>
  </si>
  <si>
    <t>clom/WomenWhoStutter/74/46.wav</t>
  </si>
  <si>
    <t>clom/WomenWhoStutter/74/47.wav</t>
  </si>
  <si>
    <t>clom/WomenWhoStutter/74/48.wav</t>
  </si>
  <si>
    <t>clom/WomenWhoStutter/74/49.wav</t>
  </si>
  <si>
    <t>clom/WomenWhoStutter/74/50.wav</t>
  </si>
  <si>
    <t>clom/WomenWhoStutter/74/51.wav</t>
  </si>
  <si>
    <t>clom/WomenWhoStutter/74/52.wav</t>
  </si>
  <si>
    <t>clom/WomenWhoStutter/74/53.wav</t>
  </si>
  <si>
    <t>clom/WomenWhoStutter/74/54.wav</t>
  </si>
  <si>
    <t>clom/WomenWhoStutter/74/55.wav</t>
  </si>
  <si>
    <t>clom/WomenWhoStutter/74/56.wav</t>
  </si>
  <si>
    <t>clom/WomenWhoStutter/74/57.wav</t>
  </si>
  <si>
    <t>clom/WomenWhoStutter/74/58.wav</t>
  </si>
  <si>
    <t>clom/WomenWhoStutter/74/59.wav</t>
  </si>
  <si>
    <t>clom/WomenWhoStutter/74/60.wav</t>
  </si>
  <si>
    <t>clom/WomenWhoStutter/74/61.wav</t>
  </si>
  <si>
    <t>clom/WomenWhoStutter/74/62.wav</t>
  </si>
  <si>
    <t>clom/WomenWhoStutter/74/63.wav</t>
  </si>
  <si>
    <t>clom/WomenWhoStutter/74/64.wav</t>
  </si>
  <si>
    <t>clom/WomenWhoStutter/74/65.wav</t>
  </si>
  <si>
    <t>clom/WomenWhoStutter/74/66.wav</t>
  </si>
  <si>
    <t>clom/WomenWhoStutter/74/67.wav</t>
  </si>
  <si>
    <t>clom/WomenWhoStutter/74/68.wav</t>
  </si>
  <si>
    <t>clom/WomenWhoStutter/74/69.wav</t>
  </si>
  <si>
    <t>clom/WomenWhoStutter/74/70.wav</t>
  </si>
  <si>
    <t>clom/WomenWhoStutter/74/71.wav</t>
  </si>
  <si>
    <t>clom/WomenWhoStutter/74/72.wav</t>
  </si>
  <si>
    <t>clom/WomenWhoStutter/74/73.wav</t>
  </si>
  <si>
    <t>clom/WomenWhoStutter/74/74.wav</t>
  </si>
  <si>
    <t>clom/WomenWhoStutter/74/75.wav</t>
  </si>
  <si>
    <t>clom/WomenWhoStutter/74/76.wav</t>
  </si>
  <si>
    <t>clom/WomenWhoStutter/74/77.wav</t>
  </si>
  <si>
    <t>clom/WomenWhoStutter/74/78.wav</t>
  </si>
  <si>
    <t>clom/WomenWhoStutter/74/79.wav</t>
  </si>
  <si>
    <t>clom/WomenWhoStutter/74/80.wav</t>
  </si>
  <si>
    <t>clom/WomenWhoStutter/74/81.wav</t>
  </si>
  <si>
    <t>clom/WomenWhoStutter/74/82.wav</t>
  </si>
  <si>
    <t>clom/WomenWhoStutter/74/83.wav</t>
  </si>
  <si>
    <t>clom/WomenWhoStutter/74/84.wav</t>
  </si>
  <si>
    <t>clom/WomenWhoStutter/74/85.wav</t>
  </si>
  <si>
    <t>clom/WomenWhoStutter/74/86.wav</t>
  </si>
  <si>
    <t>clom/WomenWhoStutter/74/87.wav</t>
  </si>
  <si>
    <t>clom/WomenWhoStutter/74/88.wav</t>
  </si>
  <si>
    <t>clom/WomenWhoStutter/74/89.wav</t>
  </si>
  <si>
    <t>clom/WomenWhoStutter/74/90.wav</t>
  </si>
  <si>
    <t>clom/WomenWhoStutter/74/91.wav</t>
  </si>
  <si>
    <t>clom/WomenWhoStutter/74/92.wav</t>
  </si>
  <si>
    <t>clom/WomenWhoStutter/74/93.wav</t>
  </si>
  <si>
    <t>clom/WomenWhoStutter/74/94.wav</t>
  </si>
  <si>
    <t>clom/WomenWhoStutter/74/95.wav</t>
  </si>
  <si>
    <t>clom/WomenWhoStutter/74/96.wav</t>
  </si>
  <si>
    <t>clom/WomenWhoStutter/74/97.wav</t>
  </si>
  <si>
    <t>clom/WomenWhoStutter/74/98.wav</t>
  </si>
  <si>
    <t>clom/WomenWhoStutter/74/99.wav</t>
  </si>
  <si>
    <t>clom/WomenWhoStutter/74/100.wav</t>
  </si>
  <si>
    <t>clom/WomenWhoStutter/74/101.wav</t>
  </si>
  <si>
    <t>clom/WomenWhoStutter/74/102.wav</t>
  </si>
  <si>
    <t>clom/WomenWhoStutter/74/103.wav</t>
  </si>
  <si>
    <t>clom/WomenWhoStutter/74/104.wav</t>
  </si>
  <si>
    <t>clom/WomenWhoStutter/74/105.wav</t>
  </si>
  <si>
    <t>clom/WomenWhoStutter/74/106.wav</t>
  </si>
  <si>
    <t>clom/WomenWhoStutter/74/107.wav</t>
  </si>
  <si>
    <t>clom/WomenWhoStutter/74/108.wav</t>
  </si>
  <si>
    <t>clom/WomenWhoStutter/74/109.wav</t>
  </si>
  <si>
    <t>clom/WomenWhoStutter/74/110.wav</t>
  </si>
  <si>
    <t>clom/WomenWhoStutter/74/111.wav</t>
  </si>
  <si>
    <t>clom/WomenWhoStutter/74/112.wav</t>
  </si>
  <si>
    <t>clom/WomenWhoStutter/74/113.wav</t>
  </si>
  <si>
    <t>clom/WomenWhoStutter/74/114.wav</t>
  </si>
  <si>
    <t>clom/WomenWhoStutter/74/115.wav</t>
  </si>
  <si>
    <t>clom/WomenWhoStutter/74/116.wav</t>
  </si>
  <si>
    <t>clom/WomenWhoStutter/74/117.wav</t>
  </si>
  <si>
    <t>clom/WomenWhoStutter/74/118.wav</t>
  </si>
  <si>
    <t>clom/WomenWhoStutter/74/119.wav</t>
  </si>
  <si>
    <t>clom/WomenWhoStutter/74/120.wav</t>
  </si>
  <si>
    <t>clom/WomenWhoStutter/74/121.wav</t>
  </si>
  <si>
    <t>clom/WomenWhoStutter/74/122.wav</t>
  </si>
  <si>
    <t>clom/WomenWhoStutter/74/123.wav</t>
  </si>
  <si>
    <t>clom/WomenWhoStutter/74/124.wav</t>
  </si>
  <si>
    <t>clom/WomenWhoStutter/74/125.wav</t>
  </si>
  <si>
    <t>clom/WomenWhoStutter/74/126.wav</t>
  </si>
  <si>
    <t>clom/WomenWhoStutter/74/127.wav</t>
  </si>
  <si>
    <t>clom/WomenWhoStutter/74/128.wav</t>
  </si>
  <si>
    <t>clom/WomenWhoStutter/74/129.wav</t>
  </si>
  <si>
    <t>clom/WomenWhoStutter/74/130.wav</t>
  </si>
  <si>
    <t>clom/WomenWhoStutter/74/131.wav</t>
  </si>
  <si>
    <t>clom/WomenWhoStutter/74/132.wav</t>
  </si>
  <si>
    <t>clom/WomenWhoStutter/74/133.wav</t>
  </si>
  <si>
    <t>clom/WomenWhoStutter/74/134.wav</t>
  </si>
  <si>
    <t>clom/WomenWhoStutter/74/135.wav</t>
  </si>
  <si>
    <t>clom/WomenWhoStutter/74/136.wav</t>
  </si>
  <si>
    <t>clom/WomenWhoStutter/74/137.wav</t>
  </si>
  <si>
    <t>clom/WomenWhoStutter/74/138.wav</t>
  </si>
  <si>
    <t>clom/WomenWhoStutter/74/139.wav</t>
  </si>
  <si>
    <t>clom/WomenWhoStutter/74/140.wav</t>
  </si>
  <si>
    <t>clom/WomenWhoStutter/74/141.wav</t>
  </si>
  <si>
    <t>clom/WomenWhoStutter/74/142.wav</t>
  </si>
  <si>
    <t>clom/WomenWhoStutter/74/143.wav</t>
  </si>
  <si>
    <t>clom/WomenWhoStutter/74/144.wav</t>
  </si>
  <si>
    <t>clom/WomenWhoStutter/74/145.wav</t>
  </si>
  <si>
    <t>clom/WomenWhoStutter/74/146.wav</t>
  </si>
  <si>
    <t>clom/WomenWhoStutter/74/147.wav</t>
  </si>
  <si>
    <t>clom/WomenWhoStutter/74/148.wav</t>
  </si>
  <si>
    <t>clom/WomenWhoStutter/74/149.wav</t>
  </si>
  <si>
    <t>clom/WomenWhoStutter/74/150.wav</t>
  </si>
  <si>
    <t>clom/WomenWhoStutter/74/151.wav</t>
  </si>
  <si>
    <t>clom/WomenWhoStutter/74/152.wav</t>
  </si>
  <si>
    <t>clom/WomenWhoStutter/74/153.wav</t>
  </si>
  <si>
    <t>clom/WomenWhoStutter/74/154.wav</t>
  </si>
  <si>
    <t>clom/WomenWhoStutter/74/155.wav</t>
  </si>
  <si>
    <t>clom/WomenWhoStutter/74/156.wav</t>
  </si>
  <si>
    <t>clom/WomenWhoStutter/74/157.wav</t>
  </si>
  <si>
    <t>clom/WomenWhoStutter/74/158.wav</t>
  </si>
  <si>
    <t>clom/WomenWhoStutter/74/159.wav</t>
  </si>
  <si>
    <t>clom/WomenWhoStutter/74/160.wav</t>
  </si>
  <si>
    <t>clom/WomenWhoStutter/74/161.wav</t>
  </si>
  <si>
    <t>clom/WomenWhoStutter/74/162.wav</t>
  </si>
  <si>
    <t>clom/WomenWhoStutter/74/163.wav</t>
  </si>
  <si>
    <t>clom/WomenWhoStutter/74/164.wav</t>
  </si>
  <si>
    <t>clom/WomenWhoStutter/74/165.wav</t>
  </si>
  <si>
    <t>clom/WomenWhoStutter/74/166.wav</t>
  </si>
  <si>
    <t>clom/WomenWhoStutter/74/167.wav</t>
  </si>
  <si>
    <t>clom/WomenWhoStutter/74/168.wav</t>
  </si>
  <si>
    <t>clom/WomenWhoStutter/74/169.wav</t>
  </si>
  <si>
    <t>clom/WomenWhoStutter/74/170.wav</t>
  </si>
  <si>
    <t>clom/WomenWhoStutter/74/171.wav</t>
  </si>
  <si>
    <t>clom/WomenWhoStutter/74/172.wav</t>
  </si>
  <si>
    <t>clom/WomenWhoStutter/74/173.wav</t>
  </si>
  <si>
    <t>clom/WomenWhoStutter/74/174.wav</t>
  </si>
  <si>
    <t>clom/WomenWhoStutter/74/175.wav</t>
  </si>
  <si>
    <t>clom/WomenWhoStutter/74/176.wav</t>
  </si>
  <si>
    <t>clom/WomenWhoStutter/74/177.wav</t>
  </si>
  <si>
    <t>clom/WomenWhoStutter/74/178.wav</t>
  </si>
  <si>
    <t>clom/WomenWhoStutter/74/179.wav</t>
  </si>
  <si>
    <t>clom/WomenWhoStutter/74/180.wav</t>
  </si>
  <si>
    <t>clom/WomenWhoStutter/74/181.wav</t>
  </si>
  <si>
    <t>clom/WomenWhoStutter/74/182.wav</t>
  </si>
  <si>
    <t>clom/WomenWhoStutter/74/183.wav</t>
  </si>
  <si>
    <t>clom/WomenWhoStutter/74/184.wav</t>
  </si>
  <si>
    <t>clom/WomenWhoStutter/74/185.wav</t>
  </si>
  <si>
    <t>clom/WomenWhoStutter/74/186.wav</t>
  </si>
  <si>
    <t>clom/WomenWhoStutter/74/187.wav</t>
  </si>
  <si>
    <t>clom/WomenWhoStutter/74/188.wav</t>
  </si>
  <si>
    <t>clom/WomenWhoStutter/74/189.wav</t>
  </si>
  <si>
    <t>clom/WomenWhoStutter/74/190.wav</t>
  </si>
  <si>
    <t>clom/WomenWhoStutter/74/191.wav</t>
  </si>
  <si>
    <t>clom/WomenWhoStutter/74/192.wav</t>
  </si>
  <si>
    <t>clom/WomenWhoStutter/74/193.wav</t>
  </si>
  <si>
    <t>clom/WomenWhoStutter/74/194.wav</t>
  </si>
  <si>
    <t>clom/WomenWhoStutter/74/195.wav</t>
  </si>
  <si>
    <t>clom/WomenWhoStutter/74/196.wav</t>
  </si>
  <si>
    <t>clom/WomenWhoStutter/74/197.wav</t>
  </si>
  <si>
    <t>clom/WomenWhoStutter/74/198.wav</t>
  </si>
  <si>
    <t>clom/WomenWhoStutter/74/199.wav</t>
  </si>
  <si>
    <t>clom/WomenWhoStutter/74/200.wav</t>
  </si>
  <si>
    <t>clom/WomenWhoStutter/74/201.wav</t>
  </si>
  <si>
    <t>clom/WomenWhoStutter/74/202.wav</t>
  </si>
  <si>
    <t>clom/WomenWhoStutter/74/203.wav</t>
  </si>
  <si>
    <t>clom/WomenWhoStutter/74/204.wav</t>
  </si>
  <si>
    <t>clom/WomenWhoStutter/74/205.wav</t>
  </si>
  <si>
    <t>clom/WomenWhoStutter/74/206.wav</t>
  </si>
  <si>
    <t>clom/WomenWhoStutter/74/207.wav</t>
  </si>
  <si>
    <t>clom/WomenWhoStutter/74/208.wav</t>
  </si>
  <si>
    <t>clom/WomenWhoStutter/74/209.wav</t>
  </si>
  <si>
    <t>clom/WomenWhoStutter/74/210.wav</t>
  </si>
  <si>
    <t>clom/WomenWhoStutter/75/0.wav</t>
  </si>
  <si>
    <t>clom/WomenWhoStutter/75/1.wav</t>
  </si>
  <si>
    <t>clom/WomenWhoStutter/75/2.wav</t>
  </si>
  <si>
    <t>clom/WomenWhoStutter/75/3.wav</t>
  </si>
  <si>
    <t>clom/WomenWhoStutter/75/4.wav</t>
  </si>
  <si>
    <t>clom/WomenWhoStutter/75/5.wav</t>
  </si>
  <si>
    <t>clom/WomenWhoStutter/75/6.wav</t>
  </si>
  <si>
    <t>clom/WomenWhoStutter/75/7.wav</t>
  </si>
  <si>
    <t>clom/WomenWhoStutter/75/8.wav</t>
  </si>
  <si>
    <t>clom/WomenWhoStutter/75/9.wav</t>
  </si>
  <si>
    <t>clom/WomenWhoStutter/75/10.wav</t>
  </si>
  <si>
    <t>clom/WomenWhoStutter/75/11.wav</t>
  </si>
  <si>
    <t>clom/WomenWhoStutter/75/12.wav</t>
  </si>
  <si>
    <t>clom/WomenWhoStutter/75/13.wav</t>
  </si>
  <si>
    <t>clom/WomenWhoStutter/75/14.wav</t>
  </si>
  <si>
    <t>clom/WomenWhoStutter/75/15.wav</t>
  </si>
  <si>
    <t>clom/WomenWhoStutter/75/16.wav</t>
  </si>
  <si>
    <t>clom/WomenWhoStutter/75/17.wav</t>
  </si>
  <si>
    <t>clom/WomenWhoStutter/75/18.wav</t>
  </si>
  <si>
    <t>clom/WomenWhoStutter/75/19.wav</t>
  </si>
  <si>
    <t>clom/WomenWhoStutter/75/20.wav</t>
  </si>
  <si>
    <t>clom/WomenWhoStutter/75/21.wav</t>
  </si>
  <si>
    <t>clom/WomenWhoStutter/75/22.wav</t>
  </si>
  <si>
    <t>clom/WomenWhoStutter/75/23.wav</t>
  </si>
  <si>
    <t>clom/WomenWhoStutter/75/24.wav</t>
  </si>
  <si>
    <t>clom/WomenWhoStutter/75/25.wav</t>
  </si>
  <si>
    <t>clom/WomenWhoStutter/75/26.wav</t>
  </si>
  <si>
    <t>clom/WomenWhoStutter/75/27.wav</t>
  </si>
  <si>
    <t>clom/WomenWhoStutter/75/28.wav</t>
  </si>
  <si>
    <t>clom/WomenWhoStutter/75/29.wav</t>
  </si>
  <si>
    <t>clom/WomenWhoStutter/75/30.wav</t>
  </si>
  <si>
    <t>clom/WomenWhoStutter/75/31.wav</t>
  </si>
  <si>
    <t>clom/WomenWhoStutter/75/32.wav</t>
  </si>
  <si>
    <t>clom/WomenWhoStutter/75/33.wav</t>
  </si>
  <si>
    <t>clom/WomenWhoStutter/75/34.wav</t>
  </si>
  <si>
    <t>clom/WomenWhoStutter/75/35.wav</t>
  </si>
  <si>
    <t>clom/WomenWhoStutter/75/36.wav</t>
  </si>
  <si>
    <t>clom/WomenWhoStutter/75/37.wav</t>
  </si>
  <si>
    <t>clom/WomenWhoStutter/75/38.wav</t>
  </si>
  <si>
    <t>clom/WomenWhoStutter/75/39.wav</t>
  </si>
  <si>
    <t>clom/WomenWhoStutter/76/0.wav</t>
  </si>
  <si>
    <t>clom/WomenWhoStutter/76/1.wav</t>
  </si>
  <si>
    <t>clom/WomenWhoStutter/76/2.wav</t>
  </si>
  <si>
    <t>clom/WomenWhoStutter/76/3.wav</t>
  </si>
  <si>
    <t>clom/WomenWhoStutter/76/4.wav</t>
  </si>
  <si>
    <t>clom/WomenWhoStutter/76/5.wav</t>
  </si>
  <si>
    <t>clom/WomenWhoStutter/76/6.wav</t>
  </si>
  <si>
    <t>clom/WomenWhoStutter/76/7.wav</t>
  </si>
  <si>
    <t>clom/WomenWhoStutter/76/8.wav</t>
  </si>
  <si>
    <t>clom/WomenWhoStutter/76/9.wav</t>
  </si>
  <si>
    <t>clom/WomenWhoStutter/76/10.wav</t>
  </si>
  <si>
    <t>clom/WomenWhoStutter/76/11.wav</t>
  </si>
  <si>
    <t>clom/WomenWhoStutter/76/12.wav</t>
  </si>
  <si>
    <t>clom/WomenWhoStutter/76/13.wav</t>
  </si>
  <si>
    <t>clom/WomenWhoStutter/76/14.wav</t>
  </si>
  <si>
    <t>clom/WomenWhoStutter/76/15.wav</t>
  </si>
  <si>
    <t>clom/WomenWhoStutter/76/16.wav</t>
  </si>
  <si>
    <t>clom/WomenWhoStutter/76/17.wav</t>
  </si>
  <si>
    <t>clom/WomenWhoStutter/76/18.wav</t>
  </si>
  <si>
    <t>clom/WomenWhoStutter/76/19.wav</t>
  </si>
  <si>
    <t>clom/WomenWhoStutter/76/20.wav</t>
  </si>
  <si>
    <t>clom/WomenWhoStutter/76/21.wav</t>
  </si>
  <si>
    <t>clom/WomenWhoStutter/76/22.wav</t>
  </si>
  <si>
    <t>clom/WomenWhoStutter/76/23.wav</t>
  </si>
  <si>
    <t>clom/WomenWhoStutter/76/24.wav</t>
  </si>
  <si>
    <t>clom/WomenWhoStutter/76/25.wav</t>
  </si>
  <si>
    <t>clom/WomenWhoStutter/76/26.wav</t>
  </si>
  <si>
    <t>clom/WomenWhoStutter/76/27.wav</t>
  </si>
  <si>
    <t>clom/WomenWhoStutter/76/28.wav</t>
  </si>
  <si>
    <t>clom/WomenWhoStutter/76/29.wav</t>
  </si>
  <si>
    <t>clom/WomenWhoStutter/76/30.wav</t>
  </si>
  <si>
    <t>clom/WomenWhoStutter/76/31.wav</t>
  </si>
  <si>
    <t>clom/WomenWhoStutter/76/32.wav</t>
  </si>
  <si>
    <t>clom/WomenWhoStutter/76/33.wav</t>
  </si>
  <si>
    <t>clom/WomenWhoStutter/76/34.wav</t>
  </si>
  <si>
    <t>clom/WomenWhoStutter/76/35.wav</t>
  </si>
  <si>
    <t>clom/WomenWhoStutter/76/36.wav</t>
  </si>
  <si>
    <t>clom/WomenWhoStutter/76/37.wav</t>
  </si>
  <si>
    <t>clom/WomenWhoStutter/76/38.wav</t>
  </si>
  <si>
    <t>clom/WomenWhoStutter/76/39.wav</t>
  </si>
  <si>
    <t>clom/WomenWhoStutter/77/0.wav</t>
  </si>
  <si>
    <t>clom/WomenWhoStutter/77/1.wav</t>
  </si>
  <si>
    <t>clom/WomenWhoStutter/77/2.wav</t>
  </si>
  <si>
    <t>clom/WomenWhoStutter/77/3.wav</t>
  </si>
  <si>
    <t>clom/WomenWhoStutter/77/4.wav</t>
  </si>
  <si>
    <t>clom/WomenWhoStutter/77/5.wav</t>
  </si>
  <si>
    <t>clom/WomenWhoStutter/77/6.wav</t>
  </si>
  <si>
    <t>clom/WomenWhoStutter/77/7.wav</t>
  </si>
  <si>
    <t>clom/WomenWhoStutter/77/8.wav</t>
  </si>
  <si>
    <t>clom/WomenWhoStutter/77/9.wav</t>
  </si>
  <si>
    <t>clom/WomenWhoStutter/77/10.wav</t>
  </si>
  <si>
    <t>clom/WomenWhoStutter/77/11.wav</t>
  </si>
  <si>
    <t>clom/WomenWhoStutter/77/12.wav</t>
  </si>
  <si>
    <t>clom/WomenWhoStutter/77/13.wav</t>
  </si>
  <si>
    <t>clom/WomenWhoStutter/77/14.wav</t>
  </si>
  <si>
    <t>clom/WomenWhoStutter/77/15.wav</t>
  </si>
  <si>
    <t>clom/WomenWhoStutter/77/16.wav</t>
  </si>
  <si>
    <t>clom/WomenWhoStutter/77/17.wav</t>
  </si>
  <si>
    <t>clom/WomenWhoStutter/77/18.wav</t>
  </si>
  <si>
    <t>clom/WomenWhoStutter/77/19.wav</t>
  </si>
  <si>
    <t>clom/WomenWhoStutter/77/20.wav</t>
  </si>
  <si>
    <t>clom/WomenWhoStutter/77/21.wav</t>
  </si>
  <si>
    <t>clom/WomenWhoStutter/77/22.wav</t>
  </si>
  <si>
    <t>clom/WomenWhoStutter/77/23.wav</t>
  </si>
  <si>
    <t>clom/WomenWhoStutter/77/24.wav</t>
  </si>
  <si>
    <t>clom/WomenWhoStutter/77/25.wav</t>
  </si>
  <si>
    <t>clom/WomenWhoStutter/77/26.wav</t>
  </si>
  <si>
    <t>clom/WomenWhoStutter/77/27.wav</t>
  </si>
  <si>
    <t>clom/WomenWhoStutter/77/28.wav</t>
  </si>
  <si>
    <t>clom/WomenWhoStutter/77/29.wav</t>
  </si>
  <si>
    <t>clom/WomenWhoStutter/77/30.wav</t>
  </si>
  <si>
    <t>clom/WomenWhoStutter/77/31.wav</t>
  </si>
  <si>
    <t>clom/WomenWhoStutter/77/32.wav</t>
  </si>
  <si>
    <t>clom/WomenWhoStutter/77/33.wav</t>
  </si>
  <si>
    <t>clom/WomenWhoStutter/77/34.wav</t>
  </si>
  <si>
    <t>clom/WomenWhoStutter/77/35.wav</t>
  </si>
  <si>
    <t>clom/WomenWhoStutter/77/36.wav</t>
  </si>
  <si>
    <t>clom/WomenWhoStutter/77/37.wav</t>
  </si>
  <si>
    <t>clom/WomenWhoStutter/77/38.wav</t>
  </si>
  <si>
    <t>clom/WomenWhoStutter/77/39.wav</t>
  </si>
  <si>
    <t>clom/WomenWhoStutter/78/0.wav</t>
  </si>
  <si>
    <t>clom/WomenWhoStutter/78/1.wav</t>
  </si>
  <si>
    <t>clom/WomenWhoStutter/78/2.wav</t>
  </si>
  <si>
    <t>clom/WomenWhoStutter/78/3.wav</t>
  </si>
  <si>
    <t>clom/WomenWhoStutter/78/4.wav</t>
  </si>
  <si>
    <t>clom/WomenWhoStutter/78/5.wav</t>
  </si>
  <si>
    <t>clom/WomenWhoStutter/78/6.wav</t>
  </si>
  <si>
    <t>clom/WomenWhoStutter/78/7.wav</t>
  </si>
  <si>
    <t>clom/WomenWhoStutter/78/8.wav</t>
  </si>
  <si>
    <t>clom/WomenWhoStutter/78/9.wav</t>
  </si>
  <si>
    <t>clom/WomenWhoStutter/78/10.wav</t>
  </si>
  <si>
    <t>clom/WomenWhoStutter/78/11.wav</t>
  </si>
  <si>
    <t>clom/WomenWhoStutter/78/12.wav</t>
  </si>
  <si>
    <t>clom/WomenWhoStutter/78/13.wav</t>
  </si>
  <si>
    <t>clom/WomenWhoStutter/78/14.wav</t>
  </si>
  <si>
    <t>clom/WomenWhoStutter/78/15.wav</t>
  </si>
  <si>
    <t>clom/WomenWhoStutter/78/16.wav</t>
  </si>
  <si>
    <t>clom/WomenWhoStutter/78/17.wav</t>
  </si>
  <si>
    <t>clom/WomenWhoStutter/78/18.wav</t>
  </si>
  <si>
    <t>clom/WomenWhoStutter/78/19.wav</t>
  </si>
  <si>
    <t>clom/WomenWhoStutter/78/20.wav</t>
  </si>
  <si>
    <t>clom/WomenWhoStutter/78/21.wav</t>
  </si>
  <si>
    <t>clom/WomenWhoStutter/78/22.wav</t>
  </si>
  <si>
    <t>clom/WomenWhoStutter/78/23.wav</t>
  </si>
  <si>
    <t>clom/WomenWhoStutter/78/24.wav</t>
  </si>
  <si>
    <t>clom/WomenWhoStutter/78/25.wav</t>
  </si>
  <si>
    <t>clom/WomenWhoStutter/78/26.wav</t>
  </si>
  <si>
    <t>clom/WomenWhoStutter/78/27.wav</t>
  </si>
  <si>
    <t>clom/WomenWhoStutter/78/28.wav</t>
  </si>
  <si>
    <t>clom/WomenWhoStutter/78/29.wav</t>
  </si>
  <si>
    <t>clom/WomenWhoStutter/78/30.wav</t>
  </si>
  <si>
    <t>clom/WomenWhoStutter/78/31.wav</t>
  </si>
  <si>
    <t>clom/WomenWhoStutter/78/32.wav</t>
  </si>
  <si>
    <t>clom/WomenWhoStutter/78/33.wav</t>
  </si>
  <si>
    <t>clom/WomenWhoStutter/78/34.wav</t>
  </si>
  <si>
    <t>clom/WomenWhoStutter/78/35.wav</t>
  </si>
  <si>
    <t>clom/WomenWhoStutter/78/36.wav</t>
  </si>
  <si>
    <t>clom/WomenWhoStutter/78/37.wav</t>
  </si>
  <si>
    <t>clom/WomenWhoStutter/78/38.wav</t>
  </si>
  <si>
    <t>clom/WomenWhoStutter/78/39.wav</t>
  </si>
  <si>
    <t>clom/WomenWhoStutter/79/0.wav</t>
  </si>
  <si>
    <t>clom/WomenWhoStutter/79/1.wav</t>
  </si>
  <si>
    <t>clom/WomenWhoStutter/79/2.wav</t>
  </si>
  <si>
    <t>clom/WomenWhoStutter/79/3.wav</t>
  </si>
  <si>
    <t>clom/WomenWhoStutter/79/4.wav</t>
  </si>
  <si>
    <t>clom/WomenWhoStutter/79/5.wav</t>
  </si>
  <si>
    <t>clom/WomenWhoStutter/79/6.wav</t>
  </si>
  <si>
    <t>clom/WomenWhoStutter/79/7.wav</t>
  </si>
  <si>
    <t>clom/WomenWhoStutter/79/8.wav</t>
  </si>
  <si>
    <t>clom/WomenWhoStutter/79/9.wav</t>
  </si>
  <si>
    <t>clom/WomenWhoStutter/79/10.wav</t>
  </si>
  <si>
    <t>clom/WomenWhoStutter/79/11.wav</t>
  </si>
  <si>
    <t>clom/WomenWhoStutter/79/12.wav</t>
  </si>
  <si>
    <t>clom/WomenWhoStutter/79/13.wav</t>
  </si>
  <si>
    <t>clom/WomenWhoStutter/79/14.wav</t>
  </si>
  <si>
    <t>clom/WomenWhoStutter/79/15.wav</t>
  </si>
  <si>
    <t>clom/WomenWhoStutter/79/16.wav</t>
  </si>
  <si>
    <t>clom/WomenWhoStutter/79/17.wav</t>
  </si>
  <si>
    <t>clom/WomenWhoStutter/79/18.wav</t>
  </si>
  <si>
    <t>clom/WomenWhoStutter/79/19.wav</t>
  </si>
  <si>
    <t>clom/WomenWhoStutter/79/20.wav</t>
  </si>
  <si>
    <t>clom/WomenWhoStutter/79/21.wav</t>
  </si>
  <si>
    <t>clom/WomenWhoStutter/79/22.wav</t>
  </si>
  <si>
    <t>clom/WomenWhoStutter/79/23.wav</t>
  </si>
  <si>
    <t>clom/WomenWhoStutter/79/24.wav</t>
  </si>
  <si>
    <t>clom/WomenWhoStutter/79/25.wav</t>
  </si>
  <si>
    <t>clom/WomenWhoStutter/79/26.wav</t>
  </si>
  <si>
    <t>clom/WomenWhoStutter/79/27.wav</t>
  </si>
  <si>
    <t>clom/WomenWhoStutter/79/28.wav</t>
  </si>
  <si>
    <t>clom/WomenWhoStutter/79/29.wav</t>
  </si>
  <si>
    <t>clom/WomenWhoStutter/79/30.wav</t>
  </si>
  <si>
    <t>clom/WomenWhoStutter/79/31.wav</t>
  </si>
  <si>
    <t>clom/WomenWhoStutter/79/32.wav</t>
  </si>
  <si>
    <t>clom/WomenWhoStutter/79/33.wav</t>
  </si>
  <si>
    <t>clom/WomenWhoStutter/79/34.wav</t>
  </si>
  <si>
    <t>clom/WomenWhoStutter/79/35.wav</t>
  </si>
  <si>
    <t>clom/WomenWhoStutter/79/36.wav</t>
  </si>
  <si>
    <t>clom/WomenWhoStutter/79/37.wav</t>
  </si>
  <si>
    <t>clom/WomenWhoStutter/79/38.wav</t>
  </si>
  <si>
    <t>clom/WomenWhoStutter/79/39.wav</t>
  </si>
  <si>
    <t>clom/WomenWhoStutter/80/0.wav</t>
  </si>
  <si>
    <t>clom/WomenWhoStutter/80/1.wav</t>
  </si>
  <si>
    <t>clom/WomenWhoStutter/80/2.wav</t>
  </si>
  <si>
    <t>clom/WomenWhoStutter/80/3.wav</t>
  </si>
  <si>
    <t>clom/WomenWhoStutter/80/4.wav</t>
  </si>
  <si>
    <t>clom/WomenWhoStutter/80/5.wav</t>
  </si>
  <si>
    <t>clom/WomenWhoStutter/80/6.wav</t>
  </si>
  <si>
    <t>clom/WomenWhoStutter/80/7.wav</t>
  </si>
  <si>
    <t>clom/WomenWhoStutter/80/8.wav</t>
  </si>
  <si>
    <t>clom/WomenWhoStutter/80/9.wav</t>
  </si>
  <si>
    <t>clom/WomenWhoStutter/80/10.wav</t>
  </si>
  <si>
    <t>clom/WomenWhoStutter/80/11.wav</t>
  </si>
  <si>
    <t>clom/WomenWhoStutter/80/12.wav</t>
  </si>
  <si>
    <t>clom/WomenWhoStutter/80/13.wav</t>
  </si>
  <si>
    <t>clom/WomenWhoStutter/80/14.wav</t>
  </si>
  <si>
    <t>clom/WomenWhoStutter/80/15.wav</t>
  </si>
  <si>
    <t>clom/WomenWhoStutter/80/16.wav</t>
  </si>
  <si>
    <t>clom/WomenWhoStutter/80/17.wav</t>
  </si>
  <si>
    <t>clom/WomenWhoStutter/80/18.wav</t>
  </si>
  <si>
    <t>clom/WomenWhoStutter/80/19.wav</t>
  </si>
  <si>
    <t>clom/WomenWhoStutter/80/20.wav</t>
  </si>
  <si>
    <t>clom/WomenWhoStutter/80/21.wav</t>
  </si>
  <si>
    <t>clom/WomenWhoStutter/80/22.wav</t>
  </si>
  <si>
    <t>clom/WomenWhoStutter/80/23.wav</t>
  </si>
  <si>
    <t>clom/WomenWhoStutter/80/24.wav</t>
  </si>
  <si>
    <t>clom/WomenWhoStutter/80/25.wav</t>
  </si>
  <si>
    <t>clom/WomenWhoStutter/80/26.wav</t>
  </si>
  <si>
    <t>clom/WomenWhoStutter/80/27.wav</t>
  </si>
  <si>
    <t>clom/WomenWhoStutter/80/28.wav</t>
  </si>
  <si>
    <t>clom/WomenWhoStutter/80/29.wav</t>
  </si>
  <si>
    <t>clom/WomenWhoStutter/80/30.wav</t>
  </si>
  <si>
    <t>clom/WomenWhoStutter/80/31.wav</t>
  </si>
  <si>
    <t>clom/WomenWhoStutter/80/32.wav</t>
  </si>
  <si>
    <t>clom/WomenWhoStutter/80/33.wav</t>
  </si>
  <si>
    <t>clom/WomenWhoStutter/80/34.wav</t>
  </si>
  <si>
    <t>clom/WomenWhoStutter/80/35.wav</t>
  </si>
  <si>
    <t>clom/WomenWhoStutter/80/36.wav</t>
  </si>
  <si>
    <t>clom/WomenWhoStutter/80/37.wav</t>
  </si>
  <si>
    <t>clom/WomenWhoStutter/80/38.wav</t>
  </si>
  <si>
    <t>clom/WomenWhoStutter/80/39.wav</t>
  </si>
  <si>
    <t>clom/WomenWhoStutter/81/0.wav</t>
  </si>
  <si>
    <t>clom/WomenWhoStutter/81/1.wav</t>
  </si>
  <si>
    <t>clom/WomenWhoStutter/81/2.wav</t>
  </si>
  <si>
    <t>clom/WomenWhoStutter/81/3.wav</t>
  </si>
  <si>
    <t>clom/WomenWhoStutter/81/4.wav</t>
  </si>
  <si>
    <t>clom/WomenWhoStutter/81/5.wav</t>
  </si>
  <si>
    <t>clom/WomenWhoStutter/81/6.wav</t>
  </si>
  <si>
    <t>clom/WomenWhoStutter/81/7.wav</t>
  </si>
  <si>
    <t>clom/WomenWhoStutter/81/8.wav</t>
  </si>
  <si>
    <t>clom/WomenWhoStutter/81/9.wav</t>
  </si>
  <si>
    <t>clom/WomenWhoStutter/81/10.wav</t>
  </si>
  <si>
    <t>clom/WomenWhoStutter/81/11.wav</t>
  </si>
  <si>
    <t>clom/WomenWhoStutter/81/12.wav</t>
  </si>
  <si>
    <t>clom/WomenWhoStutter/81/13.wav</t>
  </si>
  <si>
    <t>clom/WomenWhoStutter/81/14.wav</t>
  </si>
  <si>
    <t>clom/WomenWhoStutter/81/15.wav</t>
  </si>
  <si>
    <t>clom/WomenWhoStutter/81/16.wav</t>
  </si>
  <si>
    <t>clom/WomenWhoStutter/81/17.wav</t>
  </si>
  <si>
    <t>clom/WomenWhoStutter/81/18.wav</t>
  </si>
  <si>
    <t>clom/WomenWhoStutter/81/19.wav</t>
  </si>
  <si>
    <t>clom/WomenWhoStutter/81/20.wav</t>
  </si>
  <si>
    <t>clom/WomenWhoStutter/81/21.wav</t>
  </si>
  <si>
    <t>clom/WomenWhoStutter/81/22.wav</t>
  </si>
  <si>
    <t>clom/WomenWhoStutter/81/23.wav</t>
  </si>
  <si>
    <t>clom/WomenWhoStutter/81/24.wav</t>
  </si>
  <si>
    <t>clom/WomenWhoStutter/81/25.wav</t>
  </si>
  <si>
    <t>clom/WomenWhoStutter/81/26.wav</t>
  </si>
  <si>
    <t>clom/WomenWhoStutter/81/27.wav</t>
  </si>
  <si>
    <t>clom/WomenWhoStutter/81/28.wav</t>
  </si>
  <si>
    <t>clom/WomenWhoStutter/81/29.wav</t>
  </si>
  <si>
    <t>clom/WomenWhoStutter/81/30.wav</t>
  </si>
  <si>
    <t>clom/WomenWhoStutter/81/31.wav</t>
  </si>
  <si>
    <t>clom/WomenWhoStutter/81/32.wav</t>
  </si>
  <si>
    <t>clom/WomenWhoStutter/81/33.wav</t>
  </si>
  <si>
    <t>clom/WomenWhoStutter/81/34.wav</t>
  </si>
  <si>
    <t>clom/WomenWhoStutter/81/35.wav</t>
  </si>
  <si>
    <t>clom/WomenWhoStutter/81/36.wav</t>
  </si>
  <si>
    <t>clom/WomenWhoStutter/81/37.wav</t>
  </si>
  <si>
    <t>clom/WomenWhoStutter/81/38.wav</t>
  </si>
  <si>
    <t>clom/WomenWhoStutter/81/39.wav</t>
  </si>
  <si>
    <t>clom/WomenWhoStutter/81/40.wav</t>
  </si>
  <si>
    <t>clom/WomenWhoStutter/81/41.wav</t>
  </si>
  <si>
    <t>clom/WomenWhoStutter/81/42.wav</t>
  </si>
  <si>
    <t>clom/WomenWhoStutter/81/43.wav</t>
  </si>
  <si>
    <t>clom/WomenWhoStutter/81/44.wav</t>
  </si>
  <si>
    <t>clom/WomenWhoStutter/81/45.wav</t>
  </si>
  <si>
    <t>clom/WomenWhoStutter/81/46.wav</t>
  </si>
  <si>
    <t>clom/WomenWhoStutter/81/47.wav</t>
  </si>
  <si>
    <t>clom/WomenWhoStutter/81/48.wav</t>
  </si>
  <si>
    <t>clom/WomenWhoStutter/81/49.wav</t>
  </si>
  <si>
    <t>clom/WomenWhoStutter/81/50.wav</t>
  </si>
  <si>
    <t>clom/WomenWhoStutter/81/51.wav</t>
  </si>
  <si>
    <t>clom/WomenWhoStutter/81/52.wav</t>
  </si>
  <si>
    <t>clom/WomenWhoStutter/81/53.wav</t>
  </si>
  <si>
    <t>clom/WomenWhoStutter/81/54.wav</t>
  </si>
  <si>
    <t>clom/WomenWhoStutter/81/55.wav</t>
  </si>
  <si>
    <t>clom/WomenWhoStutter/81/56.wav</t>
  </si>
  <si>
    <t>clom/WomenWhoStutter/81/57.wav</t>
  </si>
  <si>
    <t>clom/WomenWhoStutter/81/58.wav</t>
  </si>
  <si>
    <t>clom/WomenWhoStutter/81/59.wav</t>
  </si>
  <si>
    <t>clom/WomenWhoStutter/81/60.wav</t>
  </si>
  <si>
    <t>clom/WomenWhoStutter/81/61.wav</t>
  </si>
  <si>
    <t>clom/WomenWhoStutter/81/62.wav</t>
  </si>
  <si>
    <t>clom/WomenWhoStutter/81/63.wav</t>
  </si>
  <si>
    <t>clom/WomenWhoStutter/81/64.wav</t>
  </si>
  <si>
    <t>clom/WomenWhoStutter/81/65.wav</t>
  </si>
  <si>
    <t>clom/WomenWhoStutter/81/66.wav</t>
  </si>
  <si>
    <t>clom/WomenWhoStutter/81/67.wav</t>
  </si>
  <si>
    <t>clom/WomenWhoStutter/81/68.wav</t>
  </si>
  <si>
    <t>clom/WomenWhoStutter/81/69.wav</t>
  </si>
  <si>
    <t>clom/WomenWhoStutter/81/70.wav</t>
  </si>
  <si>
    <t>clom/WomenWhoStutter/81/71.wav</t>
  </si>
  <si>
    <t>clom/WomenWhoStutter/81/72.wav</t>
  </si>
  <si>
    <t>clom/WomenWhoStutter/81/73.wav</t>
  </si>
  <si>
    <t>clom/WomenWhoStutter/81/74.wav</t>
  </si>
  <si>
    <t>clom/WomenWhoStutter/81/75.wav</t>
  </si>
  <si>
    <t>clom/WomenWhoStutter/81/76.wav</t>
  </si>
  <si>
    <t>clom/WomenWhoStutter/81/77.wav</t>
  </si>
  <si>
    <t>clom/WomenWhoStutter/81/78.wav</t>
  </si>
  <si>
    <t>clom/WomenWhoStutter/81/79.wav</t>
  </si>
  <si>
    <t>clom/WomenWhoStutter/81/80.wav</t>
  </si>
  <si>
    <t>clom/WomenWhoStutter/81/81.wav</t>
  </si>
  <si>
    <t>clom/WomenWhoStutter/81/82.wav</t>
  </si>
  <si>
    <t>clom/WomenWhoStutter/81/83.wav</t>
  </si>
  <si>
    <t>clom/WomenWhoStutter/81/84.wav</t>
  </si>
  <si>
    <t>clom/WomenWhoStutter/81/85.wav</t>
  </si>
  <si>
    <t>clom/WomenWhoStutter/81/86.wav</t>
  </si>
  <si>
    <t>clom/WomenWhoStutter/81/87.wav</t>
  </si>
  <si>
    <t>clom/WomenWhoStutter/81/88.wav</t>
  </si>
  <si>
    <t>clom/WomenWhoStutter/81/89.wav</t>
  </si>
  <si>
    <t>clom/WomenWhoStutter/81/90.wav</t>
  </si>
  <si>
    <t>clom/WomenWhoStutter/81/91.wav</t>
  </si>
  <si>
    <t>clom/WomenWhoStutter/81/92.wav</t>
  </si>
  <si>
    <t>clom/WomenWhoStutter/81/93.wav</t>
  </si>
  <si>
    <t>clom/WomenWhoStutter/81/94.wav</t>
  </si>
  <si>
    <t>clom/WomenWhoStutter/81/95.wav</t>
  </si>
  <si>
    <t>clom/WomenWhoStutter/81/96.wav</t>
  </si>
  <si>
    <t>clom/WomenWhoStutter/81/97.wav</t>
  </si>
  <si>
    <t>clom/WomenWhoStutter/81/98.wav</t>
  </si>
  <si>
    <t>clom/WomenWhoStutter/81/99.wav</t>
  </si>
  <si>
    <t>clom/WomenWhoStutter/81/100.wav</t>
  </si>
  <si>
    <t>clom/WomenWhoStutter/81/101.wav</t>
  </si>
  <si>
    <t>clom/WomenWhoStutter/81/102.wav</t>
  </si>
  <si>
    <t>clom/WomenWhoStutter/81/103.wav</t>
  </si>
  <si>
    <t>clom/WomenWhoStutter/81/104.wav</t>
  </si>
  <si>
    <t>clom/WomenWhoStutter/81/105.wav</t>
  </si>
  <si>
    <t>clom/WomenWhoStutter/81/106.wav</t>
  </si>
  <si>
    <t>clom/WomenWhoStutter/81/107.wav</t>
  </si>
  <si>
    <t>clom/WomenWhoStutter/81/108.wav</t>
  </si>
  <si>
    <t>clom/WomenWhoStutter/81/109.wav</t>
  </si>
  <si>
    <t>clom/WomenWhoStutter/81/110.wav</t>
  </si>
  <si>
    <t>clom/WomenWhoStutter/81/111.wav</t>
  </si>
  <si>
    <t>clom/WomenWhoStutter/81/112.wav</t>
  </si>
  <si>
    <t>clom/WomenWhoStutter/81/113.wav</t>
  </si>
  <si>
    <t>clom/WomenWhoStutter/81/114.wav</t>
  </si>
  <si>
    <t>clom/WomenWhoStutter/81/115.wav</t>
  </si>
  <si>
    <t>clom/WomenWhoStutter/81/116.wav</t>
  </si>
  <si>
    <t>clom/WomenWhoStutter/81/117.wav</t>
  </si>
  <si>
    <t>clom/WomenWhoStutter/81/118.wav</t>
  </si>
  <si>
    <t>clom/WomenWhoStutter/81/119.wav</t>
  </si>
  <si>
    <t>clom/WomenWhoStutter/81/120.wav</t>
  </si>
  <si>
    <t>clom/WomenWhoStutter/81/121.wav</t>
  </si>
  <si>
    <t>clom/WomenWhoStutter/81/122.wav</t>
  </si>
  <si>
    <t>clom/WomenWhoStutter/81/123.wav</t>
  </si>
  <si>
    <t>clom/WomenWhoStutter/81/124.wav</t>
  </si>
  <si>
    <t>clom/WomenWhoStutter/81/125.wav</t>
  </si>
  <si>
    <t>clom/WomenWhoStutter/81/126.wav</t>
  </si>
  <si>
    <t>clom/WomenWhoStutter/81/127.wav</t>
  </si>
  <si>
    <t>clom/WomenWhoStutter/81/128.wav</t>
  </si>
  <si>
    <t>clom/WomenWhoStutter/81/129.wav</t>
  </si>
  <si>
    <t>clom/WomenWhoStutter/81/130.wav</t>
  </si>
  <si>
    <t>clom/WomenWhoStutter/81/131.wav</t>
  </si>
  <si>
    <t>clom/WomenWhoStutter/81/132.wav</t>
  </si>
  <si>
    <t>clom/WomenWhoStutter/81/133.wav</t>
  </si>
  <si>
    <t>clom/WomenWhoStutter/81/134.wav</t>
  </si>
  <si>
    <t>clom/WomenWhoStutter/81/135.wav</t>
  </si>
  <si>
    <t>clom/WomenWhoStutter/81/136.wav</t>
  </si>
  <si>
    <t>clom/WomenWhoStutter/81/137.wav</t>
  </si>
  <si>
    <t>clom/WomenWhoStutter/81/138.wav</t>
  </si>
  <si>
    <t>clom/WomenWhoStutter/81/139.wav</t>
  </si>
  <si>
    <t>clom/WomenWhoStutter/81/140.wav</t>
  </si>
  <si>
    <t>clom/WomenWhoStutter/81/141.wav</t>
  </si>
  <si>
    <t>clom/WomenWhoStutter/81/142.wav</t>
  </si>
  <si>
    <t>clom/WomenWhoStutter/81/143.wav</t>
  </si>
  <si>
    <t>clom/WomenWhoStutter/81/144.wav</t>
  </si>
  <si>
    <t>clom/WomenWhoStutter/81/145.wav</t>
  </si>
  <si>
    <t>clom/WomenWhoStutter/81/146.wav</t>
  </si>
  <si>
    <t>clom/WomenWhoStutter/81/147.wav</t>
  </si>
  <si>
    <t>clom/WomenWhoStutter/81/148.wav</t>
  </si>
  <si>
    <t>clom/WomenWhoStutter/81/149.wav</t>
  </si>
  <si>
    <t>clom/WomenWhoStutter/81/150.wav</t>
  </si>
  <si>
    <t>clom/WomenWhoStutter/81/151.wav</t>
  </si>
  <si>
    <t>clom/WomenWhoStutter/81/152.wav</t>
  </si>
  <si>
    <t>clom/WomenWhoStutter/81/153.wav</t>
  </si>
  <si>
    <t>clom/WomenWhoStutter/81/154.wav</t>
  </si>
  <si>
    <t>clom/WomenWhoStutter/81/155.wav</t>
  </si>
  <si>
    <t>clom/WomenWhoStutter/81/156.wav</t>
  </si>
  <si>
    <t>clom/WomenWhoStutter/81/157.wav</t>
  </si>
  <si>
    <t>clom/WomenWhoStutter/81/158.wav</t>
  </si>
  <si>
    <t>clom/WomenWhoStutter/81/159.wav</t>
  </si>
  <si>
    <t>clom/WomenWhoStutter/81/160.wav</t>
  </si>
  <si>
    <t>clom/WomenWhoStutter/81/161.wav</t>
  </si>
  <si>
    <t>clom/WomenWhoStutter/81/162.wav</t>
  </si>
  <si>
    <t>clom/WomenWhoStutter/81/163.wav</t>
  </si>
  <si>
    <t>clom/WomenWhoStutter/81/164.wav</t>
  </si>
  <si>
    <t>clom/WomenWhoStutter/81/165.wav</t>
  </si>
  <si>
    <t>clom/WomenWhoStutter/81/166.wav</t>
  </si>
  <si>
    <t>clom/WomenWhoStutter/81/167.wav</t>
  </si>
  <si>
    <t>clom/WomenWhoStutter/81/168.wav</t>
  </si>
  <si>
    <t>clom/WomenWhoStutter/81/169.wav</t>
  </si>
  <si>
    <t>clom/WomenWhoStutter/81/170.wav</t>
  </si>
  <si>
    <t>clom/WomenWhoStutter/81/171.wav</t>
  </si>
  <si>
    <t>clom/WomenWhoStutter/81/172.wav</t>
  </si>
  <si>
    <t>clom/WomenWhoStutter/81/173.wav</t>
  </si>
  <si>
    <t>clom/WomenWhoStutter/81/174.wav</t>
  </si>
  <si>
    <t>clom/WomenWhoStutter/81/175.wav</t>
  </si>
  <si>
    <t>clom/WomenWhoStutter/81/176.wav</t>
  </si>
  <si>
    <t>clom/WomenWhoStutter/81/177.wav</t>
  </si>
  <si>
    <t>clom/WomenWhoStutter/81/178.wav</t>
  </si>
  <si>
    <t>clom/WomenWhoStutter/81/179.wav</t>
  </si>
  <si>
    <t>clom/WomenWhoStutter/81/180.wav</t>
  </si>
  <si>
    <t>clom/WomenWhoStutter/81/181.wav</t>
  </si>
  <si>
    <t>clom/WomenWhoStutter/81/182.wav</t>
  </si>
  <si>
    <t>clom/WomenWhoStutter/81/183.wav</t>
  </si>
  <si>
    <t>clom/WomenWhoStutter/81/184.wav</t>
  </si>
  <si>
    <t>clom/WomenWhoStutter/81/185.wav</t>
  </si>
  <si>
    <t>clom/WomenWhoStutter/81/186.wav</t>
  </si>
  <si>
    <t>clom/WomenWhoStutter/81/187.wav</t>
  </si>
  <si>
    <t>clom/WomenWhoStutter/81/188.wav</t>
  </si>
  <si>
    <t>clom/WomenWhoStutter/81/189.wav</t>
  </si>
  <si>
    <t>clom/WomenWhoStutter/82/0.wav</t>
  </si>
  <si>
    <t>clom/WomenWhoStutter/82/1.wav</t>
  </si>
  <si>
    <t>clom/WomenWhoStutter/82/2.wav</t>
  </si>
  <si>
    <t>clom/WomenWhoStutter/82/3.wav</t>
  </si>
  <si>
    <t>clom/WomenWhoStutter/82/4.wav</t>
  </si>
  <si>
    <t>clom/WomenWhoStutter/82/5.wav</t>
  </si>
  <si>
    <t>clom/WomenWhoStutter/82/6.wav</t>
  </si>
  <si>
    <t>clom/WomenWhoStutter/82/7.wav</t>
  </si>
  <si>
    <t>clom/WomenWhoStutter/82/8.wav</t>
  </si>
  <si>
    <t>clom/WomenWhoStutter/82/9.wav</t>
  </si>
  <si>
    <t>clom/WomenWhoStutter/82/10.wav</t>
  </si>
  <si>
    <t>clom/WomenWhoStutter/82/11.wav</t>
  </si>
  <si>
    <t>clom/WomenWhoStutter/82/12.wav</t>
  </si>
  <si>
    <t>clom/WomenWhoStutter/82/13.wav</t>
  </si>
  <si>
    <t>clom/WomenWhoStutter/82/14.wav</t>
  </si>
  <si>
    <t>clom/WomenWhoStutter/82/15.wav</t>
  </si>
  <si>
    <t>clom/WomenWhoStutter/82/16.wav</t>
  </si>
  <si>
    <t>clom/WomenWhoStutter/82/17.wav</t>
  </si>
  <si>
    <t>clom/WomenWhoStutter/82/18.wav</t>
  </si>
  <si>
    <t>clom/WomenWhoStutter/82/19.wav</t>
  </si>
  <si>
    <t>clom/WomenWhoStutter/82/20.wav</t>
  </si>
  <si>
    <t>clom/WomenWhoStutter/82/21.wav</t>
  </si>
  <si>
    <t>clom/WomenWhoStutter/82/22.wav</t>
  </si>
  <si>
    <t>clom/WomenWhoStutter/82/23.wav</t>
  </si>
  <si>
    <t>clom/WomenWhoStutter/82/24.wav</t>
  </si>
  <si>
    <t>clom/WomenWhoStutter/82/25.wav</t>
  </si>
  <si>
    <t>clom/WomenWhoStutter/82/26.wav</t>
  </si>
  <si>
    <t>clom/WomenWhoStutter/82/27.wav</t>
  </si>
  <si>
    <t>clom/WomenWhoStutter/82/28.wav</t>
  </si>
  <si>
    <t>clom/WomenWhoStutter/82/29.wav</t>
  </si>
  <si>
    <t>clom/WomenWhoStutter/82/30.wav</t>
  </si>
  <si>
    <t>clom/WomenWhoStutter/82/31.wav</t>
  </si>
  <si>
    <t>clom/WomenWhoStutter/82/32.wav</t>
  </si>
  <si>
    <t>clom/WomenWhoStutter/82/33.wav</t>
  </si>
  <si>
    <t>clom/WomenWhoStutter/82/34.wav</t>
  </si>
  <si>
    <t>clom/WomenWhoStutter/82/35.wav</t>
  </si>
  <si>
    <t>clom/WomenWhoStutter/82/36.wav</t>
  </si>
  <si>
    <t>clom/WomenWhoStutter/82/37.wav</t>
  </si>
  <si>
    <t>clom/WomenWhoStutter/82/38.wav</t>
  </si>
  <si>
    <t>clom/WomenWhoStutter/82/39.wav</t>
  </si>
  <si>
    <t>clom/WomenWhoStutter/83/0.wav</t>
  </si>
  <si>
    <t>clom/WomenWhoStutter/83/1.wav</t>
  </si>
  <si>
    <t>clom/WomenWhoStutter/83/2.wav</t>
  </si>
  <si>
    <t>clom/WomenWhoStutter/83/3.wav</t>
  </si>
  <si>
    <t>clom/WomenWhoStutter/83/4.wav</t>
  </si>
  <si>
    <t>clom/WomenWhoStutter/83/5.wav</t>
  </si>
  <si>
    <t>clom/WomenWhoStutter/83/6.wav</t>
  </si>
  <si>
    <t>clom/WomenWhoStutter/83/7.wav</t>
  </si>
  <si>
    <t>clom/WomenWhoStutter/83/8.wav</t>
  </si>
  <si>
    <t>clom/WomenWhoStutter/83/9.wav</t>
  </si>
  <si>
    <t>clom/WomenWhoStutter/83/10.wav</t>
  </si>
  <si>
    <t>clom/WomenWhoStutter/83/11.wav</t>
  </si>
  <si>
    <t>clom/WomenWhoStutter/83/12.wav</t>
  </si>
  <si>
    <t>clom/WomenWhoStutter/83/13.wav</t>
  </si>
  <si>
    <t>clom/WomenWhoStutter/83/14.wav</t>
  </si>
  <si>
    <t>clom/WomenWhoStutter/83/15.wav</t>
  </si>
  <si>
    <t>clom/WomenWhoStutter/83/16.wav</t>
  </si>
  <si>
    <t>clom/WomenWhoStutter/83/17.wav</t>
  </si>
  <si>
    <t>clom/WomenWhoStutter/83/18.wav</t>
  </si>
  <si>
    <t>clom/WomenWhoStutter/83/19.wav</t>
  </si>
  <si>
    <t>clom/WomenWhoStutter/83/20.wav</t>
  </si>
  <si>
    <t>clom/WomenWhoStutter/83/21.wav</t>
  </si>
  <si>
    <t>clom/WomenWhoStutter/83/22.wav</t>
  </si>
  <si>
    <t>clom/WomenWhoStutter/83/23.wav</t>
  </si>
  <si>
    <t>clom/WomenWhoStutter/83/24.wav</t>
  </si>
  <si>
    <t>clom/WomenWhoStutter/83/25.wav</t>
  </si>
  <si>
    <t>clom/WomenWhoStutter/83/26.wav</t>
  </si>
  <si>
    <t>clom/WomenWhoStutter/83/27.wav</t>
  </si>
  <si>
    <t>clom/WomenWhoStutter/83/28.wav</t>
  </si>
  <si>
    <t>clom/WomenWhoStutter/83/29.wav</t>
  </si>
  <si>
    <t>clom/WomenWhoStutter/83/30.wav</t>
  </si>
  <si>
    <t>clom/WomenWhoStutter/83/31.wav</t>
  </si>
  <si>
    <t>clom/WomenWhoStutter/83/32.wav</t>
  </si>
  <si>
    <t>clom/WomenWhoStutter/83/33.wav</t>
  </si>
  <si>
    <t>clom/WomenWhoStutter/83/34.wav</t>
  </si>
  <si>
    <t>clom/WomenWhoStutter/83/35.wav</t>
  </si>
  <si>
    <t>clom/WomenWhoStutter/83/36.wav</t>
  </si>
  <si>
    <t>clom/WomenWhoStutter/83/37.wav</t>
  </si>
  <si>
    <t>clom/WomenWhoStutter/83/38.wav</t>
  </si>
  <si>
    <t>clom/WomenWhoStutter/83/39.wav</t>
  </si>
  <si>
    <t>clom/WomenWhoStutter/84/0.wav</t>
  </si>
  <si>
    <t>clom/WomenWhoStutter/84/1.wav</t>
  </si>
  <si>
    <t>clom/WomenWhoStutter/84/2.wav</t>
  </si>
  <si>
    <t>clom/WomenWhoStutter/84/3.wav</t>
  </si>
  <si>
    <t>clom/WomenWhoStutter/84/4.wav</t>
  </si>
  <si>
    <t>clom/WomenWhoStutter/84/5.wav</t>
  </si>
  <si>
    <t>clom/WomenWhoStutter/84/6.wav</t>
  </si>
  <si>
    <t>clom/WomenWhoStutter/84/7.wav</t>
  </si>
  <si>
    <t>clom/WomenWhoStutter/84/8.wav</t>
  </si>
  <si>
    <t>clom/WomenWhoStutter/84/9.wav</t>
  </si>
  <si>
    <t>clom/WomenWhoStutter/84/10.wav</t>
  </si>
  <si>
    <t>clom/WomenWhoStutter/84/11.wav</t>
  </si>
  <si>
    <t>clom/WomenWhoStutter/84/12.wav</t>
  </si>
  <si>
    <t>clom/WomenWhoStutter/84/13.wav</t>
  </si>
  <si>
    <t>clom/WomenWhoStutter/84/14.wav</t>
  </si>
  <si>
    <t>clom/WomenWhoStutter/84/15.wav</t>
  </si>
  <si>
    <t>clom/WomenWhoStutter/84/16.wav</t>
  </si>
  <si>
    <t>clom/WomenWhoStutter/84/17.wav</t>
  </si>
  <si>
    <t>clom/WomenWhoStutter/84/18.wav</t>
  </si>
  <si>
    <t>clom/WomenWhoStutter/84/19.wav</t>
  </si>
  <si>
    <t>clom/WomenWhoStutter/84/20.wav</t>
  </si>
  <si>
    <t>clom/WomenWhoStutter/84/21.wav</t>
  </si>
  <si>
    <t>clom/WomenWhoStutter/84/22.wav</t>
  </si>
  <si>
    <t>clom/WomenWhoStutter/84/23.wav</t>
  </si>
  <si>
    <t>clom/WomenWhoStutter/84/24.wav</t>
  </si>
  <si>
    <t>clom/WomenWhoStutter/84/25.wav</t>
  </si>
  <si>
    <t>clom/WomenWhoStutter/84/26.wav</t>
  </si>
  <si>
    <t>clom/WomenWhoStutter/84/27.wav</t>
  </si>
  <si>
    <t>clom/WomenWhoStutter/84/28.wav</t>
  </si>
  <si>
    <t>clom/WomenWhoStutter/84/29.wav</t>
  </si>
  <si>
    <t>clom/WomenWhoStutter/84/30.wav</t>
  </si>
  <si>
    <t>clom/WomenWhoStutter/84/31.wav</t>
  </si>
  <si>
    <t>clom/WomenWhoStutter/84/32.wav</t>
  </si>
  <si>
    <t>clom/WomenWhoStutter/84/33.wav</t>
  </si>
  <si>
    <t>clom/WomenWhoStutter/84/34.wav</t>
  </si>
  <si>
    <t>clom/WomenWhoStutter/84/35.wav</t>
  </si>
  <si>
    <t>clom/WomenWhoStutter/84/36.wav</t>
  </si>
  <si>
    <t>clom/WomenWhoStutter/84/37.wav</t>
  </si>
  <si>
    <t>clom/WomenWhoStutter/84/38.wav</t>
  </si>
  <si>
    <t>clom/WomenWhoStutter/84/39.wav</t>
  </si>
  <si>
    <t>clom/WomenWhoStutter/85/0.wav</t>
  </si>
  <si>
    <t>clom/WomenWhoStutter/85/1.wav</t>
  </si>
  <si>
    <t>clom/WomenWhoStutter/85/2.wav</t>
  </si>
  <si>
    <t>clom/WomenWhoStutter/85/3.wav</t>
  </si>
  <si>
    <t>clom/WomenWhoStutter/85/4.wav</t>
  </si>
  <si>
    <t>clom/WomenWhoStutter/85/5.wav</t>
  </si>
  <si>
    <t>clom/WomenWhoStutter/85/6.wav</t>
  </si>
  <si>
    <t>clom/WomenWhoStutter/85/7.wav</t>
  </si>
  <si>
    <t>clom/WomenWhoStutter/85/8.wav</t>
  </si>
  <si>
    <t>clom/WomenWhoStutter/85/9.wav</t>
  </si>
  <si>
    <t>clom/WomenWhoStutter/85/10.wav</t>
  </si>
  <si>
    <t>clom/WomenWhoStutter/85/11.wav</t>
  </si>
  <si>
    <t>clom/WomenWhoStutter/85/12.wav</t>
  </si>
  <si>
    <t>clom/WomenWhoStutter/85/13.wav</t>
  </si>
  <si>
    <t>clom/WomenWhoStutter/85/14.wav</t>
  </si>
  <si>
    <t>clom/WomenWhoStutter/85/15.wav</t>
  </si>
  <si>
    <t>clom/WomenWhoStutter/85/16.wav</t>
  </si>
  <si>
    <t>clom/WomenWhoStutter/85/17.wav</t>
  </si>
  <si>
    <t>clom/WomenWhoStutter/85/18.wav</t>
  </si>
  <si>
    <t>clom/WomenWhoStutter/85/19.wav</t>
  </si>
  <si>
    <t>clom/WomenWhoStutter/85/20.wav</t>
  </si>
  <si>
    <t>clom/WomenWhoStutter/85/21.wav</t>
  </si>
  <si>
    <t>clom/WomenWhoStutter/85/22.wav</t>
  </si>
  <si>
    <t>clom/WomenWhoStutter/85/23.wav</t>
  </si>
  <si>
    <t>clom/WomenWhoStutter/85/24.wav</t>
  </si>
  <si>
    <t>clom/WomenWhoStutter/85/25.wav</t>
  </si>
  <si>
    <t>clom/WomenWhoStutter/85/26.wav</t>
  </si>
  <si>
    <t>clom/WomenWhoStutter/85/27.wav</t>
  </si>
  <si>
    <t>clom/WomenWhoStutter/85/28.wav</t>
  </si>
  <si>
    <t>clom/WomenWhoStutter/85/29.wav</t>
  </si>
  <si>
    <t>clom/WomenWhoStutter/85/30.wav</t>
  </si>
  <si>
    <t>clom/WomenWhoStutter/85/31.wav</t>
  </si>
  <si>
    <t>clom/WomenWhoStutter/85/32.wav</t>
  </si>
  <si>
    <t>clom/WomenWhoStutter/85/33.wav</t>
  </si>
  <si>
    <t>clom/WomenWhoStutter/85/34.wav</t>
  </si>
  <si>
    <t>clom/WomenWhoStutter/85/35.wav</t>
  </si>
  <si>
    <t>clom/WomenWhoStutter/85/36.wav</t>
  </si>
  <si>
    <t>clom/WomenWhoStutter/85/37.wav</t>
  </si>
  <si>
    <t>clom/WomenWhoStutter/85/38.wav</t>
  </si>
  <si>
    <t>clom/WomenWhoStutter/85/39.wav</t>
  </si>
  <si>
    <t>clom/WomenWhoStutter/86/0.wav</t>
  </si>
  <si>
    <t>clom/WomenWhoStutter/86/1.wav</t>
  </si>
  <si>
    <t>clom/WomenWhoStutter/86/2.wav</t>
  </si>
  <si>
    <t>clom/WomenWhoStutter/86/3.wav</t>
  </si>
  <si>
    <t>clom/WomenWhoStutter/86/4.wav</t>
  </si>
  <si>
    <t>clom/WomenWhoStutter/86/5.wav</t>
  </si>
  <si>
    <t>clom/WomenWhoStutter/86/6.wav</t>
  </si>
  <si>
    <t>clom/WomenWhoStutter/86/7.wav</t>
  </si>
  <si>
    <t>clom/WomenWhoStutter/86/8.wav</t>
  </si>
  <si>
    <t>clom/WomenWhoStutter/86/9.wav</t>
  </si>
  <si>
    <t>clom/WomenWhoStutter/86/10.wav</t>
  </si>
  <si>
    <t>clom/WomenWhoStutter/86/11.wav</t>
  </si>
  <si>
    <t>clom/WomenWhoStutter/86/12.wav</t>
  </si>
  <si>
    <t>clom/WomenWhoStutter/86/13.wav</t>
  </si>
  <si>
    <t>clom/WomenWhoStutter/86/14.wav</t>
  </si>
  <si>
    <t>clom/WomenWhoStutter/86/15.wav</t>
  </si>
  <si>
    <t>clom/WomenWhoStutter/86/16.wav</t>
  </si>
  <si>
    <t>clom/WomenWhoStutter/86/17.wav</t>
  </si>
  <si>
    <t>clom/WomenWhoStutter/86/18.wav</t>
  </si>
  <si>
    <t>clom/WomenWhoStutter/86/19.wav</t>
  </si>
  <si>
    <t>clom/WomenWhoStutter/86/20.wav</t>
  </si>
  <si>
    <t>clom/WomenWhoStutter/86/21.wav</t>
  </si>
  <si>
    <t>clom/WomenWhoStutter/86/22.wav</t>
  </si>
  <si>
    <t>clom/WomenWhoStutter/86/23.wav</t>
  </si>
  <si>
    <t>clom/WomenWhoStutter/86/24.wav</t>
  </si>
  <si>
    <t>clom/WomenWhoStutter/86/25.wav</t>
  </si>
  <si>
    <t>clom/WomenWhoStutter/86/26.wav</t>
  </si>
  <si>
    <t>clom/WomenWhoStutter/86/27.wav</t>
  </si>
  <si>
    <t>clom/WomenWhoStutter/86/28.wav</t>
  </si>
  <si>
    <t>clom/WomenWhoStutter/86/29.wav</t>
  </si>
  <si>
    <t>clom/WomenWhoStutter/86/30.wav</t>
  </si>
  <si>
    <t>clom/WomenWhoStutter/86/31.wav</t>
  </si>
  <si>
    <t>clom/WomenWhoStutter/86/32.wav</t>
  </si>
  <si>
    <t>clom/WomenWhoStutter/86/33.wav</t>
  </si>
  <si>
    <t>clom/WomenWhoStutter/86/34.wav</t>
  </si>
  <si>
    <t>clom/WomenWhoStutter/86/35.wav</t>
  </si>
  <si>
    <t>clom/WomenWhoStutter/86/36.wav</t>
  </si>
  <si>
    <t>clom/WomenWhoStutter/86/37.wav</t>
  </si>
  <si>
    <t>clom/WomenWhoStutter/86/38.wav</t>
  </si>
  <si>
    <t>clom/WomenWhoStutter/86/39.wav</t>
  </si>
  <si>
    <t>clom/WomenWhoStutter/86/40.wav</t>
  </si>
  <si>
    <t>clom/WomenWhoStutter/86/41.wav</t>
  </si>
  <si>
    <t>clom/WomenWhoStutter/86/42.wav</t>
  </si>
  <si>
    <t>clom/WomenWhoStutter/86/43.wav</t>
  </si>
  <si>
    <t>clom/WomenWhoStutter/86/44.wav</t>
  </si>
  <si>
    <t>clom/WomenWhoStutter/86/45.wav</t>
  </si>
  <si>
    <t>clom/WomenWhoStutter/86/46.wav</t>
  </si>
  <si>
    <t>clom/WomenWhoStutter/86/47.wav</t>
  </si>
  <si>
    <t>clom/WomenWhoStutter/86/48.wav</t>
  </si>
  <si>
    <t>clom/WomenWhoStutter/86/49.wav</t>
  </si>
  <si>
    <t>clom/WomenWhoStutter/86/50.wav</t>
  </si>
  <si>
    <t>clom/WomenWhoStutter/86/51.wav</t>
  </si>
  <si>
    <t>clom/WomenWhoStutter/86/52.wav</t>
  </si>
  <si>
    <t>clom/WomenWhoStutter/86/53.wav</t>
  </si>
  <si>
    <t>clom/WomenWhoStutter/86/54.wav</t>
  </si>
  <si>
    <t>clom/WomenWhoStutter/86/55.wav</t>
  </si>
  <si>
    <t>clom/WomenWhoStutter/86/56.wav</t>
  </si>
  <si>
    <t>clom/WomenWhoStutter/86/57.wav</t>
  </si>
  <si>
    <t>clom/WomenWhoStutter/86/58.wav</t>
  </si>
  <si>
    <t>clom/WomenWhoStutter/86/59.wav</t>
  </si>
  <si>
    <t>clom/WomenWhoStutter/86/60.wav</t>
  </si>
  <si>
    <t>clom/WomenWhoStutter/86/61.wav</t>
  </si>
  <si>
    <t>clom/WomenWhoStutter/86/62.wav</t>
  </si>
  <si>
    <t>clom/WomenWhoStutter/86/63.wav</t>
  </si>
  <si>
    <t>clom/WomenWhoStutter/86/64.wav</t>
  </si>
  <si>
    <t>clom/WomenWhoStutter/86/65.wav</t>
  </si>
  <si>
    <t>clom/WomenWhoStutter/86/66.wav</t>
  </si>
  <si>
    <t>clom/WomenWhoStutter/86/67.wav</t>
  </si>
  <si>
    <t>clom/WomenWhoStutter/86/68.wav</t>
  </si>
  <si>
    <t>clom/WomenWhoStutter/86/69.wav</t>
  </si>
  <si>
    <t>clom/WomenWhoStutter/86/70.wav</t>
  </si>
  <si>
    <t>clom/WomenWhoStutter/86/71.wav</t>
  </si>
  <si>
    <t>clom/WomenWhoStutter/86/72.wav</t>
  </si>
  <si>
    <t>clom/WomenWhoStutter/86/73.wav</t>
  </si>
  <si>
    <t>clom/WomenWhoStutter/86/74.wav</t>
  </si>
  <si>
    <t>clom/WomenWhoStutter/86/75.wav</t>
  </si>
  <si>
    <t>clom/WomenWhoStutter/86/76.wav</t>
  </si>
  <si>
    <t>clom/WomenWhoStutter/86/77.wav</t>
  </si>
  <si>
    <t>clom/WomenWhoStutter/86/78.wav</t>
  </si>
  <si>
    <t>clom/WomenWhoStutter/86/79.wav</t>
  </si>
  <si>
    <t>clom/WomenWhoStutter/86/80.wav</t>
  </si>
  <si>
    <t>clom/WomenWhoStutter/86/81.wav</t>
  </si>
  <si>
    <t>clom/WomenWhoStutter/86/82.wav</t>
  </si>
  <si>
    <t>clom/WomenWhoStutter/86/83.wav</t>
  </si>
  <si>
    <t>clom/WomenWhoStutter/86/84.wav</t>
  </si>
  <si>
    <t>clom/WomenWhoStutter/86/85.wav</t>
  </si>
  <si>
    <t>clom/WomenWhoStutter/86/86.wav</t>
  </si>
  <si>
    <t>clom/WomenWhoStutter/86/87.wav</t>
  </si>
  <si>
    <t>clom/WomenWhoStutter/86/88.wav</t>
  </si>
  <si>
    <t>clom/WomenWhoStutter/86/89.wav</t>
  </si>
  <si>
    <t>clom/WomenWhoStutter/86/90.wav</t>
  </si>
  <si>
    <t>clom/WomenWhoStutter/86/91.wav</t>
  </si>
  <si>
    <t>clom/WomenWhoStutter/86/92.wav</t>
  </si>
  <si>
    <t>clom/WomenWhoStutter/86/93.wav</t>
  </si>
  <si>
    <t>clom/WomenWhoStutter/86/94.wav</t>
  </si>
  <si>
    <t>clom/WomenWhoStutter/86/95.wav</t>
  </si>
  <si>
    <t>clom/WomenWhoStutter/86/96.wav</t>
  </si>
  <si>
    <t>clom/WomenWhoStutter/86/97.wav</t>
  </si>
  <si>
    <t>clom/WomenWhoStutter/86/98.wav</t>
  </si>
  <si>
    <t>clom/WomenWhoStutter/86/99.wav</t>
  </si>
  <si>
    <t>clom/WomenWhoStutter/86/100.wav</t>
  </si>
  <si>
    <t>clom/WomenWhoStutter/86/101.wav</t>
  </si>
  <si>
    <t>clom/WomenWhoStutter/86/102.wav</t>
  </si>
  <si>
    <t>clom/WomenWhoStutter/86/103.wav</t>
  </si>
  <si>
    <t>clom/WomenWhoStutter/86/104.wav</t>
  </si>
  <si>
    <t>clom/WomenWhoStutter/86/105.wav</t>
  </si>
  <si>
    <t>clom/WomenWhoStutter/86/106.wav</t>
  </si>
  <si>
    <t>clom/WomenWhoStutter/86/107.wav</t>
  </si>
  <si>
    <t>clom/WomenWhoStutter/86/108.wav</t>
  </si>
  <si>
    <t>clom/WomenWhoStutter/86/109.wav</t>
  </si>
  <si>
    <t>clom/WomenWhoStutter/86/110.wav</t>
  </si>
  <si>
    <t>clom/WomenWhoStutter/86/111.wav</t>
  </si>
  <si>
    <t>clom/WomenWhoStutter/86/112.wav</t>
  </si>
  <si>
    <t>clom/WomenWhoStutter/86/113.wav</t>
  </si>
  <si>
    <t>clom/WomenWhoStutter/86/114.wav</t>
  </si>
  <si>
    <t>clom/WomenWhoStutter/86/115.wav</t>
  </si>
  <si>
    <t>clom/WomenWhoStutter/86/116.wav</t>
  </si>
  <si>
    <t>clom/WomenWhoStutter/86/117.wav</t>
  </si>
  <si>
    <t>clom/WomenWhoStutter/86/118.wav</t>
  </si>
  <si>
    <t>clom/WomenWhoStutter/86/119.wav</t>
  </si>
  <si>
    <t>clom/WomenWhoStutter/86/120.wav</t>
  </si>
  <si>
    <t>clom/WomenWhoStutter/86/121.wav</t>
  </si>
  <si>
    <t>clom/WomenWhoStutter/86/122.wav</t>
  </si>
  <si>
    <t>clom/WomenWhoStutter/86/123.wav</t>
  </si>
  <si>
    <t>clom/WomenWhoStutter/86/124.wav</t>
  </si>
  <si>
    <t>clom/WomenWhoStutter/86/125.wav</t>
  </si>
  <si>
    <t>clom/WomenWhoStutter/86/126.wav</t>
  </si>
  <si>
    <t>clom/WomenWhoStutter/86/127.wav</t>
  </si>
  <si>
    <t>clom/WomenWhoStutter/86/128.wav</t>
  </si>
  <si>
    <t>clom/WomenWhoStutter/86/129.wav</t>
  </si>
  <si>
    <t>clom/WomenWhoStutter/86/130.wav</t>
  </si>
  <si>
    <t>clom/WomenWhoStutter/86/131.wav</t>
  </si>
  <si>
    <t>clom/WomenWhoStutter/86/132.wav</t>
  </si>
  <si>
    <t>clom/WomenWhoStutter/86/133.wav</t>
  </si>
  <si>
    <t>clom/WomenWhoStutter/86/134.wav</t>
  </si>
  <si>
    <t>clom/WomenWhoStutter/86/135.wav</t>
  </si>
  <si>
    <t>clom/WomenWhoStutter/86/136.wav</t>
  </si>
  <si>
    <t>clom/WomenWhoStutter/86/137.wav</t>
  </si>
  <si>
    <t>clom/WomenWhoStutter/86/138.wav</t>
  </si>
  <si>
    <t>clom/WomenWhoStutter/86/139.wav</t>
  </si>
  <si>
    <t>clom/WomenWhoStutter/86/140.wav</t>
  </si>
  <si>
    <t>clom/WomenWhoStutter/86/141.wav</t>
  </si>
  <si>
    <t>clom/WomenWhoStutter/86/142.wav</t>
  </si>
  <si>
    <t>clom/WomenWhoStutter/86/143.wav</t>
  </si>
  <si>
    <t>clom/WomenWhoStutter/86/144.wav</t>
  </si>
  <si>
    <t>clom/WomenWhoStutter/86/145.wav</t>
  </si>
  <si>
    <t>clom/WomenWhoStutter/86/146.wav</t>
  </si>
  <si>
    <t>clom/WomenWhoStutter/86/147.wav</t>
  </si>
  <si>
    <t>clom/WomenWhoStutter/86/148.wav</t>
  </si>
  <si>
    <t>clom/WomenWhoStutter/86/149.wav</t>
  </si>
  <si>
    <t>clom/WomenWhoStutter/86/150.wav</t>
  </si>
  <si>
    <t>clom/WomenWhoStutter/86/151.wav</t>
  </si>
  <si>
    <t>clom/WomenWhoStutter/86/152.wav</t>
  </si>
  <si>
    <t>clom/WomenWhoStutter/86/153.wav</t>
  </si>
  <si>
    <t>clom/WomenWhoStutter/86/154.wav</t>
  </si>
  <si>
    <t>clom/WomenWhoStutter/86/155.wav</t>
  </si>
  <si>
    <t>clom/WomenWhoStutter/86/156.wav</t>
  </si>
  <si>
    <t>clom/WomenWhoStutter/86/157.wav</t>
  </si>
  <si>
    <t>clom/WomenWhoStutter/86/158.wav</t>
  </si>
  <si>
    <t>clom/WomenWhoStutter/86/159.wav</t>
  </si>
  <si>
    <t>clom/WomenWhoStutter/86/160.wav</t>
  </si>
  <si>
    <t>clom/WomenWhoStutter/86/161.wav</t>
  </si>
  <si>
    <t>clom/WomenWhoStutter/86/162.wav</t>
  </si>
  <si>
    <t>clom/WomenWhoStutter/86/163.wav</t>
  </si>
  <si>
    <t>clom/WomenWhoStutter/86/164.wav</t>
  </si>
  <si>
    <t>clom/WomenWhoStutter/86/165.wav</t>
  </si>
  <si>
    <t>clom/WomenWhoStutter/86/166.wav</t>
  </si>
  <si>
    <t>clom/WomenWhoStutter/87/0.wav</t>
  </si>
  <si>
    <t>clom/WomenWhoStutter/87/1.wav</t>
  </si>
  <si>
    <t>clom/WomenWhoStutter/87/2.wav</t>
  </si>
  <si>
    <t>clom/WomenWhoStutter/87/3.wav</t>
  </si>
  <si>
    <t>clom/WomenWhoStutter/87/4.wav</t>
  </si>
  <si>
    <t>clom/WomenWhoStutter/87/5.wav</t>
  </si>
  <si>
    <t>clom/WomenWhoStutter/87/6.wav</t>
  </si>
  <si>
    <t>clom/WomenWhoStutter/87/7.wav</t>
  </si>
  <si>
    <t>clom/WomenWhoStutter/87/8.wav</t>
  </si>
  <si>
    <t>clom/WomenWhoStutter/87/9.wav</t>
  </si>
  <si>
    <t>clom/WomenWhoStutter/87/10.wav</t>
  </si>
  <si>
    <t>clom/WomenWhoStutter/87/11.wav</t>
  </si>
  <si>
    <t>clom/WomenWhoStutter/87/12.wav</t>
  </si>
  <si>
    <t>clom/WomenWhoStutter/87/13.wav</t>
  </si>
  <si>
    <t>clom/WomenWhoStutter/87/14.wav</t>
  </si>
  <si>
    <t>clom/WomenWhoStutter/87/15.wav</t>
  </si>
  <si>
    <t>clom/WomenWhoStutter/87/16.wav</t>
  </si>
  <si>
    <t>clom/WomenWhoStutter/87/17.wav</t>
  </si>
  <si>
    <t>clom/WomenWhoStutter/87/18.wav</t>
  </si>
  <si>
    <t>clom/WomenWhoStutter/87/19.wav</t>
  </si>
  <si>
    <t>clom/WomenWhoStutter/87/20.wav</t>
  </si>
  <si>
    <t>clom/WomenWhoStutter/87/21.wav</t>
  </si>
  <si>
    <t>clom/WomenWhoStutter/87/22.wav</t>
  </si>
  <si>
    <t>clom/WomenWhoStutter/87/23.wav</t>
  </si>
  <si>
    <t>clom/WomenWhoStutter/87/24.wav</t>
  </si>
  <si>
    <t>clom/WomenWhoStutter/87/25.wav</t>
  </si>
  <si>
    <t>clom/WomenWhoStutter/87/26.wav</t>
  </si>
  <si>
    <t>clom/WomenWhoStutter/87/27.wav</t>
  </si>
  <si>
    <t>clom/WomenWhoStutter/87/28.wav</t>
  </si>
  <si>
    <t>clom/WomenWhoStutter/87/29.wav</t>
  </si>
  <si>
    <t>clom/WomenWhoStutter/87/30.wav</t>
  </si>
  <si>
    <t>clom/WomenWhoStutter/87/31.wav</t>
  </si>
  <si>
    <t>clom/WomenWhoStutter/87/32.wav</t>
  </si>
  <si>
    <t>clom/WomenWhoStutter/87/33.wav</t>
  </si>
  <si>
    <t>clom/WomenWhoStutter/87/34.wav</t>
  </si>
  <si>
    <t>clom/WomenWhoStutter/87/35.wav</t>
  </si>
  <si>
    <t>clom/WomenWhoStutter/87/36.wav</t>
  </si>
  <si>
    <t>clom/WomenWhoStutter/87/37.wav</t>
  </si>
  <si>
    <t>clom/WomenWhoStutter/87/38.wav</t>
  </si>
  <si>
    <t>clom/WomenWhoStutter/87/39.wav</t>
  </si>
  <si>
    <t>clom/WomenWhoStutter/87/40.wav</t>
  </si>
  <si>
    <t>clom/WomenWhoStutter/87/41.wav</t>
  </si>
  <si>
    <t>clom/WomenWhoStutter/87/42.wav</t>
  </si>
  <si>
    <t>clom/WomenWhoStutter/87/43.wav</t>
  </si>
  <si>
    <t>clom/WomenWhoStutter/87/44.wav</t>
  </si>
  <si>
    <t>clom/WomenWhoStutter/87/45.wav</t>
  </si>
  <si>
    <t>clom/WomenWhoStutter/87/46.wav</t>
  </si>
  <si>
    <t>clom/WomenWhoStutter/87/47.wav</t>
  </si>
  <si>
    <t>clom/WomenWhoStutter/87/48.wav</t>
  </si>
  <si>
    <t>clom/WomenWhoStutter/87/49.wav</t>
  </si>
  <si>
    <t>clom/WomenWhoStutter/87/50.wav</t>
  </si>
  <si>
    <t>clom/WomenWhoStutter/87/51.wav</t>
  </si>
  <si>
    <t>clom/WomenWhoStutter/87/52.wav</t>
  </si>
  <si>
    <t>clom/WomenWhoStutter/87/53.wav</t>
  </si>
  <si>
    <t>clom/WomenWhoStutter/87/54.wav</t>
  </si>
  <si>
    <t>clom/WomenWhoStutter/87/55.wav</t>
  </si>
  <si>
    <t>clom/WomenWhoStutter/87/56.wav</t>
  </si>
  <si>
    <t>clom/WomenWhoStutter/87/57.wav</t>
  </si>
  <si>
    <t>clom/WomenWhoStutter/87/58.wav</t>
  </si>
  <si>
    <t>clom/WomenWhoStutter/87/59.wav</t>
  </si>
  <si>
    <t>clom/WomenWhoStutter/87/60.wav</t>
  </si>
  <si>
    <t>clom/WomenWhoStutter/87/61.wav</t>
  </si>
  <si>
    <t>clom/WomenWhoStutter/87/62.wav</t>
  </si>
  <si>
    <t>clom/WomenWhoStutter/87/63.wav</t>
  </si>
  <si>
    <t>clom/WomenWhoStutter/87/64.wav</t>
  </si>
  <si>
    <t>clom/WomenWhoStutter/87/65.wav</t>
  </si>
  <si>
    <t>clom/WomenWhoStutter/87/66.wav</t>
  </si>
  <si>
    <t>clom/WomenWhoStutter/87/67.wav</t>
  </si>
  <si>
    <t>clom/WomenWhoStutter/87/68.wav</t>
  </si>
  <si>
    <t>clom/WomenWhoStutter/87/69.wav</t>
  </si>
  <si>
    <t>clom/WomenWhoStutter/87/70.wav</t>
  </si>
  <si>
    <t>clom/WomenWhoStutter/87/71.wav</t>
  </si>
  <si>
    <t>clom/WomenWhoStutter/87/72.wav</t>
  </si>
  <si>
    <t>clom/WomenWhoStutter/87/73.wav</t>
  </si>
  <si>
    <t>clom/WomenWhoStutter/87/74.wav</t>
  </si>
  <si>
    <t>clom/WomenWhoStutter/87/75.wav</t>
  </si>
  <si>
    <t>clom/WomenWhoStutter/87/76.wav</t>
  </si>
  <si>
    <t>clom/WomenWhoStutter/87/77.wav</t>
  </si>
  <si>
    <t>clom/WomenWhoStutter/87/78.wav</t>
  </si>
  <si>
    <t>clom/WomenWhoStutter/87/79.wav</t>
  </si>
  <si>
    <t>clom/WomenWhoStutter/87/80.wav</t>
  </si>
  <si>
    <t>clom/WomenWhoStutter/87/81.wav</t>
  </si>
  <si>
    <t>clom/WomenWhoStutter/87/82.wav</t>
  </si>
  <si>
    <t>clom/WomenWhoStutter/87/83.wav</t>
  </si>
  <si>
    <t>clom/WomenWhoStutter/87/84.wav</t>
  </si>
  <si>
    <t>clom/WomenWhoStutter/87/85.wav</t>
  </si>
  <si>
    <t>clom/WomenWhoStutter/87/86.wav</t>
  </si>
  <si>
    <t>clom/WomenWhoStutter/87/87.wav</t>
  </si>
  <si>
    <t>clom/WomenWhoStutter/87/88.wav</t>
  </si>
  <si>
    <t>clom/WomenWhoStutter/87/89.wav</t>
  </si>
  <si>
    <t>clom/WomenWhoStutter/87/90.wav</t>
  </si>
  <si>
    <t>clom/WomenWhoStutter/87/91.wav</t>
  </si>
  <si>
    <t>clom/WomenWhoStutter/87/92.wav</t>
  </si>
  <si>
    <t>clom/WomenWhoStutter/87/93.wav</t>
  </si>
  <si>
    <t>clom/WomenWhoStutter/87/94.wav</t>
  </si>
  <si>
    <t>clom/WomenWhoStutter/87/95.wav</t>
  </si>
  <si>
    <t>clom/WomenWhoStutter/87/96.wav</t>
  </si>
  <si>
    <t>clom/WomenWhoStutter/87/97.wav</t>
  </si>
  <si>
    <t>clom/WomenWhoStutter/87/98.wav</t>
  </si>
  <si>
    <t>clom/WomenWhoStutter/87/99.wav</t>
  </si>
  <si>
    <t>clom/WomenWhoStutter/87/100.wav</t>
  </si>
  <si>
    <t>clom/WomenWhoStutter/87/101.wav</t>
  </si>
  <si>
    <t>clom/WomenWhoStutter/87/102.wav</t>
  </si>
  <si>
    <t>clom/WomenWhoStutter/87/103.wav</t>
  </si>
  <si>
    <t>clom/WomenWhoStutter/87/104.wav</t>
  </si>
  <si>
    <t>clom/WomenWhoStutter/87/105.wav</t>
  </si>
  <si>
    <t>clom/WomenWhoStutter/87/106.wav</t>
  </si>
  <si>
    <t>clom/WomenWhoStutter/87/107.wav</t>
  </si>
  <si>
    <t>clom/WomenWhoStutter/87/108.wav</t>
  </si>
  <si>
    <t>clom/WomenWhoStutter/87/109.wav</t>
  </si>
  <si>
    <t>clom/WomenWhoStutter/87/110.wav</t>
  </si>
  <si>
    <t>clom/WomenWhoStutter/87/111.wav</t>
  </si>
  <si>
    <t>clom/WomenWhoStutter/87/112.wav</t>
  </si>
  <si>
    <t>clom/WomenWhoStutter/87/113.wav</t>
  </si>
  <si>
    <t>clom/WomenWhoStutter/87/114.wav</t>
  </si>
  <si>
    <t>clom/WomenWhoStutter/87/115.wav</t>
  </si>
  <si>
    <t>clom/WomenWhoStutter/87/116.wav</t>
  </si>
  <si>
    <t>clom/WomenWhoStutter/87/117.wav</t>
  </si>
  <si>
    <t>clom/WomenWhoStutter/87/118.wav</t>
  </si>
  <si>
    <t>clom/WomenWhoStutter/87/119.wav</t>
  </si>
  <si>
    <t>clom/WomenWhoStutter/87/120.wav</t>
  </si>
  <si>
    <t>clom/WomenWhoStutter/87/121.wav</t>
  </si>
  <si>
    <t>clom/WomenWhoStutter/87/122.wav</t>
  </si>
  <si>
    <t>clom/WomenWhoStutter/87/123.wav</t>
  </si>
  <si>
    <t>clom/WomenWhoStutter/87/124.wav</t>
  </si>
  <si>
    <t>clom/WomenWhoStutter/87/125.wav</t>
  </si>
  <si>
    <t>clom/WomenWhoStutter/87/126.wav</t>
  </si>
  <si>
    <t>clom/WomenWhoStutter/87/127.wav</t>
  </si>
  <si>
    <t>clom/WomenWhoStutter/87/128.wav</t>
  </si>
  <si>
    <t>clom/WomenWhoStutter/87/129.wav</t>
  </si>
  <si>
    <t>clom/WomenWhoStutter/87/130.wav</t>
  </si>
  <si>
    <t>clom/WomenWhoStutter/87/131.wav</t>
  </si>
  <si>
    <t>clom/WomenWhoStutter/87/132.wav</t>
  </si>
  <si>
    <t>clom/WomenWhoStutter/87/133.wav</t>
  </si>
  <si>
    <t>clom/WomenWhoStutter/87/134.wav</t>
  </si>
  <si>
    <t>clom/WomenWhoStutter/87/135.wav</t>
  </si>
  <si>
    <t>clom/WomenWhoStutter/87/136.wav</t>
  </si>
  <si>
    <t>clom/WomenWhoStutter/87/137.wav</t>
  </si>
  <si>
    <t>clom/WomenWhoStutter/87/138.wav</t>
  </si>
  <si>
    <t>clom/WomenWhoStutter/87/139.wav</t>
  </si>
  <si>
    <t>clom/WomenWhoStutter/87/140.wav</t>
  </si>
  <si>
    <t>clom/WomenWhoStutter/87/141.wav</t>
  </si>
  <si>
    <t>clom/WomenWhoStutter/87/142.wav</t>
  </si>
  <si>
    <t>clom/WomenWhoStutter/87/143.wav</t>
  </si>
  <si>
    <t>clom/WomenWhoStutter/87/144.wav</t>
  </si>
  <si>
    <t>clom/WomenWhoStutter/87/145.wav</t>
  </si>
  <si>
    <t>clom/WomenWhoStutter/87/146.wav</t>
  </si>
  <si>
    <t>clom/WomenWhoStutter/87/147.wav</t>
  </si>
  <si>
    <t>clom/WomenWhoStutter/87/148.wav</t>
  </si>
  <si>
    <t>clom/WomenWhoStutter/87/149.wav</t>
  </si>
  <si>
    <t>clom/WomenWhoStutter/87/150.wav</t>
  </si>
  <si>
    <t>clom/WomenWhoStutter/87/151.wav</t>
  </si>
  <si>
    <t>clom/WomenWhoStutter/87/152.wav</t>
  </si>
  <si>
    <t>clom/WomenWhoStutter/87/153.wav</t>
  </si>
  <si>
    <t>clom/WomenWhoStutter/87/154.wav</t>
  </si>
  <si>
    <t>clom/WomenWhoStutter/87/155.wav</t>
  </si>
  <si>
    <t>clom/WomenWhoStutter/87/156.wav</t>
  </si>
  <si>
    <t>clom/WomenWhoStutter/87/157.wav</t>
  </si>
  <si>
    <t>clom/WomenWhoStutter/87/158.wav</t>
  </si>
  <si>
    <t>clom/WomenWhoStutter/87/159.wav</t>
  </si>
  <si>
    <t>clom/WomenWhoStutter/87/160.wav</t>
  </si>
  <si>
    <t>clom/WomenWhoStutter/87/161.wav</t>
  </si>
  <si>
    <t>clom/WomenWhoStutter/87/162.wav</t>
  </si>
  <si>
    <t>clom/WomenWhoStutter/87/163.wav</t>
  </si>
  <si>
    <t>clom/WomenWhoStutter/87/164.wav</t>
  </si>
  <si>
    <t>clom/WomenWhoStutter/87/165.wav</t>
  </si>
  <si>
    <t>clom/WomenWhoStutter/87/166.wav</t>
  </si>
  <si>
    <t>clom/WomenWhoStutter/87/167.wav</t>
  </si>
  <si>
    <t>clom/WomenWhoStutter/87/168.wav</t>
  </si>
  <si>
    <t>clom/WomenWhoStutter/87/169.wav</t>
  </si>
  <si>
    <t>clom/WomenWhoStutter/87/170.wav</t>
  </si>
  <si>
    <t>clom/WomenWhoStutter/87/171.wav</t>
  </si>
  <si>
    <t>clom/WomenWhoStutter/87/172.wav</t>
  </si>
  <si>
    <t>clom/WomenWhoStutter/87/173.wav</t>
  </si>
  <si>
    <t>clom/WomenWhoStutter/87/174.wav</t>
  </si>
  <si>
    <t>clom/WomenWhoStutter/87/175.wav</t>
  </si>
  <si>
    <t>clom/WomenWhoStutter/87/176.wav</t>
  </si>
  <si>
    <t>clom/WomenWhoStutter/87/177.wav</t>
  </si>
  <si>
    <t>clom/WomenWhoStutter/87/178.wav</t>
  </si>
  <si>
    <t>clom/WomenWhoStutter/87/179.wav</t>
  </si>
  <si>
    <t>clom/WomenWhoStutter/87/180.wav</t>
  </si>
  <si>
    <t>clom/WomenWhoStutter/87/181.wav</t>
  </si>
  <si>
    <t>clom/WomenWhoStutter/87/182.wav</t>
  </si>
  <si>
    <t>clom/WomenWhoStutter/87/183.wav</t>
  </si>
  <si>
    <t>clom/WomenWhoStutter/87/184.wav</t>
  </si>
  <si>
    <t>clom/WomenWhoStutter/87/185.wav</t>
  </si>
  <si>
    <t>clom/WomenWhoStutter/87/186.wav</t>
  </si>
  <si>
    <t>clom/WomenWhoStutter/87/187.wav</t>
  </si>
  <si>
    <t>clom/WomenWhoStutter/87/188.wav</t>
  </si>
  <si>
    <t>clom/WomenWhoStutter/87/189.wav</t>
  </si>
  <si>
    <t>clom/WomenWhoStutter/87/190.wav</t>
  </si>
  <si>
    <t>clom/WomenWhoStutter/87/191.wav</t>
  </si>
  <si>
    <t>clom/WomenWhoStutter/87/192.wav</t>
  </si>
  <si>
    <t>clom/WomenWhoStutter/87/193.wav</t>
  </si>
  <si>
    <t>clom/WomenWhoStutter/87/194.wav</t>
  </si>
  <si>
    <t>clom/WomenWhoStutter/87/195.wav</t>
  </si>
  <si>
    <t>clom/WomenWhoStutter/87/196.wav</t>
  </si>
  <si>
    <t>clom/WomenWhoStutter/87/197.wav</t>
  </si>
  <si>
    <t>clom/WomenWhoStutter/87/198.wav</t>
  </si>
  <si>
    <t>clom/WomenWhoStutter/87/199.wav</t>
  </si>
  <si>
    <t>clom/WomenWhoStutter/87/200.wav</t>
  </si>
  <si>
    <t>clom/WomenWhoStutter/87/201.wav</t>
  </si>
  <si>
    <t>clom/WomenWhoStutter/87/202.wav</t>
  </si>
  <si>
    <t>clom/WomenWhoStutter/87/203.wav</t>
  </si>
  <si>
    <t>clom/WomenWhoStutter/87/204.wav</t>
  </si>
  <si>
    <t>clom/WomenWhoStutter/87/205.wav</t>
  </si>
  <si>
    <t>clom/WomenWhoStutter/88/0.wav</t>
  </si>
  <si>
    <t>clom/WomenWhoStutter/88/1.wav</t>
  </si>
  <si>
    <t>clom/WomenWhoStutter/88/2.wav</t>
  </si>
  <si>
    <t>clom/WomenWhoStutter/88/3.wav</t>
  </si>
  <si>
    <t>clom/WomenWhoStutter/88/4.wav</t>
  </si>
  <si>
    <t>clom/WomenWhoStutter/88/5.wav</t>
  </si>
  <si>
    <t>clom/WomenWhoStutter/88/6.wav</t>
  </si>
  <si>
    <t>clom/WomenWhoStutter/88/7.wav</t>
  </si>
  <si>
    <t>clom/WomenWhoStutter/88/8.wav</t>
  </si>
  <si>
    <t>clom/WomenWhoStutter/88/9.wav</t>
  </si>
  <si>
    <t>clom/WomenWhoStutter/88/10.wav</t>
  </si>
  <si>
    <t>clom/WomenWhoStutter/88/11.wav</t>
  </si>
  <si>
    <t>clom/WomenWhoStutter/88/12.wav</t>
  </si>
  <si>
    <t>clom/WomenWhoStutter/88/13.wav</t>
  </si>
  <si>
    <t>clom/WomenWhoStutter/88/14.wav</t>
  </si>
  <si>
    <t>clom/WomenWhoStutter/88/15.wav</t>
  </si>
  <si>
    <t>clom/WomenWhoStutter/88/16.wav</t>
  </si>
  <si>
    <t>clom/WomenWhoStutter/88/17.wav</t>
  </si>
  <si>
    <t>clom/WomenWhoStutter/88/18.wav</t>
  </si>
  <si>
    <t>clom/WomenWhoStutter/88/19.wav</t>
  </si>
  <si>
    <t>clom/WomenWhoStutter/88/20.wav</t>
  </si>
  <si>
    <t>clom/WomenWhoStutter/88/21.wav</t>
  </si>
  <si>
    <t>clom/WomenWhoStutter/88/22.wav</t>
  </si>
  <si>
    <t>clom/WomenWhoStutter/88/23.wav</t>
  </si>
  <si>
    <t>clom/WomenWhoStutter/88/24.wav</t>
  </si>
  <si>
    <t>clom/WomenWhoStutter/88/25.wav</t>
  </si>
  <si>
    <t>clom/WomenWhoStutter/88/26.wav</t>
  </si>
  <si>
    <t>clom/WomenWhoStutter/88/27.wav</t>
  </si>
  <si>
    <t>clom/WomenWhoStutter/88/28.wav</t>
  </si>
  <si>
    <t>clom/WomenWhoStutter/88/29.wav</t>
  </si>
  <si>
    <t>clom/WomenWhoStutter/88/30.wav</t>
  </si>
  <si>
    <t>clom/WomenWhoStutter/88/31.wav</t>
  </si>
  <si>
    <t>clom/WomenWhoStutter/88/32.wav</t>
  </si>
  <si>
    <t>clom/WomenWhoStutter/88/33.wav</t>
  </si>
  <si>
    <t>clom/WomenWhoStutter/88/34.wav</t>
  </si>
  <si>
    <t>clom/WomenWhoStutter/88/35.wav</t>
  </si>
  <si>
    <t>clom/WomenWhoStutter/88/36.wav</t>
  </si>
  <si>
    <t>clom/WomenWhoStutter/88/37.wav</t>
  </si>
  <si>
    <t>clom/WomenWhoStutter/88/38.wav</t>
  </si>
  <si>
    <t>clom/WomenWhoStutter/88/39.wav</t>
  </si>
  <si>
    <t>clom/WomenWhoStutter/88/40.wav</t>
  </si>
  <si>
    <t>clom/WomenWhoStutter/88/41.wav</t>
  </si>
  <si>
    <t>clom/WomenWhoStutter/88/42.wav</t>
  </si>
  <si>
    <t>clom/WomenWhoStutter/88/43.wav</t>
  </si>
  <si>
    <t>clom/WomenWhoStutter/88/44.wav</t>
  </si>
  <si>
    <t>clom/WomenWhoStutter/88/45.wav</t>
  </si>
  <si>
    <t>clom/WomenWhoStutter/88/46.wav</t>
  </si>
  <si>
    <t>clom/WomenWhoStutter/88/47.wav</t>
  </si>
  <si>
    <t>clom/WomenWhoStutter/88/48.wav</t>
  </si>
  <si>
    <t>clom/WomenWhoStutter/88/49.wav</t>
  </si>
  <si>
    <t>clom/WomenWhoStutter/88/50.wav</t>
  </si>
  <si>
    <t>clom/WomenWhoStutter/88/51.wav</t>
  </si>
  <si>
    <t>clom/WomenWhoStutter/88/52.wav</t>
  </si>
  <si>
    <t>clom/WomenWhoStutter/88/53.wav</t>
  </si>
  <si>
    <t>clom/WomenWhoStutter/88/54.wav</t>
  </si>
  <si>
    <t>clom/WomenWhoStutter/88/55.wav</t>
  </si>
  <si>
    <t>clom/WomenWhoStutter/88/56.wav</t>
  </si>
  <si>
    <t>clom/WomenWhoStutter/88/57.wav</t>
  </si>
  <si>
    <t>clom/WomenWhoStutter/88/58.wav</t>
  </si>
  <si>
    <t>clom/WomenWhoStutter/88/59.wav</t>
  </si>
  <si>
    <t>clom/WomenWhoStutter/88/60.wav</t>
  </si>
  <si>
    <t>clom/WomenWhoStutter/88/61.wav</t>
  </si>
  <si>
    <t>clom/WomenWhoStutter/88/62.wav</t>
  </si>
  <si>
    <t>clom/WomenWhoStutter/88/63.wav</t>
  </si>
  <si>
    <t>clom/WomenWhoStutter/88/64.wav</t>
  </si>
  <si>
    <t>clom/WomenWhoStutter/88/65.wav</t>
  </si>
  <si>
    <t>clom/WomenWhoStutter/88/66.wav</t>
  </si>
  <si>
    <t>clom/WomenWhoStutter/88/67.wav</t>
  </si>
  <si>
    <t>clom/WomenWhoStutter/88/68.wav</t>
  </si>
  <si>
    <t>clom/WomenWhoStutter/88/69.wav</t>
  </si>
  <si>
    <t>clom/WomenWhoStutter/88/70.wav</t>
  </si>
  <si>
    <t>clom/WomenWhoStutter/88/71.wav</t>
  </si>
  <si>
    <t>clom/WomenWhoStutter/88/72.wav</t>
  </si>
  <si>
    <t>clom/WomenWhoStutter/88/73.wav</t>
  </si>
  <si>
    <t>clom/WomenWhoStutter/88/74.wav</t>
  </si>
  <si>
    <t>clom/WomenWhoStutter/88/75.wav</t>
  </si>
  <si>
    <t>clom/WomenWhoStutter/88/76.wav</t>
  </si>
  <si>
    <t>clom/WomenWhoStutter/88/77.wav</t>
  </si>
  <si>
    <t>clom/WomenWhoStutter/88/78.wav</t>
  </si>
  <si>
    <t>clom/WomenWhoStutter/88/79.wav</t>
  </si>
  <si>
    <t>clom/WomenWhoStutter/88/80.wav</t>
  </si>
  <si>
    <t>clom/WomenWhoStutter/88/81.wav</t>
  </si>
  <si>
    <t>clom/WomenWhoStutter/88/82.wav</t>
  </si>
  <si>
    <t>clom/WomenWhoStutter/88/83.wav</t>
  </si>
  <si>
    <t>clom/WomenWhoStutter/88/84.wav</t>
  </si>
  <si>
    <t>clom/WomenWhoStutter/88/85.wav</t>
  </si>
  <si>
    <t>clom/WomenWhoStutter/88/86.wav</t>
  </si>
  <si>
    <t>clom/WomenWhoStutter/88/87.wav</t>
  </si>
  <si>
    <t>clom/WomenWhoStutter/88/88.wav</t>
  </si>
  <si>
    <t>clom/WomenWhoStutter/88/89.wav</t>
  </si>
  <si>
    <t>clom/WomenWhoStutter/88/90.wav</t>
  </si>
  <si>
    <t>clom/WomenWhoStutter/88/91.wav</t>
  </si>
  <si>
    <t>clom/WomenWhoStutter/88/92.wav</t>
  </si>
  <si>
    <t>clom/WomenWhoStutter/88/93.wav</t>
  </si>
  <si>
    <t>clom/WomenWhoStutter/88/94.wav</t>
  </si>
  <si>
    <t>clom/WomenWhoStutter/88/95.wav</t>
  </si>
  <si>
    <t>clom/WomenWhoStutter/88/96.wav</t>
  </si>
  <si>
    <t>clom/WomenWhoStutter/88/97.wav</t>
  </si>
  <si>
    <t>clom/WomenWhoStutter/88/98.wav</t>
  </si>
  <si>
    <t>clom/WomenWhoStutter/88/99.wav</t>
  </si>
  <si>
    <t>clom/WomenWhoStutter/88/100.wav</t>
  </si>
  <si>
    <t>clom/WomenWhoStutter/88/101.wav</t>
  </si>
  <si>
    <t>clom/WomenWhoStutter/88/102.wav</t>
  </si>
  <si>
    <t>clom/WomenWhoStutter/88/103.wav</t>
  </si>
  <si>
    <t>clom/WomenWhoStutter/88/104.wav</t>
  </si>
  <si>
    <t>clom/WomenWhoStutter/88/105.wav</t>
  </si>
  <si>
    <t>clom/WomenWhoStutter/88/106.wav</t>
  </si>
  <si>
    <t>clom/WomenWhoStutter/88/107.wav</t>
  </si>
  <si>
    <t>clom/WomenWhoStutter/88/108.wav</t>
  </si>
  <si>
    <t>clom/WomenWhoStutter/88/109.wav</t>
  </si>
  <si>
    <t>clom/WomenWhoStutter/88/110.wav</t>
  </si>
  <si>
    <t>clom/WomenWhoStutter/88/111.wav</t>
  </si>
  <si>
    <t>clom/WomenWhoStutter/88/112.wav</t>
  </si>
  <si>
    <t>clom/WomenWhoStutter/88/113.wav</t>
  </si>
  <si>
    <t>clom/WomenWhoStutter/88/114.wav</t>
  </si>
  <si>
    <t>clom/WomenWhoStutter/88/115.wav</t>
  </si>
  <si>
    <t>clom/WomenWhoStutter/88/116.wav</t>
  </si>
  <si>
    <t>clom/WomenWhoStutter/88/117.wav</t>
  </si>
  <si>
    <t>clom/WomenWhoStutter/88/118.wav</t>
  </si>
  <si>
    <t>clom/WomenWhoStutter/88/119.wav</t>
  </si>
  <si>
    <t>clom/WomenWhoStutter/88/120.wav</t>
  </si>
  <si>
    <t>clom/WomenWhoStutter/88/121.wav</t>
  </si>
  <si>
    <t>clom/WomenWhoStutter/88/122.wav</t>
  </si>
  <si>
    <t>clom/WomenWhoStutter/88/123.wav</t>
  </si>
  <si>
    <t>clom/WomenWhoStutter/88/124.wav</t>
  </si>
  <si>
    <t>clom/WomenWhoStutter/88/125.wav</t>
  </si>
  <si>
    <t>clom/WomenWhoStutter/88/126.wav</t>
  </si>
  <si>
    <t>clom/WomenWhoStutter/88/127.wav</t>
  </si>
  <si>
    <t>clom/WomenWhoStutter/88/128.wav</t>
  </si>
  <si>
    <t>clom/WomenWhoStutter/88/129.wav</t>
  </si>
  <si>
    <t>clom/WomenWhoStutter/88/130.wav</t>
  </si>
  <si>
    <t>clom/WomenWhoStutter/88/131.wav</t>
  </si>
  <si>
    <t>clom/WomenWhoStutter/88/132.wav</t>
  </si>
  <si>
    <t>clom/WomenWhoStutter/88/133.wav</t>
  </si>
  <si>
    <t>clom/WomenWhoStutter/88/134.wav</t>
  </si>
  <si>
    <t>clom/WomenWhoStutter/88/135.wav</t>
  </si>
  <si>
    <t>clom/WomenWhoStutter/88/136.wav</t>
  </si>
  <si>
    <t>clom/WomenWhoStutter/88/137.wav</t>
  </si>
  <si>
    <t>clom/WomenWhoStutter/88/138.wav</t>
  </si>
  <si>
    <t>clom/WomenWhoStutter/88/139.wav</t>
  </si>
  <si>
    <t>clom/WomenWhoStutter/88/140.wav</t>
  </si>
  <si>
    <t>clom/WomenWhoStutter/88/141.wav</t>
  </si>
  <si>
    <t>clom/WomenWhoStutter/88/142.wav</t>
  </si>
  <si>
    <t>clom/WomenWhoStutter/88/143.wav</t>
  </si>
  <si>
    <t>clom/WomenWhoStutter/88/144.wav</t>
  </si>
  <si>
    <t>clom/WomenWhoStutter/88/145.wav</t>
  </si>
  <si>
    <t>clom/WomenWhoStutter/88/146.wav</t>
  </si>
  <si>
    <t>clom/WomenWhoStutter/88/147.wav</t>
  </si>
  <si>
    <t>clom/WomenWhoStutter/88/148.wav</t>
  </si>
  <si>
    <t>clom/WomenWhoStutter/88/149.wav</t>
  </si>
  <si>
    <t>clom/WomenWhoStutter/88/150.wav</t>
  </si>
  <si>
    <t>clom/WomenWhoStutter/88/151.wav</t>
  </si>
  <si>
    <t>clom/WomenWhoStutter/88/152.wav</t>
  </si>
  <si>
    <t>clom/WomenWhoStutter/88/153.wav</t>
  </si>
  <si>
    <t>clom/WomenWhoStutter/88/154.wav</t>
  </si>
  <si>
    <t>clom/WomenWhoStutter/88/155.wav</t>
  </si>
  <si>
    <t>clom/WomenWhoStutter/88/156.wav</t>
  </si>
  <si>
    <t>clom/WomenWhoStutter/88/157.wav</t>
  </si>
  <si>
    <t>clom/WomenWhoStutter/88/158.wav</t>
  </si>
  <si>
    <t>clom/WomenWhoStutter/88/159.wav</t>
  </si>
  <si>
    <t>clom/WomenWhoStutter/88/160.wav</t>
  </si>
  <si>
    <t>clom/WomenWhoStutter/88/161.wav</t>
  </si>
  <si>
    <t>clom/WomenWhoStutter/88/162.wav</t>
  </si>
  <si>
    <t>clom/WomenWhoStutter/88/163.wav</t>
  </si>
  <si>
    <t>clom/WomenWhoStutter/88/164.wav</t>
  </si>
  <si>
    <t>clom/WomenWhoStutter/88/165.wav</t>
  </si>
  <si>
    <t>clom/WomenWhoStutter/88/166.wav</t>
  </si>
  <si>
    <t>clom/WomenWhoStutter/88/167.wav</t>
  </si>
  <si>
    <t>clom/WomenWhoStutter/88/168.wav</t>
  </si>
  <si>
    <t>clom/WomenWhoStutter/88/169.wav</t>
  </si>
  <si>
    <t>clom/WomenWhoStutter/88/170.wav</t>
  </si>
  <si>
    <t>clom/WomenWhoStutter/88/171.wav</t>
  </si>
  <si>
    <t>clom/WomenWhoStutter/88/172.wav</t>
  </si>
  <si>
    <t>clom/WomenWhoStutter/88/173.wav</t>
  </si>
  <si>
    <t>clom/WomenWhoStutter/88/174.wav</t>
  </si>
  <si>
    <t>clom/WomenWhoStutter/88/175.wav</t>
  </si>
  <si>
    <t>clom/WomenWhoStutter/88/176.wav</t>
  </si>
  <si>
    <t>clom/WomenWhoStutter/88/177.wav</t>
  </si>
  <si>
    <t>clom/WomenWhoStutter/88/178.wav</t>
  </si>
  <si>
    <t>clom/WomenWhoStutter/88/179.wav</t>
  </si>
  <si>
    <t>clom/WomenWhoStutter/88/180.wav</t>
  </si>
  <si>
    <t>clom/WomenWhoStutter/88/181.wav</t>
  </si>
  <si>
    <t>clom/WomenWhoStutter/88/182.wav</t>
  </si>
  <si>
    <t>clom/WomenWhoStutter/88/183.wav</t>
  </si>
  <si>
    <t>clom/WomenWhoStutter/88/184.wav</t>
  </si>
  <si>
    <t>clom/WomenWhoStutter/88/185.wav</t>
  </si>
  <si>
    <t>clom/WomenWhoStutter/88/186.wav</t>
  </si>
  <si>
    <t>clom/WomenWhoStutter/88/187.wav</t>
  </si>
  <si>
    <t>clom/WomenWhoStutter/88/188.wav</t>
  </si>
  <si>
    <t>clom/WomenWhoStutter/88/189.wav</t>
  </si>
  <si>
    <t>clom/WomenWhoStutter/88/190.wav</t>
  </si>
  <si>
    <t>clom/WomenWhoStutter/88/191.wav</t>
  </si>
  <si>
    <t>clom/WomenWhoStutter/88/192.wav</t>
  </si>
  <si>
    <t>clom/WomenWhoStutter/88/193.wav</t>
  </si>
  <si>
    <t>clom/WomenWhoStutter/88/194.wav</t>
  </si>
  <si>
    <t>clom/WomenWhoStutter/88/195.wav</t>
  </si>
  <si>
    <t>clom/WomenWhoStutter/88/196.wav</t>
  </si>
  <si>
    <t>clom/WomenWhoStutter/88/197.wav</t>
  </si>
  <si>
    <t>clom/WomenWhoStutter/88/198.wav</t>
  </si>
  <si>
    <t>clom/WomenWhoStutter/88/199.wav</t>
  </si>
  <si>
    <t>clom/WomenWhoStutter/88/200.wav</t>
  </si>
  <si>
    <t>clom/WomenWhoStutter/88/201.wav</t>
  </si>
  <si>
    <t>clom/WomenWhoStutter/88/202.wav</t>
  </si>
  <si>
    <t>clom/WomenWhoStutter/88/203.wav</t>
  </si>
  <si>
    <t>clom/WomenWhoStutter/88/204.wav</t>
  </si>
  <si>
    <t>clom/WomenWhoStutter/88/205.wav</t>
  </si>
  <si>
    <t>clom/WomenWhoStutter/88/206.wav</t>
  </si>
  <si>
    <t>clom/WomenWhoStutter/88/207.wav</t>
  </si>
  <si>
    <t>clom/WomenWhoStutter/88/208.wav</t>
  </si>
  <si>
    <t>clom/WomenWhoStutter/88/209.wav</t>
  </si>
  <si>
    <t>clom/WomenWhoStutter/88/210.wav</t>
  </si>
  <si>
    <t>clom/WomenWhoStutter/88/211.wav</t>
  </si>
  <si>
    <t>clom/WomenWhoStutter/88/212.wav</t>
  </si>
  <si>
    <t>clom/WomenWhoStutter/88/213.wav</t>
  </si>
  <si>
    <t>clom/WomenWhoStutter/88/214.wav</t>
  </si>
  <si>
    <t>clom/WomenWhoStutter/88/215.wav</t>
  </si>
  <si>
    <t>clom/WomenWhoStutter/88/216.wav</t>
  </si>
  <si>
    <t>clom/WomenWhoStutter/88/217.wav</t>
  </si>
  <si>
    <t>clom/WomenWhoStutter/88/218.wav</t>
  </si>
  <si>
    <t>clom/WomenWhoStutter/88/219.wav</t>
  </si>
  <si>
    <t>clom/WomenWhoStutter/88/220.wav</t>
  </si>
  <si>
    <t>clom/WomenWhoStutter/88/221.wav</t>
  </si>
  <si>
    <t>clom/WomenWhoStutter/88/222.wav</t>
  </si>
  <si>
    <t>clom/WomenWhoStutter/88/223.wav</t>
  </si>
  <si>
    <t>clom/WomenWhoStutter/88/224.wav</t>
  </si>
  <si>
    <t>clom/WomenWhoStutter/88/225.wav</t>
  </si>
  <si>
    <t>clom/WomenWhoStutter/89/0.wav</t>
  </si>
  <si>
    <t>clom/WomenWhoStutter/89/1.wav</t>
  </si>
  <si>
    <t>clom/WomenWhoStutter/89/2.wav</t>
  </si>
  <si>
    <t>clom/WomenWhoStutter/89/3.wav</t>
  </si>
  <si>
    <t>clom/WomenWhoStutter/89/4.wav</t>
  </si>
  <si>
    <t>clom/WomenWhoStutter/89/5.wav</t>
  </si>
  <si>
    <t>clom/WomenWhoStutter/89/6.wav</t>
  </si>
  <si>
    <t>clom/WomenWhoStutter/89/7.wav</t>
  </si>
  <si>
    <t>clom/WomenWhoStutter/89/8.wav</t>
  </si>
  <si>
    <t>clom/WomenWhoStutter/89/9.wav</t>
  </si>
  <si>
    <t>clom/WomenWhoStutter/89/10.wav</t>
  </si>
  <si>
    <t>clom/WomenWhoStutter/89/11.wav</t>
  </si>
  <si>
    <t>clom/WomenWhoStutter/89/12.wav</t>
  </si>
  <si>
    <t>clom/WomenWhoStutter/89/13.wav</t>
  </si>
  <si>
    <t>clom/WomenWhoStutter/89/14.wav</t>
  </si>
  <si>
    <t>clom/WomenWhoStutter/89/15.wav</t>
  </si>
  <si>
    <t>clom/WomenWhoStutter/89/16.wav</t>
  </si>
  <si>
    <t>clom/WomenWhoStutter/89/17.wav</t>
  </si>
  <si>
    <t>clom/WomenWhoStutter/89/18.wav</t>
  </si>
  <si>
    <t>clom/WomenWhoStutter/89/19.wav</t>
  </si>
  <si>
    <t>clom/WomenWhoStutter/89/20.wav</t>
  </si>
  <si>
    <t>clom/WomenWhoStutter/89/21.wav</t>
  </si>
  <si>
    <t>clom/WomenWhoStutter/89/22.wav</t>
  </si>
  <si>
    <t>clom/WomenWhoStutter/89/23.wav</t>
  </si>
  <si>
    <t>clom/WomenWhoStutter/89/24.wav</t>
  </si>
  <si>
    <t>clom/WomenWhoStutter/89/25.wav</t>
  </si>
  <si>
    <t>clom/WomenWhoStutter/89/26.wav</t>
  </si>
  <si>
    <t>clom/WomenWhoStutter/89/27.wav</t>
  </si>
  <si>
    <t>clom/WomenWhoStutter/89/28.wav</t>
  </si>
  <si>
    <t>clom/WomenWhoStutter/89/29.wav</t>
  </si>
  <si>
    <t>clom/WomenWhoStutter/89/30.wav</t>
  </si>
  <si>
    <t>clom/WomenWhoStutter/89/31.wav</t>
  </si>
  <si>
    <t>clom/WomenWhoStutter/89/32.wav</t>
  </si>
  <si>
    <t>clom/WomenWhoStutter/89/33.wav</t>
  </si>
  <si>
    <t>clom/WomenWhoStutter/89/34.wav</t>
  </si>
  <si>
    <t>clom/WomenWhoStutter/89/35.wav</t>
  </si>
  <si>
    <t>clom/WomenWhoStutter/89/36.wav</t>
  </si>
  <si>
    <t>clom/WomenWhoStutter/89/37.wav</t>
  </si>
  <si>
    <t>clom/WomenWhoStutter/89/38.wav</t>
  </si>
  <si>
    <t>clom/WomenWhoStutter/89/39.wav</t>
  </si>
  <si>
    <t>clom/WomenWhoStutter/90/0.wav</t>
  </si>
  <si>
    <t>clom/WomenWhoStutter/90/1.wav</t>
  </si>
  <si>
    <t>clom/WomenWhoStutter/90/2.wav</t>
  </si>
  <si>
    <t>clom/WomenWhoStutter/90/3.wav</t>
  </si>
  <si>
    <t>clom/WomenWhoStutter/90/4.wav</t>
  </si>
  <si>
    <t>clom/WomenWhoStutter/90/5.wav</t>
  </si>
  <si>
    <t>clom/WomenWhoStutter/90/6.wav</t>
  </si>
  <si>
    <t>clom/WomenWhoStutter/90/7.wav</t>
  </si>
  <si>
    <t>clom/WomenWhoStutter/90/8.wav</t>
  </si>
  <si>
    <t>clom/WomenWhoStutter/90/9.wav</t>
  </si>
  <si>
    <t>clom/WomenWhoStutter/90/10.wav</t>
  </si>
  <si>
    <t>clom/WomenWhoStutter/90/11.wav</t>
  </si>
  <si>
    <t>clom/WomenWhoStutter/90/12.wav</t>
  </si>
  <si>
    <t>clom/WomenWhoStutter/90/13.wav</t>
  </si>
  <si>
    <t>clom/WomenWhoStutter/90/14.wav</t>
  </si>
  <si>
    <t>clom/WomenWhoStutter/90/15.wav</t>
  </si>
  <si>
    <t>clom/WomenWhoStutter/90/16.wav</t>
  </si>
  <si>
    <t>clom/WomenWhoStutter/90/17.wav</t>
  </si>
  <si>
    <t>clom/WomenWhoStutter/90/18.wav</t>
  </si>
  <si>
    <t>clom/WomenWhoStutter/90/19.wav</t>
  </si>
  <si>
    <t>clom/WomenWhoStutter/90/20.wav</t>
  </si>
  <si>
    <t>clom/WomenWhoStutter/90/21.wav</t>
  </si>
  <si>
    <t>clom/WomenWhoStutter/90/22.wav</t>
  </si>
  <si>
    <t>clom/WomenWhoStutter/90/23.wav</t>
  </si>
  <si>
    <t>clom/WomenWhoStutter/90/24.wav</t>
  </si>
  <si>
    <t>clom/WomenWhoStutter/90/25.wav</t>
  </si>
  <si>
    <t>clom/WomenWhoStutter/90/26.wav</t>
  </si>
  <si>
    <t>clom/WomenWhoStutter/90/27.wav</t>
  </si>
  <si>
    <t>clom/WomenWhoStutter/90/28.wav</t>
  </si>
  <si>
    <t>clom/WomenWhoStutter/90/29.wav</t>
  </si>
  <si>
    <t>clom/WomenWhoStutter/90/30.wav</t>
  </si>
  <si>
    <t>clom/WomenWhoStutter/90/31.wav</t>
  </si>
  <si>
    <t>clom/WomenWhoStutter/90/32.wav</t>
  </si>
  <si>
    <t>clom/WomenWhoStutter/90/33.wav</t>
  </si>
  <si>
    <t>clom/WomenWhoStutter/90/34.wav</t>
  </si>
  <si>
    <t>clom/WomenWhoStutter/90/35.wav</t>
  </si>
  <si>
    <t>clom/WomenWhoStutter/90/36.wav</t>
  </si>
  <si>
    <t>clom/WomenWhoStutter/90/37.wav</t>
  </si>
  <si>
    <t>clom/WomenWhoStutter/90/38.wav</t>
  </si>
  <si>
    <t>clom/WomenWhoStutter/90/39.wav</t>
  </si>
  <si>
    <t>clom/WomenWhoStutter/91/0.wav</t>
  </si>
  <si>
    <t>clom/WomenWhoStutter/91/1.wav</t>
  </si>
  <si>
    <t>clom/WomenWhoStutter/91/2.wav</t>
  </si>
  <si>
    <t>clom/WomenWhoStutter/91/3.wav</t>
  </si>
  <si>
    <t>clom/WomenWhoStutter/91/4.wav</t>
  </si>
  <si>
    <t>clom/WomenWhoStutter/91/5.wav</t>
  </si>
  <si>
    <t>clom/WomenWhoStutter/91/6.wav</t>
  </si>
  <si>
    <t>clom/WomenWhoStutter/91/7.wav</t>
  </si>
  <si>
    <t>clom/WomenWhoStutter/91/8.wav</t>
  </si>
  <si>
    <t>clom/WomenWhoStutter/91/9.wav</t>
  </si>
  <si>
    <t>clom/WomenWhoStutter/91/10.wav</t>
  </si>
  <si>
    <t>clom/WomenWhoStutter/91/11.wav</t>
  </si>
  <si>
    <t>clom/WomenWhoStutter/91/12.wav</t>
  </si>
  <si>
    <t>clom/WomenWhoStutter/91/13.wav</t>
  </si>
  <si>
    <t>clom/WomenWhoStutter/91/14.wav</t>
  </si>
  <si>
    <t>clom/WomenWhoStutter/91/15.wav</t>
  </si>
  <si>
    <t>clom/WomenWhoStutter/91/16.wav</t>
  </si>
  <si>
    <t>clom/WomenWhoStutter/91/17.wav</t>
  </si>
  <si>
    <t>clom/WomenWhoStutter/91/18.wav</t>
  </si>
  <si>
    <t>clom/WomenWhoStutter/91/19.wav</t>
  </si>
  <si>
    <t>clom/WomenWhoStutter/91/20.wav</t>
  </si>
  <si>
    <t>clom/WomenWhoStutter/91/21.wav</t>
  </si>
  <si>
    <t>clom/WomenWhoStutter/91/22.wav</t>
  </si>
  <si>
    <t>clom/WomenWhoStutter/91/23.wav</t>
  </si>
  <si>
    <t>clom/WomenWhoStutter/91/24.wav</t>
  </si>
  <si>
    <t>clom/WomenWhoStutter/91/25.wav</t>
  </si>
  <si>
    <t>clom/WomenWhoStutter/91/26.wav</t>
  </si>
  <si>
    <t>clom/WomenWhoStutter/91/27.wav</t>
  </si>
  <si>
    <t>clom/WomenWhoStutter/91/28.wav</t>
  </si>
  <si>
    <t>clom/WomenWhoStutter/91/29.wav</t>
  </si>
  <si>
    <t>clom/WomenWhoStutter/91/30.wav</t>
  </si>
  <si>
    <t>clom/WomenWhoStutter/91/31.wav</t>
  </si>
  <si>
    <t>clom/WomenWhoStutter/91/32.wav</t>
  </si>
  <si>
    <t>clom/WomenWhoStutter/91/33.wav</t>
  </si>
  <si>
    <t>clom/WomenWhoStutter/91/34.wav</t>
  </si>
  <si>
    <t>clom/WomenWhoStutter/91/35.wav</t>
  </si>
  <si>
    <t>clom/WomenWhoStutter/91/36.wav</t>
  </si>
  <si>
    <t>clom/WomenWhoStutter/91/37.wav</t>
  </si>
  <si>
    <t>clom/WomenWhoStutter/91/38.wav</t>
  </si>
  <si>
    <t>clom/WomenWhoStutter/91/39.wav</t>
  </si>
  <si>
    <t>clom/WomenWhoStutter/92/0.wav</t>
  </si>
  <si>
    <t>clom/WomenWhoStutter/92/1.wav</t>
  </si>
  <si>
    <t>clom/WomenWhoStutter/92/2.wav</t>
  </si>
  <si>
    <t>clom/WomenWhoStutter/92/3.wav</t>
  </si>
  <si>
    <t>clom/WomenWhoStutter/92/4.wav</t>
  </si>
  <si>
    <t>clom/WomenWhoStutter/92/5.wav</t>
  </si>
  <si>
    <t>clom/WomenWhoStutter/92/6.wav</t>
  </si>
  <si>
    <t>clom/WomenWhoStutter/92/7.wav</t>
  </si>
  <si>
    <t>clom/WomenWhoStutter/92/8.wav</t>
  </si>
  <si>
    <t>clom/WomenWhoStutter/92/9.wav</t>
  </si>
  <si>
    <t>clom/WomenWhoStutter/92/10.wav</t>
  </si>
  <si>
    <t>clom/WomenWhoStutter/92/11.wav</t>
  </si>
  <si>
    <t>clom/WomenWhoStutter/92/12.wav</t>
  </si>
  <si>
    <t>clom/WomenWhoStutter/92/13.wav</t>
  </si>
  <si>
    <t>clom/WomenWhoStutter/92/14.wav</t>
  </si>
  <si>
    <t>clom/WomenWhoStutter/92/15.wav</t>
  </si>
  <si>
    <t>clom/WomenWhoStutter/92/16.wav</t>
  </si>
  <si>
    <t>clom/WomenWhoStutter/92/17.wav</t>
  </si>
  <si>
    <t>clom/WomenWhoStutter/92/18.wav</t>
  </si>
  <si>
    <t>clom/WomenWhoStutter/92/19.wav</t>
  </si>
  <si>
    <t>clom/WomenWhoStutter/92/20.wav</t>
  </si>
  <si>
    <t>clom/WomenWhoStutter/92/21.wav</t>
  </si>
  <si>
    <t>clom/WomenWhoStutter/92/22.wav</t>
  </si>
  <si>
    <t>clom/WomenWhoStutter/92/23.wav</t>
  </si>
  <si>
    <t>clom/WomenWhoStutter/92/24.wav</t>
  </si>
  <si>
    <t>clom/WomenWhoStutter/92/25.wav</t>
  </si>
  <si>
    <t>clom/WomenWhoStutter/92/26.wav</t>
  </si>
  <si>
    <t>clom/WomenWhoStutter/92/27.wav</t>
  </si>
  <si>
    <t>clom/WomenWhoStutter/92/28.wav</t>
  </si>
  <si>
    <t>clom/WomenWhoStutter/92/29.wav</t>
  </si>
  <si>
    <t>clom/WomenWhoStutter/92/30.wav</t>
  </si>
  <si>
    <t>clom/WomenWhoStutter/92/31.wav</t>
  </si>
  <si>
    <t>clom/WomenWhoStutter/92/32.wav</t>
  </si>
  <si>
    <t>clom/WomenWhoStutter/92/33.wav</t>
  </si>
  <si>
    <t>clom/WomenWhoStutter/92/34.wav</t>
  </si>
  <si>
    <t>clom/WomenWhoStutter/92/35.wav</t>
  </si>
  <si>
    <t>clom/WomenWhoStutter/92/36.wav</t>
  </si>
  <si>
    <t>clom/WomenWhoStutter/92/37.wav</t>
  </si>
  <si>
    <t>clom/WomenWhoStutter/92/38.wav</t>
  </si>
  <si>
    <t>clom/WomenWhoStutter/92/39.wav</t>
  </si>
  <si>
    <t>clom/WomenWhoStutter/93/0.wav</t>
  </si>
  <si>
    <t>clom/WomenWhoStutter/93/1.wav</t>
  </si>
  <si>
    <t>clom/WomenWhoStutter/93/2.wav</t>
  </si>
  <si>
    <t>clom/WomenWhoStutter/93/3.wav</t>
  </si>
  <si>
    <t>clom/WomenWhoStutter/93/4.wav</t>
  </si>
  <si>
    <t>clom/WomenWhoStutter/93/5.wav</t>
  </si>
  <si>
    <t>clom/WomenWhoStutter/93/6.wav</t>
  </si>
  <si>
    <t>clom/WomenWhoStutter/93/7.wav</t>
  </si>
  <si>
    <t>clom/WomenWhoStutter/93/8.wav</t>
  </si>
  <si>
    <t>clom/WomenWhoStutter/93/9.wav</t>
  </si>
  <si>
    <t>clom/WomenWhoStutter/93/10.wav</t>
  </si>
  <si>
    <t>clom/WomenWhoStutter/93/11.wav</t>
  </si>
  <si>
    <t>clom/WomenWhoStutter/93/12.wav</t>
  </si>
  <si>
    <t>clom/WomenWhoStutter/93/13.wav</t>
  </si>
  <si>
    <t>clom/WomenWhoStutter/93/14.wav</t>
  </si>
  <si>
    <t>clom/WomenWhoStutter/93/15.wav</t>
  </si>
  <si>
    <t>clom/WomenWhoStutter/93/16.wav</t>
  </si>
  <si>
    <t>clom/WomenWhoStutter/93/17.wav</t>
  </si>
  <si>
    <t>clom/WomenWhoStutter/93/18.wav</t>
  </si>
  <si>
    <t>clom/WomenWhoStutter/93/19.wav</t>
  </si>
  <si>
    <t>clom/WomenWhoStutter/93/20.wav</t>
  </si>
  <si>
    <t>clom/WomenWhoStutter/93/21.wav</t>
  </si>
  <si>
    <t>clom/WomenWhoStutter/93/22.wav</t>
  </si>
  <si>
    <t>clom/WomenWhoStutter/93/23.wav</t>
  </si>
  <si>
    <t>clom/WomenWhoStutter/93/24.wav</t>
  </si>
  <si>
    <t>clom/WomenWhoStutter/93/25.wav</t>
  </si>
  <si>
    <t>clom/WomenWhoStutter/93/26.wav</t>
  </si>
  <si>
    <t>clom/WomenWhoStutter/93/27.wav</t>
  </si>
  <si>
    <t>clom/WomenWhoStutter/93/28.wav</t>
  </si>
  <si>
    <t>clom/WomenWhoStutter/93/29.wav</t>
  </si>
  <si>
    <t>clom/WomenWhoStutter/93/30.wav</t>
  </si>
  <si>
    <t>clom/WomenWhoStutter/93/31.wav</t>
  </si>
  <si>
    <t>clom/WomenWhoStutter/93/32.wav</t>
  </si>
  <si>
    <t>clom/WomenWhoStutter/93/33.wav</t>
  </si>
  <si>
    <t>clom/WomenWhoStutter/93/34.wav</t>
  </si>
  <si>
    <t>clom/WomenWhoStutter/93/35.wav</t>
  </si>
  <si>
    <t>clom/WomenWhoStutter/93/36.wav</t>
  </si>
  <si>
    <t>clom/WomenWhoStutter/93/37.wav</t>
  </si>
  <si>
    <t>clom/WomenWhoStutter/93/38.wav</t>
  </si>
  <si>
    <t>clom/WomenWhoStutter/93/39.wav</t>
  </si>
  <si>
    <t>clom/WomenWhoStutter/94/0.wav</t>
  </si>
  <si>
    <t>clom/WomenWhoStutter/94/1.wav</t>
  </si>
  <si>
    <t>clom/WomenWhoStutter/94/2.wav</t>
  </si>
  <si>
    <t>clom/WomenWhoStutter/94/3.wav</t>
  </si>
  <si>
    <t>clom/WomenWhoStutter/94/4.wav</t>
  </si>
  <si>
    <t>clom/WomenWhoStutter/94/5.wav</t>
  </si>
  <si>
    <t>clom/WomenWhoStutter/94/6.wav</t>
  </si>
  <si>
    <t>clom/WomenWhoStutter/94/7.wav</t>
  </si>
  <si>
    <t>clom/WomenWhoStutter/94/8.wav</t>
  </si>
  <si>
    <t>clom/WomenWhoStutter/94/9.wav</t>
  </si>
  <si>
    <t>clom/WomenWhoStutter/94/10.wav</t>
  </si>
  <si>
    <t>clom/WomenWhoStutter/94/11.wav</t>
  </si>
  <si>
    <t>clom/WomenWhoStutter/94/12.wav</t>
  </si>
  <si>
    <t>clom/WomenWhoStutter/94/13.wav</t>
  </si>
  <si>
    <t>clom/WomenWhoStutter/94/14.wav</t>
  </si>
  <si>
    <t>clom/WomenWhoStutter/94/15.wav</t>
  </si>
  <si>
    <t>clom/WomenWhoStutter/94/16.wav</t>
  </si>
  <si>
    <t>clom/WomenWhoStutter/94/17.wav</t>
  </si>
  <si>
    <t>clom/WomenWhoStutter/94/18.wav</t>
  </si>
  <si>
    <t>clom/WomenWhoStutter/94/19.wav</t>
  </si>
  <si>
    <t>clom/WomenWhoStutter/94/20.wav</t>
  </si>
  <si>
    <t>clom/WomenWhoStutter/94/21.wav</t>
  </si>
  <si>
    <t>clom/WomenWhoStutter/94/22.wav</t>
  </si>
  <si>
    <t>clom/WomenWhoStutter/94/23.wav</t>
  </si>
  <si>
    <t>clom/WomenWhoStutter/94/24.wav</t>
  </si>
  <si>
    <t>clom/WomenWhoStutter/94/25.wav</t>
  </si>
  <si>
    <t>clom/WomenWhoStutter/94/26.wav</t>
  </si>
  <si>
    <t>clom/WomenWhoStutter/94/27.wav</t>
  </si>
  <si>
    <t>clom/WomenWhoStutter/94/28.wav</t>
  </si>
  <si>
    <t>clom/WomenWhoStutter/94/29.wav</t>
  </si>
  <si>
    <t>clom/WomenWhoStutter/94/30.wav</t>
  </si>
  <si>
    <t>clom/WomenWhoStutter/94/31.wav</t>
  </si>
  <si>
    <t>clom/WomenWhoStutter/94/32.wav</t>
  </si>
  <si>
    <t>clom/WomenWhoStutter/94/33.wav</t>
  </si>
  <si>
    <t>clom/WomenWhoStutter/94/34.wav</t>
  </si>
  <si>
    <t>clom/WomenWhoStutter/94/35.wav</t>
  </si>
  <si>
    <t>clom/WomenWhoStutter/94/36.wav</t>
  </si>
  <si>
    <t>clom/WomenWhoStutter/94/37.wav</t>
  </si>
  <si>
    <t>clom/WomenWhoStutter/94/38.wav</t>
  </si>
  <si>
    <t>clom/WomenWhoStutter/94/39.wav</t>
  </si>
  <si>
    <t>clom/WomenWhoStutter/95/0.wav</t>
  </si>
  <si>
    <t>clom/WomenWhoStutter/95/1.wav</t>
  </si>
  <si>
    <t>clom/WomenWhoStutter/95/2.wav</t>
  </si>
  <si>
    <t>clom/WomenWhoStutter/95/3.wav</t>
  </si>
  <si>
    <t>clom/WomenWhoStutter/95/4.wav</t>
  </si>
  <si>
    <t>clom/WomenWhoStutter/95/5.wav</t>
  </si>
  <si>
    <t>clom/WomenWhoStutter/95/6.wav</t>
  </si>
  <si>
    <t>clom/WomenWhoStutter/95/7.wav</t>
  </si>
  <si>
    <t>clom/WomenWhoStutter/95/8.wav</t>
  </si>
  <si>
    <t>clom/WomenWhoStutter/95/9.wav</t>
  </si>
  <si>
    <t>clom/WomenWhoStutter/95/10.wav</t>
  </si>
  <si>
    <t>clom/WomenWhoStutter/95/11.wav</t>
  </si>
  <si>
    <t>clom/WomenWhoStutter/95/12.wav</t>
  </si>
  <si>
    <t>clom/WomenWhoStutter/95/13.wav</t>
  </si>
  <si>
    <t>clom/WomenWhoStutter/95/14.wav</t>
  </si>
  <si>
    <t>clom/WomenWhoStutter/95/15.wav</t>
  </si>
  <si>
    <t>clom/WomenWhoStutter/95/16.wav</t>
  </si>
  <si>
    <t>clom/WomenWhoStutter/95/17.wav</t>
  </si>
  <si>
    <t>clom/WomenWhoStutter/95/18.wav</t>
  </si>
  <si>
    <t>clom/WomenWhoStutter/95/19.wav</t>
  </si>
  <si>
    <t>clom/WomenWhoStutter/95/20.wav</t>
  </si>
  <si>
    <t>clom/WomenWhoStutter/95/21.wav</t>
  </si>
  <si>
    <t>clom/WomenWhoStutter/95/22.wav</t>
  </si>
  <si>
    <t>clom/WomenWhoStutter/95/23.wav</t>
  </si>
  <si>
    <t>clom/WomenWhoStutter/95/24.wav</t>
  </si>
  <si>
    <t>clom/WomenWhoStutter/95/25.wav</t>
  </si>
  <si>
    <t>clom/WomenWhoStutter/95/26.wav</t>
  </si>
  <si>
    <t>clom/WomenWhoStutter/95/27.wav</t>
  </si>
  <si>
    <t>clom/WomenWhoStutter/95/28.wav</t>
  </si>
  <si>
    <t>clom/WomenWhoStutter/95/29.wav</t>
  </si>
  <si>
    <t>clom/WomenWhoStutter/95/30.wav</t>
  </si>
  <si>
    <t>clom/WomenWhoStutter/95/31.wav</t>
  </si>
  <si>
    <t>clom/WomenWhoStutter/95/32.wav</t>
  </si>
  <si>
    <t>clom/WomenWhoStutter/95/33.wav</t>
  </si>
  <si>
    <t>clom/WomenWhoStutter/95/34.wav</t>
  </si>
  <si>
    <t>clom/WomenWhoStutter/95/35.wav</t>
  </si>
  <si>
    <t>clom/WomenWhoStutter/95/36.wav</t>
  </si>
  <si>
    <t>clom/WomenWhoStutter/95/37.wav</t>
  </si>
  <si>
    <t>clom/WomenWhoStutter/95/38.wav</t>
  </si>
  <si>
    <t>clom/WomenWhoStutter/95/39.wav</t>
  </si>
  <si>
    <t>clom/WomenWhoStutter/96/0.wav</t>
  </si>
  <si>
    <t>clom/WomenWhoStutter/96/1.wav</t>
  </si>
  <si>
    <t>clom/WomenWhoStutter/96/2.wav</t>
  </si>
  <si>
    <t>clom/WomenWhoStutter/96/3.wav</t>
  </si>
  <si>
    <t>clom/WomenWhoStutter/96/4.wav</t>
  </si>
  <si>
    <t>clom/WomenWhoStutter/96/5.wav</t>
  </si>
  <si>
    <t>clom/WomenWhoStutter/96/6.wav</t>
  </si>
  <si>
    <t>clom/WomenWhoStutter/96/7.wav</t>
  </si>
  <si>
    <t>clom/WomenWhoStutter/96/8.wav</t>
  </si>
  <si>
    <t>clom/WomenWhoStutter/96/9.wav</t>
  </si>
  <si>
    <t>clom/WomenWhoStutter/96/10.wav</t>
  </si>
  <si>
    <t>clom/WomenWhoStutter/96/11.wav</t>
  </si>
  <si>
    <t>clom/WomenWhoStutter/96/12.wav</t>
  </si>
  <si>
    <t>clom/WomenWhoStutter/96/13.wav</t>
  </si>
  <si>
    <t>clom/WomenWhoStutter/96/14.wav</t>
  </si>
  <si>
    <t>clom/WomenWhoStutter/96/15.wav</t>
  </si>
  <si>
    <t>clom/WomenWhoStutter/96/16.wav</t>
  </si>
  <si>
    <t>clom/WomenWhoStutter/96/17.wav</t>
  </si>
  <si>
    <t>clom/WomenWhoStutter/96/18.wav</t>
  </si>
  <si>
    <t>clom/WomenWhoStutter/96/19.wav</t>
  </si>
  <si>
    <t>clom/WomenWhoStutter/96/20.wav</t>
  </si>
  <si>
    <t>clom/WomenWhoStutter/96/21.wav</t>
  </si>
  <si>
    <t>clom/WomenWhoStutter/96/22.wav</t>
  </si>
  <si>
    <t>clom/WomenWhoStutter/96/23.wav</t>
  </si>
  <si>
    <t>clom/WomenWhoStutter/96/24.wav</t>
  </si>
  <si>
    <t>clom/WomenWhoStutter/96/25.wav</t>
  </si>
  <si>
    <t>clom/WomenWhoStutter/96/26.wav</t>
  </si>
  <si>
    <t>clom/WomenWhoStutter/96/27.wav</t>
  </si>
  <si>
    <t>clom/WomenWhoStutter/96/28.wav</t>
  </si>
  <si>
    <t>clom/WomenWhoStutter/96/29.wav</t>
  </si>
  <si>
    <t>clom/WomenWhoStutter/96/30.wav</t>
  </si>
  <si>
    <t>clom/WomenWhoStutter/96/31.wav</t>
  </si>
  <si>
    <t>clom/WomenWhoStutter/96/32.wav</t>
  </si>
  <si>
    <t>clom/WomenWhoStutter/96/33.wav</t>
  </si>
  <si>
    <t>clom/WomenWhoStutter/96/34.wav</t>
  </si>
  <si>
    <t>clom/WomenWhoStutter/96/35.wav</t>
  </si>
  <si>
    <t>clom/WomenWhoStutter/96/36.wav</t>
  </si>
  <si>
    <t>clom/WomenWhoStutter/96/37.wav</t>
  </si>
  <si>
    <t>clom/WomenWhoStutter/96/38.wav</t>
  </si>
  <si>
    <t>clom/WomenWhoStutter/96/39.wav</t>
  </si>
  <si>
    <t>clom/WomenWhoStutter/96/40.wav</t>
  </si>
  <si>
    <t>clom/WomenWhoStutter/96/41.wav</t>
  </si>
  <si>
    <t>clom/WomenWhoStutter/96/42.wav</t>
  </si>
  <si>
    <t>clom/WomenWhoStutter/96/43.wav</t>
  </si>
  <si>
    <t>clom/WomenWhoStutter/96/44.wav</t>
  </si>
  <si>
    <t>clom/WomenWhoStutter/96/45.wav</t>
  </si>
  <si>
    <t>clom/WomenWhoStutter/96/46.wav</t>
  </si>
  <si>
    <t>clom/WomenWhoStutter/96/47.wav</t>
  </si>
  <si>
    <t>clom/WomenWhoStutter/96/48.wav</t>
  </si>
  <si>
    <t>clom/WomenWhoStutter/96/49.wav</t>
  </si>
  <si>
    <t>clom/WomenWhoStutter/96/50.wav</t>
  </si>
  <si>
    <t>clom/WomenWhoStutter/96/51.wav</t>
  </si>
  <si>
    <t>clom/WomenWhoStutter/96/52.wav</t>
  </si>
  <si>
    <t>clom/WomenWhoStutter/96/53.wav</t>
  </si>
  <si>
    <t>clom/WomenWhoStutter/96/54.wav</t>
  </si>
  <si>
    <t>clom/WomenWhoStutter/96/55.wav</t>
  </si>
  <si>
    <t>clom/WomenWhoStutter/96/56.wav</t>
  </si>
  <si>
    <t>clom/WomenWhoStutter/96/57.wav</t>
  </si>
  <si>
    <t>clom/WomenWhoStutter/96/58.wav</t>
  </si>
  <si>
    <t>clom/WomenWhoStutter/96/59.wav</t>
  </si>
  <si>
    <t>clom/WomenWhoStutter/96/60.wav</t>
  </si>
  <si>
    <t>clom/WomenWhoStutter/96/61.wav</t>
  </si>
  <si>
    <t>clom/WomenWhoStutter/96/62.wav</t>
  </si>
  <si>
    <t>clom/WomenWhoStutter/96/63.wav</t>
  </si>
  <si>
    <t>clom/WomenWhoStutter/96/64.wav</t>
  </si>
  <si>
    <t>clom/WomenWhoStutter/96/65.wav</t>
  </si>
  <si>
    <t>clom/WomenWhoStutter/96/66.wav</t>
  </si>
  <si>
    <t>clom/WomenWhoStutter/96/67.wav</t>
  </si>
  <si>
    <t>clom/WomenWhoStutter/96/68.wav</t>
  </si>
  <si>
    <t>clom/WomenWhoStutter/96/69.wav</t>
  </si>
  <si>
    <t>clom/WomenWhoStutter/96/70.wav</t>
  </si>
  <si>
    <t>clom/WomenWhoStutter/96/71.wav</t>
  </si>
  <si>
    <t>clom/WomenWhoStutter/96/72.wav</t>
  </si>
  <si>
    <t>clom/WomenWhoStutter/96/73.wav</t>
  </si>
  <si>
    <t>clom/WomenWhoStutter/96/74.wav</t>
  </si>
  <si>
    <t>clom/WomenWhoStutter/96/75.wav</t>
  </si>
  <si>
    <t>clom/WomenWhoStutter/96/76.wav</t>
  </si>
  <si>
    <t>clom/WomenWhoStutter/96/77.wav</t>
  </si>
  <si>
    <t>clom/WomenWhoStutter/96/78.wav</t>
  </si>
  <si>
    <t>clom/WomenWhoStutter/96/79.wav</t>
  </si>
  <si>
    <t>clom/WomenWhoStutter/96/80.wav</t>
  </si>
  <si>
    <t>clom/WomenWhoStutter/96/81.wav</t>
  </si>
  <si>
    <t>clom/WomenWhoStutter/96/82.wav</t>
  </si>
  <si>
    <t>clom/WomenWhoStutter/96/83.wav</t>
  </si>
  <si>
    <t>clom/WomenWhoStutter/96/84.wav</t>
  </si>
  <si>
    <t>clom/WomenWhoStutter/96/85.wav</t>
  </si>
  <si>
    <t>clom/WomenWhoStutter/96/86.wav</t>
  </si>
  <si>
    <t>clom/WomenWhoStutter/96/87.wav</t>
  </si>
  <si>
    <t>clom/WomenWhoStutter/96/88.wav</t>
  </si>
  <si>
    <t>clom/WomenWhoStutter/96/89.wav</t>
  </si>
  <si>
    <t>clom/WomenWhoStutter/96/90.wav</t>
  </si>
  <si>
    <t>clom/WomenWhoStutter/96/91.wav</t>
  </si>
  <si>
    <t>clom/WomenWhoStutter/96/92.wav</t>
  </si>
  <si>
    <t>clom/WomenWhoStutter/96/93.wav</t>
  </si>
  <si>
    <t>clom/WomenWhoStutter/96/94.wav</t>
  </si>
  <si>
    <t>clom/WomenWhoStutter/96/95.wav</t>
  </si>
  <si>
    <t>clom/WomenWhoStutter/96/96.wav</t>
  </si>
  <si>
    <t>clom/WomenWhoStutter/96/97.wav</t>
  </si>
  <si>
    <t>clom/WomenWhoStutter/96/98.wav</t>
  </si>
  <si>
    <t>clom/WomenWhoStutter/96/99.wav</t>
  </si>
  <si>
    <t>clom/WomenWhoStutter/96/100.wav</t>
  </si>
  <si>
    <t>clom/WomenWhoStutter/96/101.wav</t>
  </si>
  <si>
    <t>clom/WomenWhoStutter/96/102.wav</t>
  </si>
  <si>
    <t>clom/WomenWhoStutter/96/103.wav</t>
  </si>
  <si>
    <t>clom/WomenWhoStutter/96/104.wav</t>
  </si>
  <si>
    <t>clom/WomenWhoStutter/96/105.wav</t>
  </si>
  <si>
    <t>clom/WomenWhoStutter/96/106.wav</t>
  </si>
  <si>
    <t>clom/WomenWhoStutter/96/107.wav</t>
  </si>
  <si>
    <t>clom/WomenWhoStutter/96/108.wav</t>
  </si>
  <si>
    <t>clom/WomenWhoStutter/96/109.wav</t>
  </si>
  <si>
    <t>clom/WomenWhoStutter/96/110.wav</t>
  </si>
  <si>
    <t>clom/WomenWhoStutter/96/111.wav</t>
  </si>
  <si>
    <t>clom/WomenWhoStutter/96/112.wav</t>
  </si>
  <si>
    <t>clom/WomenWhoStutter/96/113.wav</t>
  </si>
  <si>
    <t>clom/WomenWhoStutter/96/114.wav</t>
  </si>
  <si>
    <t>clom/WomenWhoStutter/96/115.wav</t>
  </si>
  <si>
    <t>clom/WomenWhoStutter/96/116.wav</t>
  </si>
  <si>
    <t>clom/WomenWhoStutter/96/117.wav</t>
  </si>
  <si>
    <t>clom/WomenWhoStutter/96/118.wav</t>
  </si>
  <si>
    <t>clom/WomenWhoStutter/96/119.wav</t>
  </si>
  <si>
    <t>clom/WomenWhoStutter/96/120.wav</t>
  </si>
  <si>
    <t>clom/WomenWhoStutter/96/121.wav</t>
  </si>
  <si>
    <t>clom/WomenWhoStutter/96/122.wav</t>
  </si>
  <si>
    <t>clom/WomenWhoStutter/96/123.wav</t>
  </si>
  <si>
    <t>clom/WomenWhoStutter/96/124.wav</t>
  </si>
  <si>
    <t>clom/WomenWhoStutter/96/125.wav</t>
  </si>
  <si>
    <t>clom/WomenWhoStutter/96/126.wav</t>
  </si>
  <si>
    <t>clom/WomenWhoStutter/96/127.wav</t>
  </si>
  <si>
    <t>clom/WomenWhoStutter/96/128.wav</t>
  </si>
  <si>
    <t>clom/WomenWhoStutter/96/129.wav</t>
  </si>
  <si>
    <t>clom/WomenWhoStutter/96/130.wav</t>
  </si>
  <si>
    <t>clom/WomenWhoStutter/96/131.wav</t>
  </si>
  <si>
    <t>clom/WomenWhoStutter/96/132.wav</t>
  </si>
  <si>
    <t>clom/WomenWhoStutter/96/133.wav</t>
  </si>
  <si>
    <t>clom/WomenWhoStutter/96/134.wav</t>
  </si>
  <si>
    <t>clom/WomenWhoStutter/96/135.wav</t>
  </si>
  <si>
    <t>clom/WomenWhoStutter/96/136.wav</t>
  </si>
  <si>
    <t>clom/WomenWhoStutter/96/137.wav</t>
  </si>
  <si>
    <t>clom/WomenWhoStutter/96/138.wav</t>
  </si>
  <si>
    <t>clom/WomenWhoStutter/96/139.wav</t>
  </si>
  <si>
    <t>clom/WomenWhoStutter/96/140.wav</t>
  </si>
  <si>
    <t>clom/WomenWhoStutter/96/141.wav</t>
  </si>
  <si>
    <t>clom/WomenWhoStutter/96/142.wav</t>
  </si>
  <si>
    <t>clom/WomenWhoStutter/96/143.wav</t>
  </si>
  <si>
    <t>clom/WomenWhoStutter/96/144.wav</t>
  </si>
  <si>
    <t>clom/WomenWhoStutter/96/145.wav</t>
  </si>
  <si>
    <t>clom/WomenWhoStutter/96/146.wav</t>
  </si>
  <si>
    <t>clom/WomenWhoStutter/96/147.wav</t>
  </si>
  <si>
    <t>clom/WomenWhoStutter/96/148.wav</t>
  </si>
  <si>
    <t>clom/WomenWhoStutter/96/149.wav</t>
  </si>
  <si>
    <t>clom/WomenWhoStutter/96/150.wav</t>
  </si>
  <si>
    <t>clom/WomenWhoStutter/96/151.wav</t>
  </si>
  <si>
    <t>clom/WomenWhoStutter/96/152.wav</t>
  </si>
  <si>
    <t>clom/WomenWhoStutter/96/153.wav</t>
  </si>
  <si>
    <t>clom/WomenWhoStutter/96/154.wav</t>
  </si>
  <si>
    <t>clom/WomenWhoStutter/96/155.wav</t>
  </si>
  <si>
    <t>clom/WomenWhoStutter/96/156.wav</t>
  </si>
  <si>
    <t>clom/WomenWhoStutter/96/157.wav</t>
  </si>
  <si>
    <t>clom/WomenWhoStutter/96/158.wav</t>
  </si>
  <si>
    <t>clom/WomenWhoStutter/96/159.wav</t>
  </si>
  <si>
    <t>clom/WomenWhoStutter/96/160.wav</t>
  </si>
  <si>
    <t>clom/WomenWhoStutter/96/161.wav</t>
  </si>
  <si>
    <t>clom/WomenWhoStutter/96/162.wav</t>
  </si>
  <si>
    <t>clom/WomenWhoStutter/96/163.wav</t>
  </si>
  <si>
    <t>clom/WomenWhoStutter/96/164.wav</t>
  </si>
  <si>
    <t>clom/WomenWhoStutter/96/165.wav</t>
  </si>
  <si>
    <t>clom/WomenWhoStutter/96/166.wav</t>
  </si>
  <si>
    <t>clom/WomenWhoStutter/96/167.wav</t>
  </si>
  <si>
    <t>clom/WomenWhoStutter/96/168.wav</t>
  </si>
  <si>
    <t>clom/WomenWhoStutter/96/169.wav</t>
  </si>
  <si>
    <t>clom/WomenWhoStutter/96/170.wav</t>
  </si>
  <si>
    <t>clom/WomenWhoStutter/96/171.wav</t>
  </si>
  <si>
    <t>clom/WomenWhoStutter/96/172.wav</t>
  </si>
  <si>
    <t>clom/WomenWhoStutter/96/173.wav</t>
  </si>
  <si>
    <t>clom/WomenWhoStutter/96/174.wav</t>
  </si>
  <si>
    <t>clom/WomenWhoStutter/96/175.wav</t>
  </si>
  <si>
    <t>clom/WomenWhoStutter/96/176.wav</t>
  </si>
  <si>
    <t>clom/WomenWhoStutter/96/177.wav</t>
  </si>
  <si>
    <t>clom/WomenWhoStutter/96/178.wav</t>
  </si>
  <si>
    <t>clom/WomenWhoStutter/96/179.wav</t>
  </si>
  <si>
    <t>clom/WomenWhoStutter/96/180.wav</t>
  </si>
  <si>
    <t>clom/WomenWhoStutter/96/181.wav</t>
  </si>
  <si>
    <t>clom/WomenWhoStutter/96/182.wav</t>
  </si>
  <si>
    <t>clom/WomenWhoStutter/96/183.wav</t>
  </si>
  <si>
    <t>clom/WomenWhoStutter/96/184.wav</t>
  </si>
  <si>
    <t>clom/WomenWhoStutter/96/185.wav</t>
  </si>
  <si>
    <t>clom/WomenWhoStutter/96/186.wav</t>
  </si>
  <si>
    <t>clom/WomenWhoStutter/96/187.wav</t>
  </si>
  <si>
    <t>clom/WomenWhoStutter/96/188.wav</t>
  </si>
  <si>
    <t>clom/WomenWhoStutter/96/189.wav</t>
  </si>
  <si>
    <t>clom/WomenWhoStutter/96/190.wav</t>
  </si>
  <si>
    <t>clom/WomenWhoStutter/96/191.wav</t>
  </si>
  <si>
    <t>clom/WomenWhoStutter/96/192.wav</t>
  </si>
  <si>
    <t>clom/WomenWhoStutter/96/193.wav</t>
  </si>
  <si>
    <t>clom/WomenWhoStutter/96/194.wav</t>
  </si>
  <si>
    <t>clom/WomenWhoStutter/96/195.wav</t>
  </si>
  <si>
    <t>clom/WomenWhoStutter/97/0.wav</t>
  </si>
  <si>
    <t>clom/WomenWhoStutter/97/1.wav</t>
  </si>
  <si>
    <t>clom/WomenWhoStutter/97/2.wav</t>
  </si>
  <si>
    <t>clom/WomenWhoStutter/97/3.wav</t>
  </si>
  <si>
    <t>clom/WomenWhoStutter/97/4.wav</t>
  </si>
  <si>
    <t>clom/WomenWhoStutter/97/5.wav</t>
  </si>
  <si>
    <t>clom/WomenWhoStutter/97/6.wav</t>
  </si>
  <si>
    <t>clom/WomenWhoStutter/97/7.wav</t>
  </si>
  <si>
    <t>clom/WomenWhoStutter/97/8.wav</t>
  </si>
  <si>
    <t>clom/WomenWhoStutter/97/9.wav</t>
  </si>
  <si>
    <t>clom/WomenWhoStutter/97/10.wav</t>
  </si>
  <si>
    <t>clom/WomenWhoStutter/97/11.wav</t>
  </si>
  <si>
    <t>clom/WomenWhoStutter/97/12.wav</t>
  </si>
  <si>
    <t>clom/WomenWhoStutter/97/13.wav</t>
  </si>
  <si>
    <t>clom/WomenWhoStutter/97/14.wav</t>
  </si>
  <si>
    <t>clom/WomenWhoStutter/97/15.wav</t>
  </si>
  <si>
    <t>clom/WomenWhoStutter/97/16.wav</t>
  </si>
  <si>
    <t>clom/WomenWhoStutter/97/17.wav</t>
  </si>
  <si>
    <t>clom/WomenWhoStutter/97/18.wav</t>
  </si>
  <si>
    <t>clom/WomenWhoStutter/97/19.wav</t>
  </si>
  <si>
    <t>clom/WomenWhoStutter/97/20.wav</t>
  </si>
  <si>
    <t>clom/WomenWhoStutter/97/21.wav</t>
  </si>
  <si>
    <t>clom/WomenWhoStutter/97/22.wav</t>
  </si>
  <si>
    <t>clom/WomenWhoStutter/97/23.wav</t>
  </si>
  <si>
    <t>clom/WomenWhoStutter/97/24.wav</t>
  </si>
  <si>
    <t>clom/WomenWhoStutter/97/25.wav</t>
  </si>
  <si>
    <t>clom/WomenWhoStutter/97/26.wav</t>
  </si>
  <si>
    <t>clom/WomenWhoStutter/97/27.wav</t>
  </si>
  <si>
    <t>clom/WomenWhoStutter/97/28.wav</t>
  </si>
  <si>
    <t>clom/WomenWhoStutter/97/29.wav</t>
  </si>
  <si>
    <t>clom/WomenWhoStutter/97/30.wav</t>
  </si>
  <si>
    <t>clom/WomenWhoStutter/97/31.wav</t>
  </si>
  <si>
    <t>clom/WomenWhoStutter/97/32.wav</t>
  </si>
  <si>
    <t>clom/WomenWhoStutter/97/33.wav</t>
  </si>
  <si>
    <t>clom/WomenWhoStutter/97/34.wav</t>
  </si>
  <si>
    <t>clom/WomenWhoStutter/97/35.wav</t>
  </si>
  <si>
    <t>clom/WomenWhoStutter/97/36.wav</t>
  </si>
  <si>
    <t>clom/WomenWhoStutter/97/37.wav</t>
  </si>
  <si>
    <t>clom/WomenWhoStutter/97/38.wav</t>
  </si>
  <si>
    <t>clom/WomenWhoStutter/97/39.wav</t>
  </si>
  <si>
    <t>clom/WomenWhoStutter/97/40.wav</t>
  </si>
  <si>
    <t>clom/WomenWhoStutter/97/41.wav</t>
  </si>
  <si>
    <t>clom/WomenWhoStutter/97/42.wav</t>
  </si>
  <si>
    <t>clom/WomenWhoStutter/97/43.wav</t>
  </si>
  <si>
    <t>clom/WomenWhoStutter/97/44.wav</t>
  </si>
  <si>
    <t>clom/WomenWhoStutter/97/45.wav</t>
  </si>
  <si>
    <t>clom/WomenWhoStutter/97/46.wav</t>
  </si>
  <si>
    <t>clom/WomenWhoStutter/97/47.wav</t>
  </si>
  <si>
    <t>clom/WomenWhoStutter/97/48.wav</t>
  </si>
  <si>
    <t>clom/WomenWhoStutter/97/49.wav</t>
  </si>
  <si>
    <t>clom/WomenWhoStutter/97/50.wav</t>
  </si>
  <si>
    <t>clom/WomenWhoStutter/97/51.wav</t>
  </si>
  <si>
    <t>clom/WomenWhoStutter/97/52.wav</t>
  </si>
  <si>
    <t>clom/WomenWhoStutter/97/53.wav</t>
  </si>
  <si>
    <t>clom/WomenWhoStutter/97/54.wav</t>
  </si>
  <si>
    <t>clom/WomenWhoStutter/97/55.wav</t>
  </si>
  <si>
    <t>clom/WomenWhoStutter/97/56.wav</t>
  </si>
  <si>
    <t>clom/WomenWhoStutter/97/57.wav</t>
  </si>
  <si>
    <t>clom/WomenWhoStutter/97/58.wav</t>
  </si>
  <si>
    <t>clom/WomenWhoStutter/97/59.wav</t>
  </si>
  <si>
    <t>clom/WomenWhoStutter/97/60.wav</t>
  </si>
  <si>
    <t>clom/WomenWhoStutter/97/61.wav</t>
  </si>
  <si>
    <t>clom/WomenWhoStutter/97/62.wav</t>
  </si>
  <si>
    <t>clom/WomenWhoStutter/97/63.wav</t>
  </si>
  <si>
    <t>clom/WomenWhoStutter/97/64.wav</t>
  </si>
  <si>
    <t>clom/WomenWhoStutter/97/65.wav</t>
  </si>
  <si>
    <t>clom/WomenWhoStutter/97/66.wav</t>
  </si>
  <si>
    <t>clom/WomenWhoStutter/97/67.wav</t>
  </si>
  <si>
    <t>clom/WomenWhoStutter/97/68.wav</t>
  </si>
  <si>
    <t>clom/WomenWhoStutter/97/69.wav</t>
  </si>
  <si>
    <t>clom/WomenWhoStutter/97/70.wav</t>
  </si>
  <si>
    <t>clom/WomenWhoStutter/97/71.wav</t>
  </si>
  <si>
    <t>clom/WomenWhoStutter/97/72.wav</t>
  </si>
  <si>
    <t>clom/WomenWhoStutter/97/73.wav</t>
  </si>
  <si>
    <t>clom/WomenWhoStutter/97/74.wav</t>
  </si>
  <si>
    <t>clom/WomenWhoStutter/97/75.wav</t>
  </si>
  <si>
    <t>clom/WomenWhoStutter/97/76.wav</t>
  </si>
  <si>
    <t>clom/WomenWhoStutter/97/77.wav</t>
  </si>
  <si>
    <t>clom/WomenWhoStutter/97/78.wav</t>
  </si>
  <si>
    <t>clom/WomenWhoStutter/97/79.wav</t>
  </si>
  <si>
    <t>clom/WomenWhoStutter/97/80.wav</t>
  </si>
  <si>
    <t>clom/WomenWhoStutter/97/81.wav</t>
  </si>
  <si>
    <t>clom/WomenWhoStutter/97/82.wav</t>
  </si>
  <si>
    <t>clom/WomenWhoStutter/97/83.wav</t>
  </si>
  <si>
    <t>clom/WomenWhoStutter/97/84.wav</t>
  </si>
  <si>
    <t>clom/WomenWhoStutter/97/85.wav</t>
  </si>
  <si>
    <t>clom/WomenWhoStutter/97/86.wav</t>
  </si>
  <si>
    <t>clom/WomenWhoStutter/97/87.wav</t>
  </si>
  <si>
    <t>clom/WomenWhoStutter/97/88.wav</t>
  </si>
  <si>
    <t>clom/WomenWhoStutter/97/89.wav</t>
  </si>
  <si>
    <t>clom/WomenWhoStutter/97/90.wav</t>
  </si>
  <si>
    <t>clom/WomenWhoStutter/97/91.wav</t>
  </si>
  <si>
    <t>clom/WomenWhoStutter/97/92.wav</t>
  </si>
  <si>
    <t>clom/WomenWhoStutter/97/93.wav</t>
  </si>
  <si>
    <t>clom/WomenWhoStutter/97/94.wav</t>
  </si>
  <si>
    <t>clom/WomenWhoStutter/97/95.wav</t>
  </si>
  <si>
    <t>clom/WomenWhoStutter/97/96.wav</t>
  </si>
  <si>
    <t>clom/WomenWhoStutter/97/97.wav</t>
  </si>
  <si>
    <t>clom/WomenWhoStutter/97/98.wav</t>
  </si>
  <si>
    <t>clom/WomenWhoStutter/97/99.wav</t>
  </si>
  <si>
    <t>clom/WomenWhoStutter/97/100.wav</t>
  </si>
  <si>
    <t>clom/WomenWhoStutter/97/101.wav</t>
  </si>
  <si>
    <t>clom/WomenWhoStutter/97/102.wav</t>
  </si>
  <si>
    <t>clom/WomenWhoStutter/97/103.wav</t>
  </si>
  <si>
    <t>clom/WomenWhoStutter/97/104.wav</t>
  </si>
  <si>
    <t>clom/WomenWhoStutter/97/105.wav</t>
  </si>
  <si>
    <t>clom/WomenWhoStutter/97/106.wav</t>
  </si>
  <si>
    <t>clom/WomenWhoStutter/97/107.wav</t>
  </si>
  <si>
    <t>clom/WomenWhoStutter/97/108.wav</t>
  </si>
  <si>
    <t>clom/WomenWhoStutter/97/109.wav</t>
  </si>
  <si>
    <t>clom/WomenWhoStutter/97/110.wav</t>
  </si>
  <si>
    <t>clom/WomenWhoStutter/97/111.wav</t>
  </si>
  <si>
    <t>clom/WomenWhoStutter/97/112.wav</t>
  </si>
  <si>
    <t>clom/WomenWhoStutter/97/113.wav</t>
  </si>
  <si>
    <t>clom/WomenWhoStutter/97/114.wav</t>
  </si>
  <si>
    <t>clom/WomenWhoStutter/97/115.wav</t>
  </si>
  <si>
    <t>clom/WomenWhoStutter/97/116.wav</t>
  </si>
  <si>
    <t>clom/WomenWhoStutter/97/117.wav</t>
  </si>
  <si>
    <t>clom/WomenWhoStutter/97/118.wav</t>
  </si>
  <si>
    <t>clom/WomenWhoStutter/97/119.wav</t>
  </si>
  <si>
    <t>clom/WomenWhoStutter/97/120.wav</t>
  </si>
  <si>
    <t>clom/WomenWhoStutter/97/121.wav</t>
  </si>
  <si>
    <t>clom/WomenWhoStutter/97/122.wav</t>
  </si>
  <si>
    <t>clom/WomenWhoStutter/97/123.wav</t>
  </si>
  <si>
    <t>clom/WomenWhoStutter/97/124.wav</t>
  </si>
  <si>
    <t>clom/WomenWhoStutter/97/125.wav</t>
  </si>
  <si>
    <t>clom/WomenWhoStutter/97/126.wav</t>
  </si>
  <si>
    <t>clom/WomenWhoStutter/97/127.wav</t>
  </si>
  <si>
    <t>clom/WomenWhoStutter/97/128.wav</t>
  </si>
  <si>
    <t>clom/WomenWhoStutter/97/129.wav</t>
  </si>
  <si>
    <t>clom/WomenWhoStutter/97/130.wav</t>
  </si>
  <si>
    <t>clom/WomenWhoStutter/97/131.wav</t>
  </si>
  <si>
    <t>clom/WomenWhoStutter/97/132.wav</t>
  </si>
  <si>
    <t>clom/WomenWhoStutter/97/133.wav</t>
  </si>
  <si>
    <t>clom/WomenWhoStutter/97/134.wav</t>
  </si>
  <si>
    <t>clom/WomenWhoStutter/97/135.wav</t>
  </si>
  <si>
    <t>clom/WomenWhoStutter/97/136.wav</t>
  </si>
  <si>
    <t>clom/WomenWhoStutter/97/137.wav</t>
  </si>
  <si>
    <t>clom/WomenWhoStutter/97/138.wav</t>
  </si>
  <si>
    <t>clom/WomenWhoStutter/97/139.wav</t>
  </si>
  <si>
    <t>clom/WomenWhoStutter/97/140.wav</t>
  </si>
  <si>
    <t>clom/WomenWhoStutter/97/141.wav</t>
  </si>
  <si>
    <t>clom/WomenWhoStutter/97/142.wav</t>
  </si>
  <si>
    <t>clom/WomenWhoStutter/97/143.wav</t>
  </si>
  <si>
    <t>clom/WomenWhoStutter/97/144.wav</t>
  </si>
  <si>
    <t>clom/WomenWhoStutter/97/145.wav</t>
  </si>
  <si>
    <t>clom/WomenWhoStutter/97/146.wav</t>
  </si>
  <si>
    <t>clom/WomenWhoStutter/97/147.wav</t>
  </si>
  <si>
    <t>clom/WomenWhoStutter/97/148.wav</t>
  </si>
  <si>
    <t>clom/WomenWhoStutter/97/149.wav</t>
  </si>
  <si>
    <t>clom/WomenWhoStutter/97/150.wav</t>
  </si>
  <si>
    <t>clom/WomenWhoStutter/97/151.wav</t>
  </si>
  <si>
    <t>clom/WomenWhoStutter/97/152.wav</t>
  </si>
  <si>
    <t>clom/WomenWhoStutter/97/153.wav</t>
  </si>
  <si>
    <t>clom/WomenWhoStutter/97/154.wav</t>
  </si>
  <si>
    <t>clom/WomenWhoStutter/97/155.wav</t>
  </si>
  <si>
    <t>clom/WomenWhoStutter/97/156.wav</t>
  </si>
  <si>
    <t>clom/WomenWhoStutter/97/157.wav</t>
  </si>
  <si>
    <t>clom/WomenWhoStutter/97/158.wav</t>
  </si>
  <si>
    <t>clom/WomenWhoStutter/97/159.wav</t>
  </si>
  <si>
    <t>clom/WomenWhoStutter/97/160.wav</t>
  </si>
  <si>
    <t>clom/WomenWhoStutter/97/161.wav</t>
  </si>
  <si>
    <t>clom/WomenWhoStutter/97/162.wav</t>
  </si>
  <si>
    <t>clom/WomenWhoStutter/97/163.wav</t>
  </si>
  <si>
    <t>clom/WomenWhoStutter/97/164.wav</t>
  </si>
  <si>
    <t>clom/WomenWhoStutter/97/165.wav</t>
  </si>
  <si>
    <t>clom/WomenWhoStutter/97/166.wav</t>
  </si>
  <si>
    <t>clom/WomenWhoStutter/97/167.wav</t>
  </si>
  <si>
    <t>clom/WomenWhoStutter/97/168.wav</t>
  </si>
  <si>
    <t>clom/WomenWhoStutter/97/169.wav</t>
  </si>
  <si>
    <t>clom/WomenWhoStutter/97/170.wav</t>
  </si>
  <si>
    <t>clom/WomenWhoStutter/97/171.wav</t>
  </si>
  <si>
    <t>clom/WomenWhoStutter/97/172.wav</t>
  </si>
  <si>
    <t>clom/WomenWhoStutter/97/173.wav</t>
  </si>
  <si>
    <t>clom/WomenWhoStutter/97/174.wav</t>
  </si>
  <si>
    <t>clom/WomenWhoStutter/97/175.wav</t>
  </si>
  <si>
    <t>clom/WomenWhoStutter/97/176.wav</t>
  </si>
  <si>
    <t>clom/WomenWhoStutter/97/177.wav</t>
  </si>
  <si>
    <t>clom/WomenWhoStutter/97/178.wav</t>
  </si>
  <si>
    <t>clom/WomenWhoStutter/97/179.wav</t>
  </si>
  <si>
    <t>clom/WomenWhoStutter/97/180.wav</t>
  </si>
  <si>
    <t>clom/WomenWhoStutter/97/181.wav</t>
  </si>
  <si>
    <t>clom/WomenWhoStutter/97/182.wav</t>
  </si>
  <si>
    <t>clom/WomenWhoStutter/97/183.wav</t>
  </si>
  <si>
    <t>clom/WomenWhoStutter/97/184.wav</t>
  </si>
  <si>
    <t>clom/WomenWhoStutter/97/185.wav</t>
  </si>
  <si>
    <t>clom/WomenWhoStutter/97/186.wav</t>
  </si>
  <si>
    <t>clom/WomenWhoStutter/97/187.wav</t>
  </si>
  <si>
    <t>clom/WomenWhoStutter/97/188.wav</t>
  </si>
  <si>
    <t>clom/WomenWhoStutter/97/189.wav</t>
  </si>
  <si>
    <t>clom/WomenWhoStutter/97/190.wav</t>
  </si>
  <si>
    <t>clom/WomenWhoStutter/97/191.wav</t>
  </si>
  <si>
    <t>clom/WomenWhoStutter/97/192.wav</t>
  </si>
  <si>
    <t>clom/WomenWhoStutter/97/193.wav</t>
  </si>
  <si>
    <t>clom/WomenWhoStutter/97/194.wav</t>
  </si>
  <si>
    <t>clom/WomenWhoStutter/97/195.wav</t>
  </si>
  <si>
    <t>clom/WomenWhoStutter/97/196.wav</t>
  </si>
  <si>
    <t>clom/WomenWhoStutter/97/197.wav</t>
  </si>
  <si>
    <t>clom/WomenWhoStutter/97/198.wav</t>
  </si>
  <si>
    <t>clom/WomenWhoStutter/97/199.wav</t>
  </si>
  <si>
    <t>clom/WomenWhoStutter/97/200.wav</t>
  </si>
  <si>
    <t>clom/WomenWhoStutter/98/0.wav</t>
  </si>
  <si>
    <t>clom/WomenWhoStutter/98/1.wav</t>
  </si>
  <si>
    <t>clom/WomenWhoStutter/98/2.wav</t>
  </si>
  <si>
    <t>clom/WomenWhoStutter/98/3.wav</t>
  </si>
  <si>
    <t>clom/WomenWhoStutter/98/4.wav</t>
  </si>
  <si>
    <t>clom/WomenWhoStutter/98/5.wav</t>
  </si>
  <si>
    <t>clom/WomenWhoStutter/98/6.wav</t>
  </si>
  <si>
    <t>clom/WomenWhoStutter/98/7.wav</t>
  </si>
  <si>
    <t>clom/WomenWhoStutter/98/8.wav</t>
  </si>
  <si>
    <t>clom/WomenWhoStutter/98/9.wav</t>
  </si>
  <si>
    <t>clom/WomenWhoStutter/98/10.wav</t>
  </si>
  <si>
    <t>clom/WomenWhoStutter/98/11.wav</t>
  </si>
  <si>
    <t>clom/WomenWhoStutter/98/12.wav</t>
  </si>
  <si>
    <t>clom/WomenWhoStutter/98/13.wav</t>
  </si>
  <si>
    <t>clom/WomenWhoStutter/98/14.wav</t>
  </si>
  <si>
    <t>clom/WomenWhoStutter/98/15.wav</t>
  </si>
  <si>
    <t>clom/WomenWhoStutter/98/16.wav</t>
  </si>
  <si>
    <t>clom/WomenWhoStutter/98/17.wav</t>
  </si>
  <si>
    <t>clom/WomenWhoStutter/98/18.wav</t>
  </si>
  <si>
    <t>clom/WomenWhoStutter/98/19.wav</t>
  </si>
  <si>
    <t>clom/WomenWhoStutter/98/20.wav</t>
  </si>
  <si>
    <t>clom/WomenWhoStutter/98/21.wav</t>
  </si>
  <si>
    <t>clom/WomenWhoStutter/98/22.wav</t>
  </si>
  <si>
    <t>clom/WomenWhoStutter/98/23.wav</t>
  </si>
  <si>
    <t>clom/WomenWhoStutter/98/24.wav</t>
  </si>
  <si>
    <t>clom/WomenWhoStutter/98/25.wav</t>
  </si>
  <si>
    <t>clom/WomenWhoStutter/98/26.wav</t>
  </si>
  <si>
    <t>clom/WomenWhoStutter/98/27.wav</t>
  </si>
  <si>
    <t>clom/WomenWhoStutter/98/28.wav</t>
  </si>
  <si>
    <t>clom/WomenWhoStutter/98/29.wav</t>
  </si>
  <si>
    <t>clom/WomenWhoStutter/98/30.wav</t>
  </si>
  <si>
    <t>clom/WomenWhoStutter/98/31.wav</t>
  </si>
  <si>
    <t>clom/WomenWhoStutter/98/32.wav</t>
  </si>
  <si>
    <t>clom/WomenWhoStutter/98/33.wav</t>
  </si>
  <si>
    <t>clom/WomenWhoStutter/98/34.wav</t>
  </si>
  <si>
    <t>clom/WomenWhoStutter/98/35.wav</t>
  </si>
  <si>
    <t>clom/WomenWhoStutter/98/36.wav</t>
  </si>
  <si>
    <t>clom/WomenWhoStutter/98/37.wav</t>
  </si>
  <si>
    <t>clom/WomenWhoStutter/98/38.wav</t>
  </si>
  <si>
    <t>clom/WomenWhoStutter/98/39.wav</t>
  </si>
  <si>
    <t>clom/WomenWhoStutter/99/0.wav</t>
  </si>
  <si>
    <t>clom/WomenWhoStutter/99/1.wav</t>
  </si>
  <si>
    <t>clom/WomenWhoStutter/99/2.wav</t>
  </si>
  <si>
    <t>clom/WomenWhoStutter/99/3.wav</t>
  </si>
  <si>
    <t>clom/WomenWhoStutter/99/4.wav</t>
  </si>
  <si>
    <t>clom/WomenWhoStutter/99/5.wav</t>
  </si>
  <si>
    <t>clom/WomenWhoStutter/99/6.wav</t>
  </si>
  <si>
    <t>clom/WomenWhoStutter/99/7.wav</t>
  </si>
  <si>
    <t>clom/WomenWhoStutter/99/8.wav</t>
  </si>
  <si>
    <t>clom/WomenWhoStutter/99/9.wav</t>
  </si>
  <si>
    <t>clom/WomenWhoStutter/99/10.wav</t>
  </si>
  <si>
    <t>clom/WomenWhoStutter/99/11.wav</t>
  </si>
  <si>
    <t>clom/WomenWhoStutter/99/12.wav</t>
  </si>
  <si>
    <t>clom/WomenWhoStutter/99/13.wav</t>
  </si>
  <si>
    <t>clom/WomenWhoStutter/99/14.wav</t>
  </si>
  <si>
    <t>clom/WomenWhoStutter/99/15.wav</t>
  </si>
  <si>
    <t>clom/WomenWhoStutter/99/16.wav</t>
  </si>
  <si>
    <t>clom/WomenWhoStutter/99/17.wav</t>
  </si>
  <si>
    <t>clom/WomenWhoStutter/99/18.wav</t>
  </si>
  <si>
    <t>clom/WomenWhoStutter/99/19.wav</t>
  </si>
  <si>
    <t>clom/WomenWhoStutter/99/20.wav</t>
  </si>
  <si>
    <t>clom/WomenWhoStutter/99/21.wav</t>
  </si>
  <si>
    <t>clom/WomenWhoStutter/99/22.wav</t>
  </si>
  <si>
    <t>clom/WomenWhoStutter/99/23.wav</t>
  </si>
  <si>
    <t>clom/WomenWhoStutter/99/24.wav</t>
  </si>
  <si>
    <t>clom/WomenWhoStutter/99/25.wav</t>
  </si>
  <si>
    <t>clom/WomenWhoStutter/99/26.wav</t>
  </si>
  <si>
    <t>clom/WomenWhoStutter/99/27.wav</t>
  </si>
  <si>
    <t>clom/WomenWhoStutter/99/28.wav</t>
  </si>
  <si>
    <t>clom/WomenWhoStutter/99/29.wav</t>
  </si>
  <si>
    <t>clom/WomenWhoStutter/99/30.wav</t>
  </si>
  <si>
    <t>clom/WomenWhoStutter/99/31.wav</t>
  </si>
  <si>
    <t>clom/WomenWhoStutter/99/32.wav</t>
  </si>
  <si>
    <t>clom/WomenWhoStutter/99/33.wav</t>
  </si>
  <si>
    <t>clom/WomenWhoStutter/99/34.wav</t>
  </si>
  <si>
    <t>clom/WomenWhoStutter/99/35.wav</t>
  </si>
  <si>
    <t>clom/WomenWhoStutter/99/36.wav</t>
  </si>
  <si>
    <t>clom/WomenWhoStutter/99/37.wav</t>
  </si>
  <si>
    <t>clom/WomenWhoStutter/99/38.wav</t>
  </si>
  <si>
    <t>clom/WomenWhoStutter/99/39.wav</t>
  </si>
  <si>
    <t>clom/WomenWhoStutter/99/40.wav</t>
  </si>
  <si>
    <t>clom/WomenWhoStutter/99/41.wav</t>
  </si>
  <si>
    <t>clom/WomenWhoStutter/99/42.wav</t>
  </si>
  <si>
    <t>clom/WomenWhoStutter/99/43.wav</t>
  </si>
  <si>
    <t>clom/WomenWhoStutter/99/44.wav</t>
  </si>
  <si>
    <t>clom/WomenWhoStutter/99/45.wav</t>
  </si>
  <si>
    <t>clom/WomenWhoStutter/99/46.wav</t>
  </si>
  <si>
    <t>clom/WomenWhoStutter/99/47.wav</t>
  </si>
  <si>
    <t>clom/WomenWhoStutter/99/48.wav</t>
  </si>
  <si>
    <t>clom/WomenWhoStutter/99/49.wav</t>
  </si>
  <si>
    <t>clom/WomenWhoStutter/99/50.wav</t>
  </si>
  <si>
    <t>clom/WomenWhoStutter/99/51.wav</t>
  </si>
  <si>
    <t>clom/WomenWhoStutter/99/52.wav</t>
  </si>
  <si>
    <t>clom/WomenWhoStutter/99/53.wav</t>
  </si>
  <si>
    <t>clom/WomenWhoStutter/99/54.wav</t>
  </si>
  <si>
    <t>clom/WomenWhoStutter/99/55.wav</t>
  </si>
  <si>
    <t>clom/WomenWhoStutter/99/56.wav</t>
  </si>
  <si>
    <t>clom/WomenWhoStutter/99/57.wav</t>
  </si>
  <si>
    <t>clom/WomenWhoStutter/99/58.wav</t>
  </si>
  <si>
    <t>clom/WomenWhoStutter/99/59.wav</t>
  </si>
  <si>
    <t>clom/WomenWhoStutter/99/60.wav</t>
  </si>
  <si>
    <t>clom/WomenWhoStutter/99/61.wav</t>
  </si>
  <si>
    <t>clom/WomenWhoStutter/99/62.wav</t>
  </si>
  <si>
    <t>clom/WomenWhoStutter/99/63.wav</t>
  </si>
  <si>
    <t>clom/WomenWhoStutter/99/64.wav</t>
  </si>
  <si>
    <t>clom/WomenWhoStutter/99/65.wav</t>
  </si>
  <si>
    <t>clom/WomenWhoStutter/99/66.wav</t>
  </si>
  <si>
    <t>clom/WomenWhoStutter/99/67.wav</t>
  </si>
  <si>
    <t>clom/WomenWhoStutter/99/68.wav</t>
  </si>
  <si>
    <t>clom/WomenWhoStutter/99/69.wav</t>
  </si>
  <si>
    <t>clom/WomenWhoStutter/99/70.wav</t>
  </si>
  <si>
    <t>clom/WomenWhoStutter/99/71.wav</t>
  </si>
  <si>
    <t>clom/WomenWhoStutter/99/72.wav</t>
  </si>
  <si>
    <t>clom/WomenWhoStutter/99/73.wav</t>
  </si>
  <si>
    <t>clom/WomenWhoStutter/99/74.wav</t>
  </si>
  <si>
    <t>clom/WomenWhoStutter/99/75.wav</t>
  </si>
  <si>
    <t>clom/WomenWhoStutter/99/76.wav</t>
  </si>
  <si>
    <t>clom/WomenWhoStutter/99/77.wav</t>
  </si>
  <si>
    <t>clom/WomenWhoStutter/99/78.wav</t>
  </si>
  <si>
    <t>clom/WomenWhoStutter/99/79.wav</t>
  </si>
  <si>
    <t>clom/WomenWhoStutter/99/80.wav</t>
  </si>
  <si>
    <t>clom/WomenWhoStutter/99/81.wav</t>
  </si>
  <si>
    <t>clom/WomenWhoStutter/99/82.wav</t>
  </si>
  <si>
    <t>clom/WomenWhoStutter/99/83.wav</t>
  </si>
  <si>
    <t>clom/WomenWhoStutter/99/84.wav</t>
  </si>
  <si>
    <t>clom/WomenWhoStutter/99/85.wav</t>
  </si>
  <si>
    <t>clom/WomenWhoStutter/99/86.wav</t>
  </si>
  <si>
    <t>clom/WomenWhoStutter/99/87.wav</t>
  </si>
  <si>
    <t>clom/WomenWhoStutter/99/88.wav</t>
  </si>
  <si>
    <t>clom/WomenWhoStutter/99/89.wav</t>
  </si>
  <si>
    <t>clom/WomenWhoStutter/99/90.wav</t>
  </si>
  <si>
    <t>clom/WomenWhoStutter/99/91.wav</t>
  </si>
  <si>
    <t>clom/WomenWhoStutter/99/92.wav</t>
  </si>
  <si>
    <t>clom/WomenWhoStutter/99/93.wav</t>
  </si>
  <si>
    <t>clom/WomenWhoStutter/99/94.wav</t>
  </si>
  <si>
    <t>clom/WomenWhoStutter/99/95.wav</t>
  </si>
  <si>
    <t>clom/WomenWhoStutter/99/96.wav</t>
  </si>
  <si>
    <t>clom/WomenWhoStutter/99/97.wav</t>
  </si>
  <si>
    <t>clom/WomenWhoStutter/99/98.wav</t>
  </si>
  <si>
    <t>clom/WomenWhoStutter/99/99.wav</t>
  </si>
  <si>
    <t>clom/WomenWhoStutter/99/100.wav</t>
  </si>
  <si>
    <t>clom/WomenWhoStutter/99/101.wav</t>
  </si>
  <si>
    <t>clom/WomenWhoStutter/99/102.wav</t>
  </si>
  <si>
    <t>clom/WomenWhoStutter/99/103.wav</t>
  </si>
  <si>
    <t>clom/WomenWhoStutter/99/104.wav</t>
  </si>
  <si>
    <t>clom/WomenWhoStutter/99/105.wav</t>
  </si>
  <si>
    <t>clom/WomenWhoStutter/99/106.wav</t>
  </si>
  <si>
    <t>clom/WomenWhoStutter/99/107.wav</t>
  </si>
  <si>
    <t>clom/WomenWhoStutter/99/108.wav</t>
  </si>
  <si>
    <t>clom/WomenWhoStutter/99/109.wav</t>
  </si>
  <si>
    <t>clom/WomenWhoStutter/99/110.wav</t>
  </si>
  <si>
    <t>clom/WomenWhoStutter/99/111.wav</t>
  </si>
  <si>
    <t>clom/WomenWhoStutter/99/112.wav</t>
  </si>
  <si>
    <t>clom/WomenWhoStutter/99/113.wav</t>
  </si>
  <si>
    <t>clom/WomenWhoStutter/99/114.wav</t>
  </si>
  <si>
    <t>clom/WomenWhoStutter/99/115.wav</t>
  </si>
  <si>
    <t>clom/WomenWhoStutter/99/116.wav</t>
  </si>
  <si>
    <t>clom/WomenWhoStutter/99/117.wav</t>
  </si>
  <si>
    <t>clom/WomenWhoStutter/99/118.wav</t>
  </si>
  <si>
    <t>clom/WomenWhoStutter/99/119.wav</t>
  </si>
  <si>
    <t>clom/WomenWhoStutter/99/120.wav</t>
  </si>
  <si>
    <t>clom/WomenWhoStutter/99/121.wav</t>
  </si>
  <si>
    <t>clom/WomenWhoStutter/99/122.wav</t>
  </si>
  <si>
    <t>clom/WomenWhoStutter/99/123.wav</t>
  </si>
  <si>
    <t>clom/WomenWhoStutter/99/124.wav</t>
  </si>
  <si>
    <t>clom/WomenWhoStutter/99/125.wav</t>
  </si>
  <si>
    <t>clom/WomenWhoStutter/99/126.wav</t>
  </si>
  <si>
    <t>clom/WomenWhoStutter/99/127.wav</t>
  </si>
  <si>
    <t>clom/WomenWhoStutter/99/128.wav</t>
  </si>
  <si>
    <t>clom/WomenWhoStutter/99/129.wav</t>
  </si>
  <si>
    <t>clom/WomenWhoStutter/99/130.wav</t>
  </si>
  <si>
    <t>clom/WomenWhoStutter/99/131.wav</t>
  </si>
  <si>
    <t>clom/WomenWhoStutter/99/132.wav</t>
  </si>
  <si>
    <t>clom/WomenWhoStutter/99/133.wav</t>
  </si>
  <si>
    <t>clom/WomenWhoStutter/99/134.wav</t>
  </si>
  <si>
    <t>clom/WomenWhoStutter/99/135.wav</t>
  </si>
  <si>
    <t>clom/WomenWhoStutter/99/136.wav</t>
  </si>
  <si>
    <t>clom/WomenWhoStutter/99/137.wav</t>
  </si>
  <si>
    <t>clom/WomenWhoStutter/99/138.wav</t>
  </si>
  <si>
    <t>clom/WomenWhoStutter/99/139.wav</t>
  </si>
  <si>
    <t>clom/WomenWhoStutter/99/140.wav</t>
  </si>
  <si>
    <t>clom/WomenWhoStutter/99/141.wav</t>
  </si>
  <si>
    <t>clom/WomenWhoStutter/99/142.wav</t>
  </si>
  <si>
    <t>clom/WomenWhoStutter/99/143.wav</t>
  </si>
  <si>
    <t>clom/WomenWhoStutter/99/144.wav</t>
  </si>
  <si>
    <t>clom/WomenWhoStutter/99/145.wav</t>
  </si>
  <si>
    <t>clom/WomenWhoStutter/99/146.wav</t>
  </si>
  <si>
    <t>clom/WomenWhoStutter/99/147.wav</t>
  </si>
  <si>
    <t>clom/WomenWhoStutter/99/148.wav</t>
  </si>
  <si>
    <t>clom/WomenWhoStutter/99/149.wav</t>
  </si>
  <si>
    <t>clom/WomenWhoStutter/99/150.wav</t>
  </si>
  <si>
    <t>clom/WomenWhoStutter/99/151.wav</t>
  </si>
  <si>
    <t>clom/WomenWhoStutter/99/152.wav</t>
  </si>
  <si>
    <t>clom/WomenWhoStutter/99/153.wav</t>
  </si>
  <si>
    <t>clom/WomenWhoStutter/99/154.wav</t>
  </si>
  <si>
    <t>clom/WomenWhoStutter/99/155.wav</t>
  </si>
  <si>
    <t>clom/WomenWhoStutter/99/156.wav</t>
  </si>
  <si>
    <t>clom/WomenWhoStutter/99/157.wav</t>
  </si>
  <si>
    <t>clom/WomenWhoStutter/99/158.wav</t>
  </si>
  <si>
    <t>clom/WomenWhoStutter/99/159.wav</t>
  </si>
  <si>
    <t>clom/WomenWhoStutter/99/160.wav</t>
  </si>
  <si>
    <t>clom/WomenWhoStutter/99/161.wav</t>
  </si>
  <si>
    <t>clom/WomenWhoStutter/99/162.wav</t>
  </si>
  <si>
    <t>clom/WomenWhoStutter/99/163.wav</t>
  </si>
  <si>
    <t>clom/WomenWhoStutter/99/164.wav</t>
  </si>
  <si>
    <t>clom/WomenWhoStutter/99/165.wav</t>
  </si>
  <si>
    <t>clom/WomenWhoStutter/99/166.wav</t>
  </si>
  <si>
    <t>clom/WomenWhoStutter/99/167.wav</t>
  </si>
  <si>
    <t>clom/WomenWhoStutter/99/168.wav</t>
  </si>
  <si>
    <t>clom/WomenWhoStutter/99/169.wav</t>
  </si>
  <si>
    <t>clom/WomenWhoStutter/99/170.wav</t>
  </si>
  <si>
    <t>clom/WomenWhoStutter/99/171.wav</t>
  </si>
  <si>
    <t>clom/WomenWhoStutter/99/172.wav</t>
  </si>
  <si>
    <t>clom/WomenWhoStutter/99/173.wav</t>
  </si>
  <si>
    <t>clom/WomenWhoStutter/99/174.wav</t>
  </si>
  <si>
    <t>clom/WomenWhoStutter/99/175.wav</t>
  </si>
  <si>
    <t>clom/WomenWhoStutter/99/176.wav</t>
  </si>
  <si>
    <t>clom/WomenWhoStutter/99/177.wav</t>
  </si>
  <si>
    <t>clom/WomenWhoStutter/99/178.wav</t>
  </si>
  <si>
    <t>clom/WomenWhoStutter/99/179.wav</t>
  </si>
  <si>
    <t>clom/WomenWhoStutter/99/180.wav</t>
  </si>
  <si>
    <t>clom/WomenWhoStutter/99/181.wav</t>
  </si>
  <si>
    <t>clom/WomenWhoStutter/99/182.wav</t>
  </si>
  <si>
    <t>clom/WomenWhoStutter/99/183.wav</t>
  </si>
  <si>
    <t>clom/WomenWhoStutter/99/184.wav</t>
  </si>
  <si>
    <t>clom/WomenWhoStutter/99/185.wav</t>
  </si>
  <si>
    <t>clom/WomenWhoStutter/99/186.wav</t>
  </si>
  <si>
    <t>clom/WomenWhoStutter/99/187.wav</t>
  </si>
  <si>
    <t>clom/WomenWhoStutter/99/188.wav</t>
  </si>
  <si>
    <t>clom/WomenWhoStutter/99/189.wav</t>
  </si>
  <si>
    <t>clom/WomenWhoStutter/99/190.wav</t>
  </si>
  <si>
    <t>clom/WomenWhoStutter/99/191.wav</t>
  </si>
  <si>
    <t>clom/WomenWhoStutter/99/192.wav</t>
  </si>
  <si>
    <t>clom/WomenWhoStutter/99/193.wav</t>
  </si>
  <si>
    <t>clom/WomenWhoStutter/99/194.wav</t>
  </si>
  <si>
    <t>clom/WomenWhoStutter/99/195.wav</t>
  </si>
  <si>
    <t>clom/WomenWhoStutter/99/196.wav</t>
  </si>
  <si>
    <t>clom/WomenWhoStutter/99/197.wav</t>
  </si>
  <si>
    <t>clom/WomenWhoStutter/99/198.wav</t>
  </si>
  <si>
    <t>clom/WomenWhoStutter/99/199.wav</t>
  </si>
  <si>
    <t>clom/WomenWhoStutter/99/200.wav</t>
  </si>
  <si>
    <t>clom/WomenWhoStutter/99/201.wav</t>
  </si>
  <si>
    <t>clom/WomenWhoStutter/99/202.wav</t>
  </si>
  <si>
    <t>clom/WomenWhoStutter/99/203.wav</t>
  </si>
  <si>
    <t>clom/WomenWhoStutter/99/204.wav</t>
  </si>
  <si>
    <t>clom/WomenWhoStutter/99/205.wav</t>
  </si>
  <si>
    <t>clom/WomenWhoStutter/99/206.wav</t>
  </si>
  <si>
    <t>clom/WomenWhoStutter/99/207.wav</t>
  </si>
  <si>
    <t>clom/WomenWhoStutter/99/208.wav</t>
  </si>
  <si>
    <t>clom/WomenWhoStutter/99/209.wav</t>
  </si>
  <si>
    <t>clom/WomenWhoStutter/99/210.wav</t>
  </si>
  <si>
    <t>clom/WomenWhoStutter/99/211.wav</t>
  </si>
  <si>
    <t>clom/WomenWhoStutter/99/212.wav</t>
  </si>
  <si>
    <t>clom/WomenWhoStutter/99/213.wav</t>
  </si>
  <si>
    <t>clom/WomenWhoStutter/99/214.wav</t>
  </si>
  <si>
    <t>clom/WomenWhoStutter/99/215.wav</t>
  </si>
  <si>
    <t>clom/WomenWhoStutter/99/216.wav</t>
  </si>
  <si>
    <t>clom/WomenWhoStutter/99/217.wav</t>
  </si>
  <si>
    <t>clom/WomenWhoStutter/99/218.wav</t>
  </si>
  <si>
    <t>clom/WomenWhoStutter/99/219.wav</t>
  </si>
  <si>
    <t>clom/WomenWhoStutter/99/220.wav</t>
  </si>
  <si>
    <t>clom/WomenWhoStutter/99/221.wav</t>
  </si>
  <si>
    <t>clom/WomenWhoStutter/99/222.wav</t>
  </si>
  <si>
    <t>clom/WomenWhoStutter/99/223.wav</t>
  </si>
  <si>
    <t>clom/WomenWhoStutter/99/224.wav</t>
  </si>
  <si>
    <t>clom/WomenWhoStutter/99/225.wav</t>
  </si>
  <si>
    <t>clom/WomenWhoStutter/99/226.wav</t>
  </si>
  <si>
    <t>clom/WomenWhoStutter/99/227.wav</t>
  </si>
  <si>
    <t>clom/WomenWhoStutter/99/228.wav</t>
  </si>
  <si>
    <t>clom/WomenWhoStutter/99/229.wav</t>
  </si>
  <si>
    <t>clom/WomenWhoStutter/99/230.wav</t>
  </si>
  <si>
    <t>clom/WomenWhoStutter/100/0.wav</t>
  </si>
  <si>
    <t>clom/WomenWhoStutter/100/1.wav</t>
  </si>
  <si>
    <t>clom/WomenWhoStutter/100/2.wav</t>
  </si>
  <si>
    <t>clom/WomenWhoStutter/100/3.wav</t>
  </si>
  <si>
    <t>clom/WomenWhoStutter/100/4.wav</t>
  </si>
  <si>
    <t>clom/WomenWhoStutter/100/5.wav</t>
  </si>
  <si>
    <t>clom/WomenWhoStutter/100/6.wav</t>
  </si>
  <si>
    <t>clom/WomenWhoStutter/100/7.wav</t>
  </si>
  <si>
    <t>clom/WomenWhoStutter/100/8.wav</t>
  </si>
  <si>
    <t>clom/WomenWhoStutter/100/9.wav</t>
  </si>
  <si>
    <t>clom/WomenWhoStutter/100/10.wav</t>
  </si>
  <si>
    <t>clom/WomenWhoStutter/100/11.wav</t>
  </si>
  <si>
    <t>clom/WomenWhoStutter/100/12.wav</t>
  </si>
  <si>
    <t>clom/WomenWhoStutter/100/13.wav</t>
  </si>
  <si>
    <t>clom/WomenWhoStutter/100/14.wav</t>
  </si>
  <si>
    <t>clom/WomenWhoStutter/100/15.wav</t>
  </si>
  <si>
    <t>clom/WomenWhoStutter/100/16.wav</t>
  </si>
  <si>
    <t>clom/WomenWhoStutter/100/17.wav</t>
  </si>
  <si>
    <t>clom/WomenWhoStutter/100/18.wav</t>
  </si>
  <si>
    <t>clom/WomenWhoStutter/100/19.wav</t>
  </si>
  <si>
    <t>clom/WomenWhoStutter/100/20.wav</t>
  </si>
  <si>
    <t>clom/WomenWhoStutter/100/21.wav</t>
  </si>
  <si>
    <t>clom/WomenWhoStutter/100/22.wav</t>
  </si>
  <si>
    <t>clom/WomenWhoStutter/100/23.wav</t>
  </si>
  <si>
    <t>clom/WomenWhoStutter/100/24.wav</t>
  </si>
  <si>
    <t>clom/WomenWhoStutter/100/25.wav</t>
  </si>
  <si>
    <t>clom/WomenWhoStutter/100/26.wav</t>
  </si>
  <si>
    <t>clom/WomenWhoStutter/100/27.wav</t>
  </si>
  <si>
    <t>clom/WomenWhoStutter/100/28.wav</t>
  </si>
  <si>
    <t>clom/WomenWhoStutter/100/29.wav</t>
  </si>
  <si>
    <t>clom/WomenWhoStutter/100/30.wav</t>
  </si>
  <si>
    <t>clom/WomenWhoStutter/100/31.wav</t>
  </si>
  <si>
    <t>clom/WomenWhoStutter/100/32.wav</t>
  </si>
  <si>
    <t>clom/WomenWhoStutter/100/33.wav</t>
  </si>
  <si>
    <t>clom/WomenWhoStutter/100/34.wav</t>
  </si>
  <si>
    <t>clom/WomenWhoStutter/100/35.wav</t>
  </si>
  <si>
    <t>clom/WomenWhoStutter/100/36.wav</t>
  </si>
  <si>
    <t>clom/WomenWhoStutter/100/37.wav</t>
  </si>
  <si>
    <t>clom/WomenWhoStutter/100/38.wav</t>
  </si>
  <si>
    <t>clom/WomenWhoStutter/100/39.wav</t>
  </si>
  <si>
    <t>clom/WomenWhoStutter/101/0.wav</t>
  </si>
  <si>
    <t>clom/WomenWhoStutter/101/1.wav</t>
  </si>
  <si>
    <t>clom/WomenWhoStutter/101/2.wav</t>
  </si>
  <si>
    <t>clom/WomenWhoStutter/101/3.wav</t>
  </si>
  <si>
    <t>clom/WomenWhoStutter/101/4.wav</t>
  </si>
  <si>
    <t>clom/WomenWhoStutter/101/5.wav</t>
  </si>
  <si>
    <t>clom/WomenWhoStutter/101/6.wav</t>
  </si>
  <si>
    <t>clom/WomenWhoStutter/101/7.wav</t>
  </si>
  <si>
    <t>clom/WomenWhoStutter/101/8.wav</t>
  </si>
  <si>
    <t>clom/WomenWhoStutter/101/9.wav</t>
  </si>
  <si>
    <t>clom/WomenWhoStutter/101/10.wav</t>
  </si>
  <si>
    <t>clom/WomenWhoStutter/101/11.wav</t>
  </si>
  <si>
    <t>clom/WomenWhoStutter/101/12.wav</t>
  </si>
  <si>
    <t>clom/WomenWhoStutter/101/13.wav</t>
  </si>
  <si>
    <t>clom/WomenWhoStutter/101/14.wav</t>
  </si>
  <si>
    <t>clom/WomenWhoStutter/101/15.wav</t>
  </si>
  <si>
    <t>clom/WomenWhoStutter/101/16.wav</t>
  </si>
  <si>
    <t>clom/WomenWhoStutter/101/17.wav</t>
  </si>
  <si>
    <t>clom/WomenWhoStutter/101/18.wav</t>
  </si>
  <si>
    <t>clom/WomenWhoStutter/101/19.wav</t>
  </si>
  <si>
    <t>clom/WomenWhoStutter/101/20.wav</t>
  </si>
  <si>
    <t>clom/WomenWhoStutter/101/21.wav</t>
  </si>
  <si>
    <t>clom/WomenWhoStutter/101/22.wav</t>
  </si>
  <si>
    <t>clom/WomenWhoStutter/101/23.wav</t>
  </si>
  <si>
    <t>clom/WomenWhoStutter/101/24.wav</t>
  </si>
  <si>
    <t>clom/WomenWhoStutter/101/25.wav</t>
  </si>
  <si>
    <t>clom/WomenWhoStutter/101/26.wav</t>
  </si>
  <si>
    <t>clom/WomenWhoStutter/101/27.wav</t>
  </si>
  <si>
    <t>clom/WomenWhoStutter/101/28.wav</t>
  </si>
  <si>
    <t>clom/WomenWhoStutter/101/29.wav</t>
  </si>
  <si>
    <t>clom/WomenWhoStutter/101/30.wav</t>
  </si>
  <si>
    <t>clom/WomenWhoStutter/101/31.wav</t>
  </si>
  <si>
    <t>clom/WomenWhoStutter/101/32.wav</t>
  </si>
  <si>
    <t>clom/WomenWhoStutter/101/33.wav</t>
  </si>
  <si>
    <t>clom/WomenWhoStutter/101/34.wav</t>
  </si>
  <si>
    <t>clom/WomenWhoStutter/101/35.wav</t>
  </si>
  <si>
    <t>clom/WomenWhoStutter/101/36.wav</t>
  </si>
  <si>
    <t>clom/WomenWhoStutter/101/37.wav</t>
  </si>
  <si>
    <t>clom/WomenWhoStutter/101/38.wav</t>
  </si>
  <si>
    <t>clom/WomenWhoStutter/101/39.wav</t>
  </si>
  <si>
    <t>clom/WomenWhoStutter/101/40.wav</t>
  </si>
  <si>
    <t>clom/WomenWhoStutter/101/41.wav</t>
  </si>
  <si>
    <t>clom/WomenWhoStutter/101/42.wav</t>
  </si>
  <si>
    <t>clom/WomenWhoStutter/101/43.wav</t>
  </si>
  <si>
    <t>clom/WomenWhoStutter/101/44.wav</t>
  </si>
  <si>
    <t>clom/WomenWhoStutter/101/45.wav</t>
  </si>
  <si>
    <t>clom/WomenWhoStutter/101/46.wav</t>
  </si>
  <si>
    <t>clom/WomenWhoStutter/101/47.wav</t>
  </si>
  <si>
    <t>clom/WomenWhoStutter/101/48.wav</t>
  </si>
  <si>
    <t>clom/WomenWhoStutter/101/49.wav</t>
  </si>
  <si>
    <t>clom/WomenWhoStutter/101/50.wav</t>
  </si>
  <si>
    <t>clom/WomenWhoStutter/101/51.wav</t>
  </si>
  <si>
    <t>clom/WomenWhoStutter/101/52.wav</t>
  </si>
  <si>
    <t>clom/WomenWhoStutter/101/53.wav</t>
  </si>
  <si>
    <t>clom/WomenWhoStutter/101/54.wav</t>
  </si>
  <si>
    <t>clom/WomenWhoStutter/101/55.wav</t>
  </si>
  <si>
    <t>clom/WomenWhoStutter/101/56.wav</t>
  </si>
  <si>
    <t>clom/WomenWhoStutter/101/57.wav</t>
  </si>
  <si>
    <t>clom/WomenWhoStutter/101/58.wav</t>
  </si>
  <si>
    <t>clom/WomenWhoStutter/101/59.wav</t>
  </si>
  <si>
    <t>clom/WomenWhoStutter/101/60.wav</t>
  </si>
  <si>
    <t>clom/WomenWhoStutter/101/61.wav</t>
  </si>
  <si>
    <t>clom/WomenWhoStutter/101/62.wav</t>
  </si>
  <si>
    <t>clom/WomenWhoStutter/101/63.wav</t>
  </si>
  <si>
    <t>clom/WomenWhoStutter/101/64.wav</t>
  </si>
  <si>
    <t>clom/WomenWhoStutter/101/65.wav</t>
  </si>
  <si>
    <t>clom/WomenWhoStutter/101/66.wav</t>
  </si>
  <si>
    <t>clom/WomenWhoStutter/101/67.wav</t>
  </si>
  <si>
    <t>clom/WomenWhoStutter/101/68.wav</t>
  </si>
  <si>
    <t>clom/WomenWhoStutter/101/69.wav</t>
  </si>
  <si>
    <t>clom/WomenWhoStutter/101/70.wav</t>
  </si>
  <si>
    <t>clom/WomenWhoStutter/101/71.wav</t>
  </si>
  <si>
    <t>clom/WomenWhoStutter/101/72.wav</t>
  </si>
  <si>
    <t>clom/WomenWhoStutter/101/73.wav</t>
  </si>
  <si>
    <t>clom/WomenWhoStutter/101/74.wav</t>
  </si>
  <si>
    <t>clom/WomenWhoStutter/101/75.wav</t>
  </si>
  <si>
    <t>clom/WomenWhoStutter/101/76.wav</t>
  </si>
  <si>
    <t>clom/WomenWhoStutter/101/77.wav</t>
  </si>
  <si>
    <t>clom/WomenWhoStutter/101/78.wav</t>
  </si>
  <si>
    <t>clom/WomenWhoStutter/101/79.wav</t>
  </si>
  <si>
    <t>clom/WomenWhoStutter/101/80.wav</t>
  </si>
  <si>
    <t>clom/WomenWhoStutter/101/81.wav</t>
  </si>
  <si>
    <t>clom/WomenWhoStutter/101/82.wav</t>
  </si>
  <si>
    <t>clom/WomenWhoStutter/101/83.wav</t>
  </si>
  <si>
    <t>clom/WomenWhoStutter/101/84.wav</t>
  </si>
  <si>
    <t>clom/WomenWhoStutter/101/85.wav</t>
  </si>
  <si>
    <t>clom/WomenWhoStutter/101/86.wav</t>
  </si>
  <si>
    <t>clom/WomenWhoStutter/101/87.wav</t>
  </si>
  <si>
    <t>clom/WomenWhoStutter/101/88.wav</t>
  </si>
  <si>
    <t>clom/WomenWhoStutter/101/89.wav</t>
  </si>
  <si>
    <t>clom/WomenWhoStutter/101/90.wav</t>
  </si>
  <si>
    <t>clom/WomenWhoStutter/101/91.wav</t>
  </si>
  <si>
    <t>clom/WomenWhoStutter/101/92.wav</t>
  </si>
  <si>
    <t>clom/WomenWhoStutter/101/93.wav</t>
  </si>
  <si>
    <t>clom/WomenWhoStutter/101/94.wav</t>
  </si>
  <si>
    <t>clom/WomenWhoStutter/101/95.wav</t>
  </si>
  <si>
    <t>clom/WomenWhoStutter/101/96.wav</t>
  </si>
  <si>
    <t>clom/WomenWhoStutter/101/97.wav</t>
  </si>
  <si>
    <t>clom/WomenWhoStutter/101/98.wav</t>
  </si>
  <si>
    <t>clom/WomenWhoStutter/101/99.wav</t>
  </si>
  <si>
    <t>clom/WomenWhoStutter/101/100.wav</t>
  </si>
  <si>
    <t>clom/WomenWhoStutter/101/101.wav</t>
  </si>
  <si>
    <t>clom/WomenWhoStutter/101/102.wav</t>
  </si>
  <si>
    <t>clom/WomenWhoStutter/101/103.wav</t>
  </si>
  <si>
    <t>clom/WomenWhoStutter/101/104.wav</t>
  </si>
  <si>
    <t>clom/WomenWhoStutter/101/105.wav</t>
  </si>
  <si>
    <t>clom/WomenWhoStutter/101/106.wav</t>
  </si>
  <si>
    <t>clom/WomenWhoStutter/101/107.wav</t>
  </si>
  <si>
    <t>clom/WomenWhoStutter/101/108.wav</t>
  </si>
  <si>
    <t>clom/WomenWhoStutter/101/109.wav</t>
  </si>
  <si>
    <t>clom/WomenWhoStutter/101/110.wav</t>
  </si>
  <si>
    <t>clom/WomenWhoStutter/101/111.wav</t>
  </si>
  <si>
    <t>clom/WomenWhoStutter/101/112.wav</t>
  </si>
  <si>
    <t>clom/WomenWhoStutter/101/113.wav</t>
  </si>
  <si>
    <t>clom/WomenWhoStutter/101/114.wav</t>
  </si>
  <si>
    <t>clom/WomenWhoStutter/101/115.wav</t>
  </si>
  <si>
    <t>clom/WomenWhoStutter/101/116.wav</t>
  </si>
  <si>
    <t>clom/WomenWhoStutter/101/117.wav</t>
  </si>
  <si>
    <t>clom/WomenWhoStutter/101/118.wav</t>
  </si>
  <si>
    <t>clom/WomenWhoStutter/101/119.wav</t>
  </si>
  <si>
    <t>clom/WomenWhoStutter/101/120.wav</t>
  </si>
  <si>
    <t>clom/WomenWhoStutter/101/121.wav</t>
  </si>
  <si>
    <t>clom/WomenWhoStutter/101/122.wav</t>
  </si>
  <si>
    <t>clom/WomenWhoStutter/101/123.wav</t>
  </si>
  <si>
    <t>clom/WomenWhoStutter/101/124.wav</t>
  </si>
  <si>
    <t>clom/WomenWhoStutter/101/125.wav</t>
  </si>
  <si>
    <t>clom/WomenWhoStutter/101/126.wav</t>
  </si>
  <si>
    <t>clom/WomenWhoStutter/101/127.wav</t>
  </si>
  <si>
    <t>clom/WomenWhoStutter/101/128.wav</t>
  </si>
  <si>
    <t>clom/WomenWhoStutter/101/129.wav</t>
  </si>
  <si>
    <t>clom/WomenWhoStutter/101/130.wav</t>
  </si>
  <si>
    <t>clom/WomenWhoStutter/101/131.wav</t>
  </si>
  <si>
    <t>clom/WomenWhoStutter/101/132.wav</t>
  </si>
  <si>
    <t>clom/WomenWhoStutter/101/133.wav</t>
  </si>
  <si>
    <t>clom/WomenWhoStutter/101/134.wav</t>
  </si>
  <si>
    <t>clom/WomenWhoStutter/101/135.wav</t>
  </si>
  <si>
    <t>clom/WomenWhoStutter/101/136.wav</t>
  </si>
  <si>
    <t>clom/WomenWhoStutter/101/137.wav</t>
  </si>
  <si>
    <t>clom/WomenWhoStutter/101/138.wav</t>
  </si>
  <si>
    <t>clom/WomenWhoStutter/101/139.wav</t>
  </si>
  <si>
    <t>clom/WomenWhoStutter/101/140.wav</t>
  </si>
  <si>
    <t>clom/WomenWhoStutter/101/141.wav</t>
  </si>
  <si>
    <t>clom/WomenWhoStutter/101/142.wav</t>
  </si>
  <si>
    <t>clom/WomenWhoStutter/101/143.wav</t>
  </si>
  <si>
    <t>clom/WomenWhoStutter/101/144.wav</t>
  </si>
  <si>
    <t>clom/WomenWhoStutter/101/145.wav</t>
  </si>
  <si>
    <t>clom/WomenWhoStutter/101/146.wav</t>
  </si>
  <si>
    <t>clom/WomenWhoStutter/101/147.wav</t>
  </si>
  <si>
    <t>clom/WomenWhoStutter/101/148.wav</t>
  </si>
  <si>
    <t>clom/WomenWhoStutter/101/149.wav</t>
  </si>
  <si>
    <t>clom/WomenWhoStutter/101/150.wav</t>
  </si>
  <si>
    <t>clom/WomenWhoStutter/101/151.wav</t>
  </si>
  <si>
    <t>clom/WomenWhoStutter/101/152.wav</t>
  </si>
  <si>
    <t>clom/WomenWhoStutter/101/153.wav</t>
  </si>
  <si>
    <t>clom/WomenWhoStutter/101/154.wav</t>
  </si>
  <si>
    <t>clom/WomenWhoStutter/101/155.wav</t>
  </si>
  <si>
    <t>clom/WomenWhoStutter/101/156.wav</t>
  </si>
  <si>
    <t>clom/WomenWhoStutter/101/157.wav</t>
  </si>
  <si>
    <t>clom/WomenWhoStutter/101/158.wav</t>
  </si>
  <si>
    <t>clom/WomenWhoStutter/101/159.wav</t>
  </si>
  <si>
    <t>clom/WomenWhoStutter/101/160.wav</t>
  </si>
  <si>
    <t>clom/WomenWhoStutter/101/161.wav</t>
  </si>
  <si>
    <t>clom/WomenWhoStutter/101/162.wav</t>
  </si>
  <si>
    <t>clom/WomenWhoStutter/101/163.wav</t>
  </si>
  <si>
    <t>clom/WomenWhoStutter/101/164.wav</t>
  </si>
  <si>
    <t>clom/WomenWhoStutter/101/165.wav</t>
  </si>
  <si>
    <t>clom/WomenWhoStutter/101/166.wav</t>
  </si>
  <si>
    <t>clom/WomenWhoStutter/101/167.wav</t>
  </si>
  <si>
    <t>clom/WomenWhoStutter/101/168.wav</t>
  </si>
  <si>
    <t>clom/WomenWhoStutter/101/169.wav</t>
  </si>
  <si>
    <t>clom/WomenWhoStutter/101/170.wav</t>
  </si>
  <si>
    <t>clom/WomenWhoStutter/101/171.wav</t>
  </si>
  <si>
    <t>clom/WomenWhoStutter/101/172.wav</t>
  </si>
  <si>
    <t>clom/WomenWhoStutter/101/173.wav</t>
  </si>
  <si>
    <t>clom/WomenWhoStutter/101/174.wav</t>
  </si>
  <si>
    <t>clom/WomenWhoStutter/101/175.wav</t>
  </si>
  <si>
    <t>clom/WomenWhoStutter/101/176.wav</t>
  </si>
  <si>
    <t>clom/WomenWhoStutter/101/177.wav</t>
  </si>
  <si>
    <t>clom/WomenWhoStutter/101/178.wav</t>
  </si>
  <si>
    <t>clom/WomenWhoStutter/101/179.wav</t>
  </si>
  <si>
    <t>clom/WomenWhoStutter/101/180.wav</t>
  </si>
  <si>
    <t>clom/WomenWhoStutter/101/181.wav</t>
  </si>
  <si>
    <t>clom/WomenWhoStutter/101/182.wav</t>
  </si>
  <si>
    <t>clom/WomenWhoStutter/101/183.wav</t>
  </si>
  <si>
    <t>clom/WomenWhoStutter/101/184.wav</t>
  </si>
  <si>
    <t>clom/WomenWhoStutter/101/185.wav</t>
  </si>
  <si>
    <t>clom/WomenWhoStutter/101/186.wav</t>
  </si>
  <si>
    <t>clom/WomenWhoStutter/101/187.wav</t>
  </si>
  <si>
    <t>clom/WomenWhoStutter/101/188.wav</t>
  </si>
  <si>
    <t>clom/WomenWhoStutter/101/189.wav</t>
  </si>
  <si>
    <t>clom/WomenWhoStutter/101/190.wav</t>
  </si>
  <si>
    <t>clom/WomenWhoStutter/101/191.wav</t>
  </si>
  <si>
    <t>clom/WomenWhoStutter/101/192.wav</t>
  </si>
  <si>
    <t>clom/WomenWhoStutter/101/193.wav</t>
  </si>
  <si>
    <t>clom/WomenWhoStutter/101/194.wav</t>
  </si>
  <si>
    <t>clom/WomenWhoStutter/101/195.wav</t>
  </si>
  <si>
    <t>clom/WomenWhoStutter/101/196.wav</t>
  </si>
  <si>
    <t>clom/WomenWhoStutter/101/197.wav</t>
  </si>
  <si>
    <t>clom/WomenWhoStutter/101/198.wav</t>
  </si>
  <si>
    <t>clom/WomenWhoStutter/101/199.wav</t>
  </si>
  <si>
    <t>clom/WomenWhoStutter/101/200.wav</t>
  </si>
  <si>
    <t>clom/WomenWhoStutter/101/201.wav</t>
  </si>
  <si>
    <t>clom/WomenWhoStutter/101/202.wav</t>
  </si>
  <si>
    <t>clom/WomenWhoStutter/101/203.wav</t>
  </si>
  <si>
    <t>clom/WomenWhoStutter/101/204.wav</t>
  </si>
  <si>
    <t>clom/WomenWhoStutter/101/205.wav</t>
  </si>
  <si>
    <t>clom/WomenWhoStutter/101/206.wav</t>
  </si>
  <si>
    <t>clom/WomenWhoStutter/101/207.wav</t>
  </si>
  <si>
    <t>clom/WomenWhoStutter/101/208.wav</t>
  </si>
  <si>
    <t>clom/WomenWhoStutter/101/209.wav</t>
  </si>
  <si>
    <t>clom/WomenWhoStutter/101/210.wav</t>
  </si>
  <si>
    <t>clom/WomenWhoStutter/101/211.wav</t>
  </si>
  <si>
    <t>clom/WomenWhoStutter/101/212.wav</t>
  </si>
  <si>
    <t>clom/WomenWhoStutter/101/213.wav</t>
  </si>
  <si>
    <t>clom/WomenWhoStutter/101/214.wav</t>
  </si>
  <si>
    <t>clom/WomenWhoStutter/102/0.wav</t>
  </si>
  <si>
    <t>clom/WomenWhoStutter/102/1.wav</t>
  </si>
  <si>
    <t>clom/WomenWhoStutter/102/2.wav</t>
  </si>
  <si>
    <t>clom/WomenWhoStutter/102/3.wav</t>
  </si>
  <si>
    <t>clom/WomenWhoStutter/102/4.wav</t>
  </si>
  <si>
    <t>clom/WomenWhoStutter/102/5.wav</t>
  </si>
  <si>
    <t>clom/WomenWhoStutter/102/6.wav</t>
  </si>
  <si>
    <t>clom/WomenWhoStutter/102/7.wav</t>
  </si>
  <si>
    <t>clom/WomenWhoStutter/102/8.wav</t>
  </si>
  <si>
    <t>clom/WomenWhoStutter/102/9.wav</t>
  </si>
  <si>
    <t>clom/WomenWhoStutter/102/10.wav</t>
  </si>
  <si>
    <t>clom/WomenWhoStutter/102/11.wav</t>
  </si>
  <si>
    <t>clom/WomenWhoStutter/102/12.wav</t>
  </si>
  <si>
    <t>clom/WomenWhoStutter/102/13.wav</t>
  </si>
  <si>
    <t>clom/WomenWhoStutter/102/14.wav</t>
  </si>
  <si>
    <t>clom/WomenWhoStutter/102/15.wav</t>
  </si>
  <si>
    <t>clom/WomenWhoStutter/102/16.wav</t>
  </si>
  <si>
    <t>clom/WomenWhoStutter/102/17.wav</t>
  </si>
  <si>
    <t>clom/WomenWhoStutter/102/18.wav</t>
  </si>
  <si>
    <t>clom/WomenWhoStutter/102/19.wav</t>
  </si>
  <si>
    <t>clom/WomenWhoStutter/102/20.wav</t>
  </si>
  <si>
    <t>clom/WomenWhoStutter/102/21.wav</t>
  </si>
  <si>
    <t>clom/WomenWhoStutter/102/22.wav</t>
  </si>
  <si>
    <t>clom/WomenWhoStutter/102/23.wav</t>
  </si>
  <si>
    <t>clom/WomenWhoStutter/102/24.wav</t>
  </si>
  <si>
    <t>clom/WomenWhoStutter/102/25.wav</t>
  </si>
  <si>
    <t>clom/WomenWhoStutter/102/26.wav</t>
  </si>
  <si>
    <t>clom/WomenWhoStutter/102/27.wav</t>
  </si>
  <si>
    <t>clom/WomenWhoStutter/102/28.wav</t>
  </si>
  <si>
    <t>clom/WomenWhoStutter/102/29.wav</t>
  </si>
  <si>
    <t>clom/WomenWhoStutter/102/30.wav</t>
  </si>
  <si>
    <t>clom/WomenWhoStutter/102/31.wav</t>
  </si>
  <si>
    <t>clom/WomenWhoStutter/102/32.wav</t>
  </si>
  <si>
    <t>clom/WomenWhoStutter/102/33.wav</t>
  </si>
  <si>
    <t>clom/WomenWhoStutter/102/34.wav</t>
  </si>
  <si>
    <t>clom/WomenWhoStutter/102/35.wav</t>
  </si>
  <si>
    <t>clom/WomenWhoStutter/102/36.wav</t>
  </si>
  <si>
    <t>clom/WomenWhoStutter/102/37.wav</t>
  </si>
  <si>
    <t>clom/WomenWhoStutter/102/38.wav</t>
  </si>
  <si>
    <t>clom/WomenWhoStutter/102/39.wav</t>
  </si>
  <si>
    <t>clom/WomenWhoStutter/103/0.wav</t>
  </si>
  <si>
    <t>clom/WomenWhoStutter/103/1.wav</t>
  </si>
  <si>
    <t>clom/WomenWhoStutter/103/2.wav</t>
  </si>
  <si>
    <t>clom/WomenWhoStutter/103/3.wav</t>
  </si>
  <si>
    <t>clom/WomenWhoStutter/103/4.wav</t>
  </si>
  <si>
    <t>clom/WomenWhoStutter/103/5.wav</t>
  </si>
  <si>
    <t>clom/WomenWhoStutter/103/6.wav</t>
  </si>
  <si>
    <t>clom/WomenWhoStutter/103/7.wav</t>
  </si>
  <si>
    <t>clom/WomenWhoStutter/103/8.wav</t>
  </si>
  <si>
    <t>clom/WomenWhoStutter/103/9.wav</t>
  </si>
  <si>
    <t>clom/WomenWhoStutter/103/10.wav</t>
  </si>
  <si>
    <t>clom/WomenWhoStutter/103/11.wav</t>
  </si>
  <si>
    <t>clom/WomenWhoStutter/103/12.wav</t>
  </si>
  <si>
    <t>clom/WomenWhoStutter/103/13.wav</t>
  </si>
  <si>
    <t>clom/WomenWhoStutter/103/14.wav</t>
  </si>
  <si>
    <t>clom/WomenWhoStutter/103/15.wav</t>
  </si>
  <si>
    <t>clom/WomenWhoStutter/103/16.wav</t>
  </si>
  <si>
    <t>clom/WomenWhoStutter/103/17.wav</t>
  </si>
  <si>
    <t>clom/WomenWhoStutter/103/18.wav</t>
  </si>
  <si>
    <t>clom/WomenWhoStutter/103/19.wav</t>
  </si>
  <si>
    <t>clom/WomenWhoStutter/103/20.wav</t>
  </si>
  <si>
    <t>clom/WomenWhoStutter/103/21.wav</t>
  </si>
  <si>
    <t>clom/WomenWhoStutter/103/22.wav</t>
  </si>
  <si>
    <t>clom/WomenWhoStutter/103/23.wav</t>
  </si>
  <si>
    <t>clom/WomenWhoStutter/103/24.wav</t>
  </si>
  <si>
    <t>clom/WomenWhoStutter/103/25.wav</t>
  </si>
  <si>
    <t>clom/WomenWhoStutter/103/26.wav</t>
  </si>
  <si>
    <t>clom/WomenWhoStutter/103/27.wav</t>
  </si>
  <si>
    <t>clom/WomenWhoStutter/103/28.wav</t>
  </si>
  <si>
    <t>clom/WomenWhoStutter/103/29.wav</t>
  </si>
  <si>
    <t>clom/WomenWhoStutter/103/30.wav</t>
  </si>
  <si>
    <t>clom/WomenWhoStutter/103/31.wav</t>
  </si>
  <si>
    <t>clom/WomenWhoStutter/103/32.wav</t>
  </si>
  <si>
    <t>clom/WomenWhoStutter/103/33.wav</t>
  </si>
  <si>
    <t>clom/WomenWhoStutter/103/34.wav</t>
  </si>
  <si>
    <t>clom/WomenWhoStutter/103/35.wav</t>
  </si>
  <si>
    <t>clom/WomenWhoStutter/103/36.wav</t>
  </si>
  <si>
    <t>clom/WomenWhoStutter/103/37.wav</t>
  </si>
  <si>
    <t>clom/WomenWhoStutter/103/38.wav</t>
  </si>
  <si>
    <t>clom/WomenWhoStutter/103/39.wav</t>
  </si>
  <si>
    <t>clom/WomenWhoStutter/103/40.wav</t>
  </si>
  <si>
    <t>clom/WomenWhoStutter/103/41.wav</t>
  </si>
  <si>
    <t>clom/WomenWhoStutter/103/42.wav</t>
  </si>
  <si>
    <t>clom/WomenWhoStutter/103/43.wav</t>
  </si>
  <si>
    <t>clom/WomenWhoStutter/103/44.wav</t>
  </si>
  <si>
    <t>clom/WomenWhoStutter/103/45.wav</t>
  </si>
  <si>
    <t>clom/WomenWhoStutter/103/46.wav</t>
  </si>
  <si>
    <t>clom/WomenWhoStutter/103/47.wav</t>
  </si>
  <si>
    <t>clom/WomenWhoStutter/103/48.wav</t>
  </si>
  <si>
    <t>clom/WomenWhoStutter/103/49.wav</t>
  </si>
  <si>
    <t>clom/WomenWhoStutter/103/50.wav</t>
  </si>
  <si>
    <t>clom/WomenWhoStutter/103/51.wav</t>
  </si>
  <si>
    <t>clom/WomenWhoStutter/103/52.wav</t>
  </si>
  <si>
    <t>clom/WomenWhoStutter/103/53.wav</t>
  </si>
  <si>
    <t>clom/WomenWhoStutter/103/54.wav</t>
  </si>
  <si>
    <t>clom/WomenWhoStutter/103/55.wav</t>
  </si>
  <si>
    <t>clom/WomenWhoStutter/103/56.wav</t>
  </si>
  <si>
    <t>clom/WomenWhoStutter/103/57.wav</t>
  </si>
  <si>
    <t>clom/WomenWhoStutter/103/58.wav</t>
  </si>
  <si>
    <t>clom/WomenWhoStutter/103/59.wav</t>
  </si>
  <si>
    <t>clom/WomenWhoStutter/103/60.wav</t>
  </si>
  <si>
    <t>clom/WomenWhoStutter/103/61.wav</t>
  </si>
  <si>
    <t>clom/WomenWhoStutter/103/62.wav</t>
  </si>
  <si>
    <t>clom/WomenWhoStutter/103/63.wav</t>
  </si>
  <si>
    <t>clom/WomenWhoStutter/103/64.wav</t>
  </si>
  <si>
    <t>clom/WomenWhoStutter/103/65.wav</t>
  </si>
  <si>
    <t>clom/WomenWhoStutter/103/66.wav</t>
  </si>
  <si>
    <t>clom/WomenWhoStutter/103/67.wav</t>
  </si>
  <si>
    <t>clom/WomenWhoStutter/103/68.wav</t>
  </si>
  <si>
    <t>clom/WomenWhoStutter/103/69.wav</t>
  </si>
  <si>
    <t>clom/WomenWhoStutter/103/70.wav</t>
  </si>
  <si>
    <t>clom/WomenWhoStutter/103/71.wav</t>
  </si>
  <si>
    <t>clom/WomenWhoStutter/103/72.wav</t>
  </si>
  <si>
    <t>clom/WomenWhoStutter/103/73.wav</t>
  </si>
  <si>
    <t>clom/WomenWhoStutter/103/74.wav</t>
  </si>
  <si>
    <t>clom/WomenWhoStutter/103/75.wav</t>
  </si>
  <si>
    <t>clom/WomenWhoStutter/103/76.wav</t>
  </si>
  <si>
    <t>clom/WomenWhoStutter/103/77.wav</t>
  </si>
  <si>
    <t>clom/WomenWhoStutter/103/78.wav</t>
  </si>
  <si>
    <t>clom/WomenWhoStutter/103/79.wav</t>
  </si>
  <si>
    <t>clom/WomenWhoStutter/103/80.wav</t>
  </si>
  <si>
    <t>clom/WomenWhoStutter/103/81.wav</t>
  </si>
  <si>
    <t>clom/WomenWhoStutter/103/82.wav</t>
  </si>
  <si>
    <t>clom/WomenWhoStutter/103/83.wav</t>
  </si>
  <si>
    <t>clom/WomenWhoStutter/103/84.wav</t>
  </si>
  <si>
    <t>clom/WomenWhoStutter/103/85.wav</t>
  </si>
  <si>
    <t>clom/WomenWhoStutter/103/86.wav</t>
  </si>
  <si>
    <t>clom/WomenWhoStutter/103/87.wav</t>
  </si>
  <si>
    <t>clom/WomenWhoStutter/103/88.wav</t>
  </si>
  <si>
    <t>clom/WomenWhoStutter/103/89.wav</t>
  </si>
  <si>
    <t>clom/WomenWhoStutter/103/90.wav</t>
  </si>
  <si>
    <t>clom/WomenWhoStutter/103/91.wav</t>
  </si>
  <si>
    <t>clom/WomenWhoStutter/103/92.wav</t>
  </si>
  <si>
    <t>clom/WomenWhoStutter/103/93.wav</t>
  </si>
  <si>
    <t>clom/WomenWhoStutter/103/94.wav</t>
  </si>
  <si>
    <t>clom/WomenWhoStutter/103/95.wav</t>
  </si>
  <si>
    <t>clom/WomenWhoStutter/103/96.wav</t>
  </si>
  <si>
    <t>clom/WomenWhoStutter/103/97.wav</t>
  </si>
  <si>
    <t>clom/WomenWhoStutter/103/98.wav</t>
  </si>
  <si>
    <t>clom/WomenWhoStutter/103/99.wav</t>
  </si>
  <si>
    <t>clom/WomenWhoStutter/103/100.wav</t>
  </si>
  <si>
    <t>clom/WomenWhoStutter/103/101.wav</t>
  </si>
  <si>
    <t>clom/WomenWhoStutter/103/102.wav</t>
  </si>
  <si>
    <t>clom/WomenWhoStutter/103/103.wav</t>
  </si>
  <si>
    <t>clom/WomenWhoStutter/103/104.wav</t>
  </si>
  <si>
    <t>clom/WomenWhoStutter/103/105.wav</t>
  </si>
  <si>
    <t>clom/WomenWhoStutter/103/106.wav</t>
  </si>
  <si>
    <t>clom/WomenWhoStutter/103/107.wav</t>
  </si>
  <si>
    <t>clom/WomenWhoStutter/103/108.wav</t>
  </si>
  <si>
    <t>clom/WomenWhoStutter/103/109.wav</t>
  </si>
  <si>
    <t>clom/WomenWhoStutter/103/110.wav</t>
  </si>
  <si>
    <t>clom/WomenWhoStutter/103/111.wav</t>
  </si>
  <si>
    <t>clom/WomenWhoStutter/103/112.wav</t>
  </si>
  <si>
    <t>clom/WomenWhoStutter/103/113.wav</t>
  </si>
  <si>
    <t>clom/WomenWhoStutter/103/114.wav</t>
  </si>
  <si>
    <t>clom/WomenWhoStutter/103/115.wav</t>
  </si>
  <si>
    <t>clom/WomenWhoStutter/103/116.wav</t>
  </si>
  <si>
    <t>clom/WomenWhoStutter/103/117.wav</t>
  </si>
  <si>
    <t>clom/WomenWhoStutter/103/118.wav</t>
  </si>
  <si>
    <t>clom/WomenWhoStutter/103/119.wav</t>
  </si>
  <si>
    <t>clom/WomenWhoStutter/103/120.wav</t>
  </si>
  <si>
    <t>clom/WomenWhoStutter/103/121.wav</t>
  </si>
  <si>
    <t>clom/WomenWhoStutter/103/122.wav</t>
  </si>
  <si>
    <t>clom/WomenWhoStutter/103/123.wav</t>
  </si>
  <si>
    <t>clom/WomenWhoStutter/103/124.wav</t>
  </si>
  <si>
    <t>clom/WomenWhoStutter/103/125.wav</t>
  </si>
  <si>
    <t>clom/WomenWhoStutter/103/126.wav</t>
  </si>
  <si>
    <t>clom/WomenWhoStutter/103/127.wav</t>
  </si>
  <si>
    <t>clom/WomenWhoStutter/103/128.wav</t>
  </si>
  <si>
    <t>clom/WomenWhoStutter/103/129.wav</t>
  </si>
  <si>
    <t>clom/WomenWhoStutter/103/130.wav</t>
  </si>
  <si>
    <t>clom/WomenWhoStutter/103/131.wav</t>
  </si>
  <si>
    <t>clom/WomenWhoStutter/103/132.wav</t>
  </si>
  <si>
    <t>clom/WomenWhoStutter/103/133.wav</t>
  </si>
  <si>
    <t>clom/WomenWhoStutter/103/134.wav</t>
  </si>
  <si>
    <t>clom/WomenWhoStutter/103/135.wav</t>
  </si>
  <si>
    <t>clom/WomenWhoStutter/103/136.wav</t>
  </si>
  <si>
    <t>clom/WomenWhoStutter/103/137.wav</t>
  </si>
  <si>
    <t>clom/WomenWhoStutter/103/138.wav</t>
  </si>
  <si>
    <t>clom/WomenWhoStutter/103/139.wav</t>
  </si>
  <si>
    <t>clom/WomenWhoStutter/103/140.wav</t>
  </si>
  <si>
    <t>clom/WomenWhoStutter/103/141.wav</t>
  </si>
  <si>
    <t>clom/WomenWhoStutter/103/142.wav</t>
  </si>
  <si>
    <t>clom/WomenWhoStutter/103/143.wav</t>
  </si>
  <si>
    <t>clom/WomenWhoStutter/103/144.wav</t>
  </si>
  <si>
    <t>clom/WomenWhoStutter/103/145.wav</t>
  </si>
  <si>
    <t>clom/WomenWhoStutter/103/146.wav</t>
  </si>
  <si>
    <t>clom/WomenWhoStutter/103/147.wav</t>
  </si>
  <si>
    <t>clom/WomenWhoStutter/103/148.wav</t>
  </si>
  <si>
    <t>clom/WomenWhoStutter/103/149.wav</t>
  </si>
  <si>
    <t>clom/WomenWhoStutter/103/150.wav</t>
  </si>
  <si>
    <t>clom/WomenWhoStutter/103/151.wav</t>
  </si>
  <si>
    <t>clom/WomenWhoStutter/103/152.wav</t>
  </si>
  <si>
    <t>clom/WomenWhoStutter/103/153.wav</t>
  </si>
  <si>
    <t>clom/WomenWhoStutter/103/154.wav</t>
  </si>
  <si>
    <t>clom/WomenWhoStutter/103/155.wav</t>
  </si>
  <si>
    <t>clom/WomenWhoStutter/103/156.wav</t>
  </si>
  <si>
    <t>clom/WomenWhoStutter/103/157.wav</t>
  </si>
  <si>
    <t>clom/WomenWhoStutter/103/158.wav</t>
  </si>
  <si>
    <t>clom/WomenWhoStutter/103/159.wav</t>
  </si>
  <si>
    <t>clom/WomenWhoStutter/103/160.wav</t>
  </si>
  <si>
    <t>clom/WomenWhoStutter/103/161.wav</t>
  </si>
  <si>
    <t>clom/WomenWhoStutter/103/162.wav</t>
  </si>
  <si>
    <t>clom/WomenWhoStutter/103/163.wav</t>
  </si>
  <si>
    <t>clom/WomenWhoStutter/103/164.wav</t>
  </si>
  <si>
    <t>clom/WomenWhoStutter/103/165.wav</t>
  </si>
  <si>
    <t>clom/WomenWhoStutter/103/166.wav</t>
  </si>
  <si>
    <t>clom/WomenWhoStutter/103/167.wav</t>
  </si>
  <si>
    <t>clom/WomenWhoStutter/103/168.wav</t>
  </si>
  <si>
    <t>clom/WomenWhoStutter/103/169.wav</t>
  </si>
  <si>
    <t>clom/WomenWhoStutter/103/170.wav</t>
  </si>
  <si>
    <t>clom/WomenWhoStutter/103/171.wav</t>
  </si>
  <si>
    <t>clom/WomenWhoStutter/103/172.wav</t>
  </si>
  <si>
    <t>clom/WomenWhoStutter/103/173.wav</t>
  </si>
  <si>
    <t>clom/WomenWhoStutter/103/174.wav</t>
  </si>
  <si>
    <t>clom/WomenWhoStutter/103/175.wav</t>
  </si>
  <si>
    <t>clom/WomenWhoStutter/103/176.wav</t>
  </si>
  <si>
    <t>clom/WomenWhoStutter/103/177.wav</t>
  </si>
  <si>
    <t>clom/WomenWhoStutter/103/178.wav</t>
  </si>
  <si>
    <t>clom/WomenWhoStutter/103/179.wav</t>
  </si>
  <si>
    <t>clom/WomenWhoStutter/103/180.wav</t>
  </si>
  <si>
    <t>clom/WomenWhoStutter/103/181.wav</t>
  </si>
  <si>
    <t>clom/WomenWhoStutter/103/182.wav</t>
  </si>
  <si>
    <t>clom/WomenWhoStutter/103/183.wav</t>
  </si>
  <si>
    <t>clom/WomenWhoStutter/103/184.wav</t>
  </si>
  <si>
    <t>clom/WomenWhoStutter/103/185.wav</t>
  </si>
  <si>
    <t>clom/WomenWhoStutter/104/0.wav</t>
  </si>
  <si>
    <t>clom/WomenWhoStutter/104/1.wav</t>
  </si>
  <si>
    <t>clom/WomenWhoStutter/104/2.wav</t>
  </si>
  <si>
    <t>clom/WomenWhoStutter/104/3.wav</t>
  </si>
  <si>
    <t>clom/WomenWhoStutter/104/4.wav</t>
  </si>
  <si>
    <t>clom/WomenWhoStutter/104/5.wav</t>
  </si>
  <si>
    <t>clom/WomenWhoStutter/104/6.wav</t>
  </si>
  <si>
    <t>clom/WomenWhoStutter/104/7.wav</t>
  </si>
  <si>
    <t>clom/WomenWhoStutter/104/8.wav</t>
  </si>
  <si>
    <t>clom/WomenWhoStutter/104/9.wav</t>
  </si>
  <si>
    <t>clom/WomenWhoStutter/104/10.wav</t>
  </si>
  <si>
    <t>clom/WomenWhoStutter/104/11.wav</t>
  </si>
  <si>
    <t>clom/WomenWhoStutter/104/12.wav</t>
  </si>
  <si>
    <t>clom/WomenWhoStutter/104/13.wav</t>
  </si>
  <si>
    <t>clom/WomenWhoStutter/104/14.wav</t>
  </si>
  <si>
    <t>clom/WomenWhoStutter/104/15.wav</t>
  </si>
  <si>
    <t>clom/WomenWhoStutter/104/16.wav</t>
  </si>
  <si>
    <t>clom/WomenWhoStutter/104/17.wav</t>
  </si>
  <si>
    <t>clom/WomenWhoStutter/104/18.wav</t>
  </si>
  <si>
    <t>clom/WomenWhoStutter/104/19.wav</t>
  </si>
  <si>
    <t>clom/WomenWhoStutter/104/20.wav</t>
  </si>
  <si>
    <t>clom/WomenWhoStutter/104/21.wav</t>
  </si>
  <si>
    <t>clom/WomenWhoStutter/104/22.wav</t>
  </si>
  <si>
    <t>clom/WomenWhoStutter/104/23.wav</t>
  </si>
  <si>
    <t>clom/WomenWhoStutter/104/24.wav</t>
  </si>
  <si>
    <t>clom/WomenWhoStutter/104/25.wav</t>
  </si>
  <si>
    <t>clom/WomenWhoStutter/104/26.wav</t>
  </si>
  <si>
    <t>clom/WomenWhoStutter/104/27.wav</t>
  </si>
  <si>
    <t>clom/WomenWhoStutter/104/28.wav</t>
  </si>
  <si>
    <t>clom/WomenWhoStutter/104/29.wav</t>
  </si>
  <si>
    <t>clom/WomenWhoStutter/104/30.wav</t>
  </si>
  <si>
    <t>clom/WomenWhoStutter/104/31.wav</t>
  </si>
  <si>
    <t>clom/WomenWhoStutter/104/32.wav</t>
  </si>
  <si>
    <t>clom/WomenWhoStutter/104/33.wav</t>
  </si>
  <si>
    <t>clom/WomenWhoStutter/104/34.wav</t>
  </si>
  <si>
    <t>clom/WomenWhoStutter/104/35.wav</t>
  </si>
  <si>
    <t>clom/WomenWhoStutter/104/36.wav</t>
  </si>
  <si>
    <t>clom/WomenWhoStutter/104/37.wav</t>
  </si>
  <si>
    <t>clom/WomenWhoStutter/104/38.wav</t>
  </si>
  <si>
    <t>clom/WomenWhoStutter/104/39.wav</t>
  </si>
  <si>
    <t>clom/WomenWhoStutter/105/0.wav</t>
  </si>
  <si>
    <t>clom/WomenWhoStutter/105/1.wav</t>
  </si>
  <si>
    <t>clom/WomenWhoStutter/105/2.wav</t>
  </si>
  <si>
    <t>clom/WomenWhoStutter/105/3.wav</t>
  </si>
  <si>
    <t>clom/WomenWhoStutter/105/4.wav</t>
  </si>
  <si>
    <t>clom/WomenWhoStutter/105/5.wav</t>
  </si>
  <si>
    <t>clom/WomenWhoStutter/105/6.wav</t>
  </si>
  <si>
    <t>clom/WomenWhoStutter/105/7.wav</t>
  </si>
  <si>
    <t>clom/WomenWhoStutter/105/8.wav</t>
  </si>
  <si>
    <t>clom/WomenWhoStutter/105/9.wav</t>
  </si>
  <si>
    <t>clom/WomenWhoStutter/105/10.wav</t>
  </si>
  <si>
    <t>clom/WomenWhoStutter/105/11.wav</t>
  </si>
  <si>
    <t>clom/WomenWhoStutter/105/12.wav</t>
  </si>
  <si>
    <t>clom/WomenWhoStutter/105/13.wav</t>
  </si>
  <si>
    <t>clom/WomenWhoStutter/105/14.wav</t>
  </si>
  <si>
    <t>clom/WomenWhoStutter/105/15.wav</t>
  </si>
  <si>
    <t>clom/WomenWhoStutter/105/16.wav</t>
  </si>
  <si>
    <t>clom/WomenWhoStutter/105/17.wav</t>
  </si>
  <si>
    <t>clom/WomenWhoStutter/105/18.wav</t>
  </si>
  <si>
    <t>clom/WomenWhoStutter/105/19.wav</t>
  </si>
  <si>
    <t>clom/WomenWhoStutter/105/20.wav</t>
  </si>
  <si>
    <t>clom/WomenWhoStutter/105/21.wav</t>
  </si>
  <si>
    <t>clom/WomenWhoStutter/105/22.wav</t>
  </si>
  <si>
    <t>clom/WomenWhoStutter/105/23.wav</t>
  </si>
  <si>
    <t>clom/WomenWhoStutter/105/24.wav</t>
  </si>
  <si>
    <t>clom/WomenWhoStutter/105/25.wav</t>
  </si>
  <si>
    <t>clom/WomenWhoStutter/105/26.wav</t>
  </si>
  <si>
    <t>clom/WomenWhoStutter/105/27.wav</t>
  </si>
  <si>
    <t>clom/WomenWhoStutter/105/28.wav</t>
  </si>
  <si>
    <t>clom/WomenWhoStutter/105/29.wav</t>
  </si>
  <si>
    <t>clom/WomenWhoStutter/105/30.wav</t>
  </si>
  <si>
    <t>clom/WomenWhoStutter/105/31.wav</t>
  </si>
  <si>
    <t>clom/WomenWhoStutter/105/32.wav</t>
  </si>
  <si>
    <t>clom/WomenWhoStutter/105/33.wav</t>
  </si>
  <si>
    <t>clom/WomenWhoStutter/105/34.wav</t>
  </si>
  <si>
    <t>clom/WomenWhoStutter/105/35.wav</t>
  </si>
  <si>
    <t>clom/WomenWhoStutter/105/36.wav</t>
  </si>
  <si>
    <t>clom/WomenWhoStutter/105/37.wav</t>
  </si>
  <si>
    <t>clom/WomenWhoStutter/105/38.wav</t>
  </si>
  <si>
    <t>clom/WomenWhoStutter/105/39.wav</t>
  </si>
  <si>
    <t>clom/WomenWhoStutter/106/0.wav</t>
  </si>
  <si>
    <t>clom/WomenWhoStutter/106/1.wav</t>
  </si>
  <si>
    <t>clom/WomenWhoStutter/106/2.wav</t>
  </si>
  <si>
    <t>clom/WomenWhoStutter/106/3.wav</t>
  </si>
  <si>
    <t>clom/WomenWhoStutter/106/4.wav</t>
  </si>
  <si>
    <t>clom/WomenWhoStutter/106/5.wav</t>
  </si>
  <si>
    <t>clom/WomenWhoStutter/106/6.wav</t>
  </si>
  <si>
    <t>clom/WomenWhoStutter/106/7.wav</t>
  </si>
  <si>
    <t>clom/WomenWhoStutter/106/8.wav</t>
  </si>
  <si>
    <t>clom/WomenWhoStutter/106/9.wav</t>
  </si>
  <si>
    <t>clom/WomenWhoStutter/106/10.wav</t>
  </si>
  <si>
    <t>clom/WomenWhoStutter/106/11.wav</t>
  </si>
  <si>
    <t>clom/WomenWhoStutter/106/12.wav</t>
  </si>
  <si>
    <t>clom/WomenWhoStutter/106/13.wav</t>
  </si>
  <si>
    <t>clom/WomenWhoStutter/106/14.wav</t>
  </si>
  <si>
    <t>clom/WomenWhoStutter/106/15.wav</t>
  </si>
  <si>
    <t>clom/WomenWhoStutter/106/16.wav</t>
  </si>
  <si>
    <t>clom/WomenWhoStutter/106/17.wav</t>
  </si>
  <si>
    <t>clom/WomenWhoStutter/106/18.wav</t>
  </si>
  <si>
    <t>clom/WomenWhoStutter/106/19.wav</t>
  </si>
  <si>
    <t>clom/WomenWhoStutter/106/20.wav</t>
  </si>
  <si>
    <t>clom/WomenWhoStutter/106/21.wav</t>
  </si>
  <si>
    <t>clom/WomenWhoStutter/106/22.wav</t>
  </si>
  <si>
    <t>clom/WomenWhoStutter/106/23.wav</t>
  </si>
  <si>
    <t>clom/WomenWhoStutter/106/24.wav</t>
  </si>
  <si>
    <t>clom/WomenWhoStutter/106/25.wav</t>
  </si>
  <si>
    <t>clom/WomenWhoStutter/106/26.wav</t>
  </si>
  <si>
    <t>clom/WomenWhoStutter/106/27.wav</t>
  </si>
  <si>
    <t>clom/WomenWhoStutter/106/28.wav</t>
  </si>
  <si>
    <t>clom/WomenWhoStutter/106/29.wav</t>
  </si>
  <si>
    <t>clom/WomenWhoStutter/106/30.wav</t>
  </si>
  <si>
    <t>clom/WomenWhoStutter/106/31.wav</t>
  </si>
  <si>
    <t>clom/WomenWhoStutter/106/32.wav</t>
  </si>
  <si>
    <t>clom/WomenWhoStutter/106/33.wav</t>
  </si>
  <si>
    <t>clom/WomenWhoStutter/106/34.wav</t>
  </si>
  <si>
    <t>clom/WomenWhoStutter/106/35.wav</t>
  </si>
  <si>
    <t>clom/WomenWhoStutter/106/36.wav</t>
  </si>
  <si>
    <t>clom/WomenWhoStutter/106/37.wav</t>
  </si>
  <si>
    <t>clom/WomenWhoStutter/106/38.wav</t>
  </si>
  <si>
    <t>clom/WomenWhoStutter/106/39.wav</t>
  </si>
  <si>
    <t>clom/WomenWhoStutter/107/0.wav</t>
  </si>
  <si>
    <t>clom/WomenWhoStutter/107/1.wav</t>
  </si>
  <si>
    <t>clom/WomenWhoStutter/107/2.wav</t>
  </si>
  <si>
    <t>clom/WomenWhoStutter/107/3.wav</t>
  </si>
  <si>
    <t>clom/WomenWhoStutter/107/4.wav</t>
  </si>
  <si>
    <t>clom/WomenWhoStutter/107/5.wav</t>
  </si>
  <si>
    <t>clom/WomenWhoStutter/107/6.wav</t>
  </si>
  <si>
    <t>clom/WomenWhoStutter/107/7.wav</t>
  </si>
  <si>
    <t>clom/WomenWhoStutter/107/8.wav</t>
  </si>
  <si>
    <t>clom/WomenWhoStutter/107/9.wav</t>
  </si>
  <si>
    <t>clom/WomenWhoStutter/107/10.wav</t>
  </si>
  <si>
    <t>clom/WomenWhoStutter/107/11.wav</t>
  </si>
  <si>
    <t>clom/WomenWhoStutter/107/12.wav</t>
  </si>
  <si>
    <t>clom/WomenWhoStutter/107/13.wav</t>
  </si>
  <si>
    <t>clom/WomenWhoStutter/107/14.wav</t>
  </si>
  <si>
    <t>clom/WomenWhoStutter/107/15.wav</t>
  </si>
  <si>
    <t>clom/WomenWhoStutter/107/16.wav</t>
  </si>
  <si>
    <t>clom/WomenWhoStutter/107/17.wav</t>
  </si>
  <si>
    <t>clom/WomenWhoStutter/107/18.wav</t>
  </si>
  <si>
    <t>clom/WomenWhoStutter/107/19.wav</t>
  </si>
  <si>
    <t>clom/WomenWhoStutter/107/20.wav</t>
  </si>
  <si>
    <t>clom/WomenWhoStutter/107/21.wav</t>
  </si>
  <si>
    <t>clom/WomenWhoStutter/107/22.wav</t>
  </si>
  <si>
    <t>clom/WomenWhoStutter/107/23.wav</t>
  </si>
  <si>
    <t>clom/WomenWhoStutter/107/24.wav</t>
  </si>
  <si>
    <t>clom/WomenWhoStutter/107/25.wav</t>
  </si>
  <si>
    <t>clom/WomenWhoStutter/107/26.wav</t>
  </si>
  <si>
    <t>clom/WomenWhoStutter/107/27.wav</t>
  </si>
  <si>
    <t>clom/WomenWhoStutter/107/28.wav</t>
  </si>
  <si>
    <t>clom/WomenWhoStutter/107/29.wav</t>
  </si>
  <si>
    <t>clom/WomenWhoStutter/107/30.wav</t>
  </si>
  <si>
    <t>clom/WomenWhoStutter/107/31.wav</t>
  </si>
  <si>
    <t>clom/WomenWhoStutter/107/32.wav</t>
  </si>
  <si>
    <t>clom/WomenWhoStutter/107/33.wav</t>
  </si>
  <si>
    <t>clom/WomenWhoStutter/107/34.wav</t>
  </si>
  <si>
    <t>clom/WomenWhoStutter/107/35.wav</t>
  </si>
  <si>
    <t>clom/WomenWhoStutter/107/36.wav</t>
  </si>
  <si>
    <t>clom/WomenWhoStutter/107/37.wav</t>
  </si>
  <si>
    <t>clom/WomenWhoStutter/107/38.wav</t>
  </si>
  <si>
    <t>clom/WomenWhoStutter/107/39.wav</t>
  </si>
  <si>
    <t>clom/WomenWhoStutter/108/0.wav</t>
  </si>
  <si>
    <t>clom/WomenWhoStutter/108/1.wav</t>
  </si>
  <si>
    <t>clom/WomenWhoStutter/108/2.wav</t>
  </si>
  <si>
    <t>clom/WomenWhoStutter/108/3.wav</t>
  </si>
  <si>
    <t>clom/WomenWhoStutter/108/4.wav</t>
  </si>
  <si>
    <t>clom/WomenWhoStutter/108/5.wav</t>
  </si>
  <si>
    <t>clom/WomenWhoStutter/108/6.wav</t>
  </si>
  <si>
    <t>clom/WomenWhoStutter/108/7.wav</t>
  </si>
  <si>
    <t>clom/WomenWhoStutter/108/8.wav</t>
  </si>
  <si>
    <t>clom/WomenWhoStutter/108/9.wav</t>
  </si>
  <si>
    <t>clom/WomenWhoStutter/108/10.wav</t>
  </si>
  <si>
    <t>clom/WomenWhoStutter/108/11.wav</t>
  </si>
  <si>
    <t>clom/WomenWhoStutter/108/12.wav</t>
  </si>
  <si>
    <t>clom/WomenWhoStutter/108/13.wav</t>
  </si>
  <si>
    <t>clom/WomenWhoStutter/108/14.wav</t>
  </si>
  <si>
    <t>clom/WomenWhoStutter/108/15.wav</t>
  </si>
  <si>
    <t>clom/WomenWhoStutter/108/16.wav</t>
  </si>
  <si>
    <t>clom/WomenWhoStutter/108/17.wav</t>
  </si>
  <si>
    <t>clom/WomenWhoStutter/108/18.wav</t>
  </si>
  <si>
    <t>clom/WomenWhoStutter/108/19.wav</t>
  </si>
  <si>
    <t>clom/WomenWhoStutter/108/20.wav</t>
  </si>
  <si>
    <t>clom/WomenWhoStutter/108/21.wav</t>
  </si>
  <si>
    <t>clom/WomenWhoStutter/108/22.wav</t>
  </si>
  <si>
    <t>clom/WomenWhoStutter/108/23.wav</t>
  </si>
  <si>
    <t>clom/WomenWhoStutter/108/24.wav</t>
  </si>
  <si>
    <t>clom/WomenWhoStutter/108/25.wav</t>
  </si>
  <si>
    <t>clom/WomenWhoStutter/108/26.wav</t>
  </si>
  <si>
    <t>clom/WomenWhoStutter/108/27.wav</t>
  </si>
  <si>
    <t>clom/WomenWhoStutter/108/28.wav</t>
  </si>
  <si>
    <t>clom/WomenWhoStutter/108/29.wav</t>
  </si>
  <si>
    <t>clom/WomenWhoStutter/108/30.wav</t>
  </si>
  <si>
    <t>clom/WomenWhoStutter/108/31.wav</t>
  </si>
  <si>
    <t>clom/WomenWhoStutter/108/32.wav</t>
  </si>
  <si>
    <t>clom/WomenWhoStutter/108/33.wav</t>
  </si>
  <si>
    <t>clom/WomenWhoStutter/108/34.wav</t>
  </si>
  <si>
    <t>clom/WomenWhoStutter/108/35.wav</t>
  </si>
  <si>
    <t>clom/WomenWhoStutter/108/36.wav</t>
  </si>
  <si>
    <t>clom/WomenWhoStutter/108/37.wav</t>
  </si>
  <si>
    <t>clom/WomenWhoStutter/108/38.wav</t>
  </si>
  <si>
    <t>clom/WomenWhoStutter/108/39.wav</t>
  </si>
  <si>
    <t>clom/WomenWhoStutter/109/0.wav</t>
  </si>
  <si>
    <t>clom/WomenWhoStutter/109/1.wav</t>
  </si>
  <si>
    <t>clom/WomenWhoStutter/109/2.wav</t>
  </si>
  <si>
    <t>clom/WomenWhoStutter/109/3.wav</t>
  </si>
  <si>
    <t>clom/WomenWhoStutter/109/4.wav</t>
  </si>
  <si>
    <t>clom/WomenWhoStutter/109/5.wav</t>
  </si>
  <si>
    <t>clom/WomenWhoStutter/109/6.wav</t>
  </si>
  <si>
    <t>clom/WomenWhoStutter/109/7.wav</t>
  </si>
  <si>
    <t>clom/WomenWhoStutter/109/8.wav</t>
  </si>
  <si>
    <t>clom/WomenWhoStutter/109/9.wav</t>
  </si>
  <si>
    <t>clom/WomenWhoStutter/109/10.wav</t>
  </si>
  <si>
    <t>clom/WomenWhoStutter/109/11.wav</t>
  </si>
  <si>
    <t>clom/WomenWhoStutter/109/12.wav</t>
  </si>
  <si>
    <t>clom/WomenWhoStutter/109/13.wav</t>
  </si>
  <si>
    <t>clom/WomenWhoStutter/109/14.wav</t>
  </si>
  <si>
    <t>clom/WomenWhoStutter/109/15.wav</t>
  </si>
  <si>
    <t>clom/WomenWhoStutter/109/16.wav</t>
  </si>
  <si>
    <t>clom/WomenWhoStutter/109/17.wav</t>
  </si>
  <si>
    <t>clom/WomenWhoStutter/109/18.wav</t>
  </si>
  <si>
    <t>clom/WomenWhoStutter/109/19.wav</t>
  </si>
  <si>
    <t>clom/WomenWhoStutter/109/20.wav</t>
  </si>
  <si>
    <t>clom/WomenWhoStutter/109/21.wav</t>
  </si>
  <si>
    <t>clom/WomenWhoStutter/109/22.wav</t>
  </si>
  <si>
    <t>clom/WomenWhoStutter/109/23.wav</t>
  </si>
  <si>
    <t>clom/WomenWhoStutter/109/24.wav</t>
  </si>
  <si>
    <t>clom/WomenWhoStutter/109/25.wav</t>
  </si>
  <si>
    <t>clom/WomenWhoStutter/109/26.wav</t>
  </si>
  <si>
    <t>clom/WomenWhoStutter/109/27.wav</t>
  </si>
  <si>
    <t>clom/WomenWhoStutter/109/28.wav</t>
  </si>
  <si>
    <t>clom/WomenWhoStutter/109/29.wav</t>
  </si>
  <si>
    <t>clom/WomenWhoStutter/109/30.wav</t>
  </si>
  <si>
    <t>clom/WomenWhoStutter/109/31.wav</t>
  </si>
  <si>
    <t>clom/WomenWhoStutter/109/32.wav</t>
  </si>
  <si>
    <t>clom/WomenWhoStutter/109/33.wav</t>
  </si>
  <si>
    <t>clom/WomenWhoStutter/109/34.wav</t>
  </si>
  <si>
    <t>clom/WomenWhoStutter/109/35.wav</t>
  </si>
  <si>
    <t>clom/WomenWhoStutter/109/36.wav</t>
  </si>
  <si>
    <t>clom/WomenWhoStutter/109/37.wav</t>
  </si>
  <si>
    <t>clom/WomenWhoStutter/109/38.wav</t>
  </si>
  <si>
    <t>clom/WomenWhoStutter/109/39.wav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</si>
</sst>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445"/>
  <sheetViews>
    <sheetView tabSelected="1" topLeftCell="A4867" workbookViewId="0">
      <selection activeCell="F4889" sqref="F4889"/>
    </sheetView>
  </sheetViews>
  <sheetFormatPr baseColWidth="10" defaultColWidth="8.83203125" defaultRowHeight="15" x14ac:dyDescent="0.2"/>
  <cols>
    <col min="1" max="1" width="46.5" customWidth="1"/>
    <col min="2" max="2" width="51.1640625" customWidth="1"/>
  </cols>
  <sheetData>
    <row r="1" spans="1:3" x14ac:dyDescent="0.2">
      <c r="A1" s="1" t="s">
        <v>0</v>
      </c>
      <c r="B1" s="1" t="s">
        <v>1</v>
      </c>
      <c r="C1" t="b">
        <f>IF(A1=B1,TRUE,FALSE)</f>
        <v>0</v>
      </c>
    </row>
    <row r="2" spans="1:3" x14ac:dyDescent="0.2">
      <c r="A2" t="s">
        <v>2</v>
      </c>
      <c r="B2" t="s">
        <v>2</v>
      </c>
      <c r="C2" t="b">
        <f t="shared" ref="C2:C65" si="0">IF(A2=B2,TRUE,FALSE)</f>
        <v>1</v>
      </c>
    </row>
    <row r="3" spans="1:3" x14ac:dyDescent="0.2">
      <c r="A3" t="s">
        <v>3</v>
      </c>
      <c r="B3" t="s">
        <v>3</v>
      </c>
      <c r="C3" t="b">
        <f t="shared" si="0"/>
        <v>1</v>
      </c>
    </row>
    <row r="4" spans="1:3" x14ac:dyDescent="0.2">
      <c r="A4" t="s">
        <v>4</v>
      </c>
      <c r="B4" t="s">
        <v>4</v>
      </c>
      <c r="C4" t="b">
        <f t="shared" si="0"/>
        <v>1</v>
      </c>
    </row>
    <row r="5" spans="1:3" x14ac:dyDescent="0.2">
      <c r="A5" t="s">
        <v>5</v>
      </c>
      <c r="B5" t="s">
        <v>5</v>
      </c>
      <c r="C5" t="b">
        <f t="shared" si="0"/>
        <v>1</v>
      </c>
    </row>
    <row r="6" spans="1:3" x14ac:dyDescent="0.2">
      <c r="A6" t="s">
        <v>6</v>
      </c>
      <c r="B6" t="s">
        <v>6</v>
      </c>
      <c r="C6" t="b">
        <f t="shared" si="0"/>
        <v>1</v>
      </c>
    </row>
    <row r="7" spans="1:3" x14ac:dyDescent="0.2">
      <c r="A7" t="s">
        <v>7</v>
      </c>
      <c r="B7" t="s">
        <v>7</v>
      </c>
      <c r="C7" t="b">
        <f t="shared" si="0"/>
        <v>1</v>
      </c>
    </row>
    <row r="8" spans="1:3" x14ac:dyDescent="0.2">
      <c r="A8" t="s">
        <v>8</v>
      </c>
      <c r="B8" t="s">
        <v>8</v>
      </c>
      <c r="C8" t="b">
        <f t="shared" si="0"/>
        <v>1</v>
      </c>
    </row>
    <row r="9" spans="1:3" x14ac:dyDescent="0.2">
      <c r="A9" t="s">
        <v>9</v>
      </c>
      <c r="B9" t="s">
        <v>9</v>
      </c>
      <c r="C9" t="b">
        <f t="shared" si="0"/>
        <v>1</v>
      </c>
    </row>
    <row r="10" spans="1:3" x14ac:dyDescent="0.2">
      <c r="A10" t="s">
        <v>10</v>
      </c>
      <c r="B10" t="s">
        <v>10</v>
      </c>
      <c r="C10" t="b">
        <f t="shared" si="0"/>
        <v>1</v>
      </c>
    </row>
    <row r="11" spans="1:3" x14ac:dyDescent="0.2">
      <c r="A11" t="s">
        <v>11</v>
      </c>
      <c r="B11" t="s">
        <v>11</v>
      </c>
      <c r="C11" t="b">
        <f t="shared" si="0"/>
        <v>1</v>
      </c>
    </row>
    <row r="12" spans="1:3" x14ac:dyDescent="0.2">
      <c r="A12" t="s">
        <v>12</v>
      </c>
      <c r="B12" t="s">
        <v>12</v>
      </c>
      <c r="C12" t="b">
        <f t="shared" si="0"/>
        <v>1</v>
      </c>
    </row>
    <row r="13" spans="1:3" x14ac:dyDescent="0.2">
      <c r="A13" t="s">
        <v>13</v>
      </c>
      <c r="B13" t="s">
        <v>13</v>
      </c>
      <c r="C13" t="b">
        <f t="shared" si="0"/>
        <v>1</v>
      </c>
    </row>
    <row r="14" spans="1:3" x14ac:dyDescent="0.2">
      <c r="A14" t="s">
        <v>14</v>
      </c>
      <c r="B14" t="s">
        <v>14</v>
      </c>
      <c r="C14" t="b">
        <f t="shared" si="0"/>
        <v>1</v>
      </c>
    </row>
    <row r="15" spans="1:3" x14ac:dyDescent="0.2">
      <c r="A15" t="s">
        <v>15</v>
      </c>
      <c r="B15" t="s">
        <v>15</v>
      </c>
      <c r="C15" t="b">
        <f t="shared" si="0"/>
        <v>1</v>
      </c>
    </row>
    <row r="16" spans="1:3" x14ac:dyDescent="0.2">
      <c r="A16" t="s">
        <v>16</v>
      </c>
      <c r="B16" t="s">
        <v>16</v>
      </c>
      <c r="C16" t="b">
        <f t="shared" si="0"/>
        <v>1</v>
      </c>
    </row>
    <row r="17" spans="1:3" x14ac:dyDescent="0.2">
      <c r="A17" t="s">
        <v>17</v>
      </c>
      <c r="B17" t="s">
        <v>17</v>
      </c>
      <c r="C17" t="b">
        <f t="shared" si="0"/>
        <v>1</v>
      </c>
    </row>
    <row r="18" spans="1:3" x14ac:dyDescent="0.2">
      <c r="A18" t="s">
        <v>18</v>
      </c>
      <c r="B18" t="s">
        <v>18</v>
      </c>
      <c r="C18" t="b">
        <f t="shared" si="0"/>
        <v>1</v>
      </c>
    </row>
    <row r="19" spans="1:3" x14ac:dyDescent="0.2">
      <c r="A19" t="s">
        <v>19</v>
      </c>
      <c r="B19" t="s">
        <v>19</v>
      </c>
      <c r="C19" t="b">
        <f t="shared" si="0"/>
        <v>1</v>
      </c>
    </row>
    <row r="20" spans="1:3" x14ac:dyDescent="0.2">
      <c r="A20" t="s">
        <v>20</v>
      </c>
      <c r="B20" t="s">
        <v>20</v>
      </c>
      <c r="C20" t="b">
        <f t="shared" si="0"/>
        <v>1</v>
      </c>
    </row>
    <row r="21" spans="1:3" x14ac:dyDescent="0.2">
      <c r="A21" t="s">
        <v>21</v>
      </c>
      <c r="B21" t="s">
        <v>21</v>
      </c>
      <c r="C21" t="b">
        <f t="shared" si="0"/>
        <v>1</v>
      </c>
    </row>
    <row r="22" spans="1:3" x14ac:dyDescent="0.2">
      <c r="A22" t="s">
        <v>22</v>
      </c>
      <c r="B22" t="s">
        <v>22</v>
      </c>
      <c r="C22" t="b">
        <f t="shared" si="0"/>
        <v>1</v>
      </c>
    </row>
    <row r="23" spans="1:3" x14ac:dyDescent="0.2">
      <c r="A23" t="s">
        <v>23</v>
      </c>
      <c r="B23" t="s">
        <v>23</v>
      </c>
      <c r="C23" t="b">
        <f t="shared" si="0"/>
        <v>1</v>
      </c>
    </row>
    <row r="24" spans="1:3" x14ac:dyDescent="0.2">
      <c r="A24" t="s">
        <v>24</v>
      </c>
      <c r="B24" t="s">
        <v>24</v>
      </c>
      <c r="C24" t="b">
        <f t="shared" si="0"/>
        <v>1</v>
      </c>
    </row>
    <row r="25" spans="1:3" x14ac:dyDescent="0.2">
      <c r="A25" t="s">
        <v>25</v>
      </c>
      <c r="B25" t="s">
        <v>25</v>
      </c>
      <c r="C25" t="b">
        <f t="shared" si="0"/>
        <v>1</v>
      </c>
    </row>
    <row r="26" spans="1:3" x14ac:dyDescent="0.2">
      <c r="A26" t="s">
        <v>26</v>
      </c>
      <c r="B26" t="s">
        <v>26</v>
      </c>
      <c r="C26" t="b">
        <f t="shared" si="0"/>
        <v>1</v>
      </c>
    </row>
    <row r="27" spans="1:3" x14ac:dyDescent="0.2">
      <c r="A27" t="s">
        <v>27</v>
      </c>
      <c r="B27" t="s">
        <v>27</v>
      </c>
      <c r="C27" t="b">
        <f t="shared" si="0"/>
        <v>1</v>
      </c>
    </row>
    <row r="28" spans="1:3" x14ac:dyDescent="0.2">
      <c r="A28" t="s">
        <v>28</v>
      </c>
      <c r="B28" t="s">
        <v>28</v>
      </c>
      <c r="C28" t="b">
        <f t="shared" si="0"/>
        <v>1</v>
      </c>
    </row>
    <row r="29" spans="1:3" x14ac:dyDescent="0.2">
      <c r="A29" t="s">
        <v>29</v>
      </c>
      <c r="B29" t="s">
        <v>29</v>
      </c>
      <c r="C29" t="b">
        <f t="shared" si="0"/>
        <v>1</v>
      </c>
    </row>
    <row r="30" spans="1:3" x14ac:dyDescent="0.2">
      <c r="A30" t="s">
        <v>30</v>
      </c>
      <c r="B30" t="s">
        <v>30</v>
      </c>
      <c r="C30" t="b">
        <f t="shared" si="0"/>
        <v>1</v>
      </c>
    </row>
    <row r="31" spans="1:3" x14ac:dyDescent="0.2">
      <c r="A31" t="s">
        <v>31</v>
      </c>
      <c r="B31" t="s">
        <v>31</v>
      </c>
      <c r="C31" t="b">
        <f t="shared" si="0"/>
        <v>1</v>
      </c>
    </row>
    <row r="32" spans="1:3" x14ac:dyDescent="0.2">
      <c r="A32" t="s">
        <v>32</v>
      </c>
      <c r="B32" t="s">
        <v>32</v>
      </c>
      <c r="C32" t="b">
        <f t="shared" si="0"/>
        <v>1</v>
      </c>
    </row>
    <row r="33" spans="1:3" x14ac:dyDescent="0.2">
      <c r="A33" t="s">
        <v>33</v>
      </c>
      <c r="B33" t="s">
        <v>33</v>
      </c>
      <c r="C33" t="b">
        <f t="shared" si="0"/>
        <v>1</v>
      </c>
    </row>
    <row r="34" spans="1:3" x14ac:dyDescent="0.2">
      <c r="A34" t="s">
        <v>34</v>
      </c>
      <c r="B34" t="s">
        <v>34</v>
      </c>
      <c r="C34" t="b">
        <f t="shared" si="0"/>
        <v>1</v>
      </c>
    </row>
    <row r="35" spans="1:3" x14ac:dyDescent="0.2">
      <c r="A35" t="s">
        <v>35</v>
      </c>
      <c r="B35" t="s">
        <v>35</v>
      </c>
      <c r="C35" t="b">
        <f t="shared" si="0"/>
        <v>1</v>
      </c>
    </row>
    <row r="36" spans="1:3" x14ac:dyDescent="0.2">
      <c r="A36" t="s">
        <v>36</v>
      </c>
      <c r="B36" t="s">
        <v>36</v>
      </c>
      <c r="C36" t="b">
        <f t="shared" si="0"/>
        <v>1</v>
      </c>
    </row>
    <row r="37" spans="1:3" x14ac:dyDescent="0.2">
      <c r="A37" t="s">
        <v>37</v>
      </c>
      <c r="B37" t="s">
        <v>37</v>
      </c>
      <c r="C37" t="b">
        <f t="shared" si="0"/>
        <v>1</v>
      </c>
    </row>
    <row r="38" spans="1:3" x14ac:dyDescent="0.2">
      <c r="A38" t="s">
        <v>38</v>
      </c>
      <c r="B38" t="s">
        <v>38</v>
      </c>
      <c r="C38" t="b">
        <f t="shared" si="0"/>
        <v>1</v>
      </c>
    </row>
    <row r="39" spans="1:3" x14ac:dyDescent="0.2">
      <c r="A39" t="s">
        <v>39</v>
      </c>
      <c r="B39" t="s">
        <v>39</v>
      </c>
      <c r="C39" t="b">
        <f t="shared" si="0"/>
        <v>1</v>
      </c>
    </row>
    <row r="40" spans="1:3" x14ac:dyDescent="0.2">
      <c r="A40" t="s">
        <v>40</v>
      </c>
      <c r="B40" t="s">
        <v>40</v>
      </c>
      <c r="C40" t="b">
        <f t="shared" si="0"/>
        <v>1</v>
      </c>
    </row>
    <row r="41" spans="1:3" x14ac:dyDescent="0.2">
      <c r="A41" t="s">
        <v>41</v>
      </c>
      <c r="B41" t="s">
        <v>41</v>
      </c>
      <c r="C41" t="b">
        <f t="shared" si="0"/>
        <v>1</v>
      </c>
    </row>
    <row r="42" spans="1:3" x14ac:dyDescent="0.2">
      <c r="A42" t="s">
        <v>42</v>
      </c>
      <c r="B42" t="s">
        <v>42</v>
      </c>
      <c r="C42" t="b">
        <f t="shared" si="0"/>
        <v>1</v>
      </c>
    </row>
    <row r="43" spans="1:3" x14ac:dyDescent="0.2">
      <c r="A43" t="s">
        <v>43</v>
      </c>
      <c r="B43" t="s">
        <v>43</v>
      </c>
      <c r="C43" t="b">
        <f t="shared" si="0"/>
        <v>1</v>
      </c>
    </row>
    <row r="44" spans="1:3" x14ac:dyDescent="0.2">
      <c r="A44" t="s">
        <v>44</v>
      </c>
      <c r="B44" t="s">
        <v>44</v>
      </c>
      <c r="C44" t="b">
        <f t="shared" si="0"/>
        <v>1</v>
      </c>
    </row>
    <row r="45" spans="1:3" x14ac:dyDescent="0.2">
      <c r="A45" t="s">
        <v>45</v>
      </c>
      <c r="B45" t="s">
        <v>45</v>
      </c>
      <c r="C45" t="b">
        <f t="shared" si="0"/>
        <v>1</v>
      </c>
    </row>
    <row r="46" spans="1:3" x14ac:dyDescent="0.2">
      <c r="A46" t="s">
        <v>46</v>
      </c>
      <c r="B46" t="s">
        <v>46</v>
      </c>
      <c r="C46" t="b">
        <f t="shared" si="0"/>
        <v>1</v>
      </c>
    </row>
    <row r="47" spans="1:3" x14ac:dyDescent="0.2">
      <c r="A47" t="s">
        <v>47</v>
      </c>
      <c r="B47" t="s">
        <v>47</v>
      </c>
      <c r="C47" t="b">
        <f t="shared" si="0"/>
        <v>1</v>
      </c>
    </row>
    <row r="48" spans="1:3" x14ac:dyDescent="0.2">
      <c r="A48" t="s">
        <v>48</v>
      </c>
      <c r="B48" t="s">
        <v>48</v>
      </c>
      <c r="C48" t="b">
        <f t="shared" si="0"/>
        <v>1</v>
      </c>
    </row>
    <row r="49" spans="1:3" x14ac:dyDescent="0.2">
      <c r="A49" t="s">
        <v>49</v>
      </c>
      <c r="B49" t="s">
        <v>49</v>
      </c>
      <c r="C49" t="b">
        <f t="shared" si="0"/>
        <v>1</v>
      </c>
    </row>
    <row r="50" spans="1:3" x14ac:dyDescent="0.2">
      <c r="A50" t="s">
        <v>50</v>
      </c>
      <c r="B50" t="s">
        <v>50</v>
      </c>
      <c r="C50" t="b">
        <f t="shared" si="0"/>
        <v>1</v>
      </c>
    </row>
    <row r="51" spans="1:3" x14ac:dyDescent="0.2">
      <c r="A51" t="s">
        <v>51</v>
      </c>
      <c r="B51" t="s">
        <v>51</v>
      </c>
      <c r="C51" t="b">
        <f t="shared" si="0"/>
        <v>1</v>
      </c>
    </row>
    <row r="52" spans="1:3" x14ac:dyDescent="0.2">
      <c r="A52" t="s">
        <v>52</v>
      </c>
      <c r="B52" t="s">
        <v>52</v>
      </c>
      <c r="C52" t="b">
        <f t="shared" si="0"/>
        <v>1</v>
      </c>
    </row>
    <row r="53" spans="1:3" x14ac:dyDescent="0.2">
      <c r="A53" t="s">
        <v>53</v>
      </c>
      <c r="B53" t="s">
        <v>53</v>
      </c>
      <c r="C53" t="b">
        <f t="shared" si="0"/>
        <v>1</v>
      </c>
    </row>
    <row r="54" spans="1:3" x14ac:dyDescent="0.2">
      <c r="A54" t="s">
        <v>54</v>
      </c>
      <c r="B54" t="s">
        <v>54</v>
      </c>
      <c r="C54" t="b">
        <f t="shared" si="0"/>
        <v>1</v>
      </c>
    </row>
    <row r="55" spans="1:3" x14ac:dyDescent="0.2">
      <c r="A55" t="s">
        <v>55</v>
      </c>
      <c r="B55" t="s">
        <v>55</v>
      </c>
      <c r="C55" t="b">
        <f t="shared" si="0"/>
        <v>1</v>
      </c>
    </row>
    <row r="56" spans="1:3" x14ac:dyDescent="0.2">
      <c r="A56" t="s">
        <v>56</v>
      </c>
      <c r="B56" t="s">
        <v>56</v>
      </c>
      <c r="C56" t="b">
        <f t="shared" si="0"/>
        <v>1</v>
      </c>
    </row>
    <row r="57" spans="1:3" x14ac:dyDescent="0.2">
      <c r="A57" t="s">
        <v>57</v>
      </c>
      <c r="B57" t="s">
        <v>57</v>
      </c>
      <c r="C57" t="b">
        <f t="shared" si="0"/>
        <v>1</v>
      </c>
    </row>
    <row r="58" spans="1:3" x14ac:dyDescent="0.2">
      <c r="A58" t="s">
        <v>58</v>
      </c>
      <c r="B58" t="s">
        <v>58</v>
      </c>
      <c r="C58" t="b">
        <f t="shared" si="0"/>
        <v>1</v>
      </c>
    </row>
    <row r="59" spans="1:3" x14ac:dyDescent="0.2">
      <c r="A59" t="s">
        <v>59</v>
      </c>
      <c r="B59" t="s">
        <v>59</v>
      </c>
      <c r="C59" t="b">
        <f t="shared" si="0"/>
        <v>1</v>
      </c>
    </row>
    <row r="60" spans="1:3" x14ac:dyDescent="0.2">
      <c r="A60" t="s">
        <v>60</v>
      </c>
      <c r="B60" t="s">
        <v>60</v>
      </c>
      <c r="C60" t="b">
        <f t="shared" si="0"/>
        <v>1</v>
      </c>
    </row>
    <row r="61" spans="1:3" x14ac:dyDescent="0.2">
      <c r="A61" t="s">
        <v>61</v>
      </c>
      <c r="B61" t="s">
        <v>61</v>
      </c>
      <c r="C61" t="b">
        <f t="shared" si="0"/>
        <v>1</v>
      </c>
    </row>
    <row r="62" spans="1:3" x14ac:dyDescent="0.2">
      <c r="A62" t="s">
        <v>62</v>
      </c>
      <c r="B62" t="s">
        <v>62</v>
      </c>
      <c r="C62" t="b">
        <f t="shared" si="0"/>
        <v>1</v>
      </c>
    </row>
    <row r="63" spans="1:3" x14ac:dyDescent="0.2">
      <c r="A63" t="s">
        <v>63</v>
      </c>
      <c r="B63" t="s">
        <v>63</v>
      </c>
      <c r="C63" t="b">
        <f t="shared" si="0"/>
        <v>1</v>
      </c>
    </row>
    <row r="64" spans="1:3" x14ac:dyDescent="0.2">
      <c r="A64" t="s">
        <v>64</v>
      </c>
      <c r="B64" t="s">
        <v>64</v>
      </c>
      <c r="C64" t="b">
        <f t="shared" si="0"/>
        <v>1</v>
      </c>
    </row>
    <row r="65" spans="1:3" x14ac:dyDescent="0.2">
      <c r="A65" t="s">
        <v>65</v>
      </c>
      <c r="B65" t="s">
        <v>65</v>
      </c>
      <c r="C65" t="b">
        <f t="shared" si="0"/>
        <v>1</v>
      </c>
    </row>
    <row r="66" spans="1:3" x14ac:dyDescent="0.2">
      <c r="A66" t="s">
        <v>66</v>
      </c>
      <c r="B66" t="s">
        <v>66</v>
      </c>
      <c r="C66" t="b">
        <f t="shared" ref="C66:C129" si="1">IF(A66=B66,TRUE,FALSE)</f>
        <v>1</v>
      </c>
    </row>
    <row r="67" spans="1:3" x14ac:dyDescent="0.2">
      <c r="A67" t="s">
        <v>67</v>
      </c>
      <c r="B67" t="s">
        <v>67</v>
      </c>
      <c r="C67" t="b">
        <f t="shared" si="1"/>
        <v>1</v>
      </c>
    </row>
    <row r="68" spans="1:3" x14ac:dyDescent="0.2">
      <c r="A68" t="s">
        <v>68</v>
      </c>
      <c r="B68" t="s">
        <v>68</v>
      </c>
      <c r="C68" t="b">
        <f t="shared" si="1"/>
        <v>1</v>
      </c>
    </row>
    <row r="69" spans="1:3" x14ac:dyDescent="0.2">
      <c r="A69" t="s">
        <v>69</v>
      </c>
      <c r="B69" t="s">
        <v>69</v>
      </c>
      <c r="C69" t="b">
        <f t="shared" si="1"/>
        <v>1</v>
      </c>
    </row>
    <row r="70" spans="1:3" x14ac:dyDescent="0.2">
      <c r="A70" t="s">
        <v>70</v>
      </c>
      <c r="B70" t="s">
        <v>70</v>
      </c>
      <c r="C70" t="b">
        <f t="shared" si="1"/>
        <v>1</v>
      </c>
    </row>
    <row r="71" spans="1:3" x14ac:dyDescent="0.2">
      <c r="A71" t="s">
        <v>71</v>
      </c>
      <c r="B71" t="s">
        <v>71</v>
      </c>
      <c r="C71" t="b">
        <f t="shared" si="1"/>
        <v>1</v>
      </c>
    </row>
    <row r="72" spans="1:3" x14ac:dyDescent="0.2">
      <c r="A72" t="s">
        <v>72</v>
      </c>
      <c r="B72" t="s">
        <v>72</v>
      </c>
      <c r="C72" t="b">
        <f t="shared" si="1"/>
        <v>1</v>
      </c>
    </row>
    <row r="73" spans="1:3" x14ac:dyDescent="0.2">
      <c r="A73" t="s">
        <v>73</v>
      </c>
      <c r="B73" t="s">
        <v>73</v>
      </c>
      <c r="C73" t="b">
        <f t="shared" si="1"/>
        <v>1</v>
      </c>
    </row>
    <row r="74" spans="1:3" x14ac:dyDescent="0.2">
      <c r="A74" t="s">
        <v>74</v>
      </c>
      <c r="B74" t="s">
        <v>74</v>
      </c>
      <c r="C74" t="b">
        <f t="shared" si="1"/>
        <v>1</v>
      </c>
    </row>
    <row r="75" spans="1:3" x14ac:dyDescent="0.2">
      <c r="A75" t="s">
        <v>75</v>
      </c>
      <c r="B75" t="s">
        <v>75</v>
      </c>
      <c r="C75" t="b">
        <f t="shared" si="1"/>
        <v>1</v>
      </c>
    </row>
    <row r="76" spans="1:3" x14ac:dyDescent="0.2">
      <c r="A76" t="s">
        <v>76</v>
      </c>
      <c r="B76" t="s">
        <v>76</v>
      </c>
      <c r="C76" t="b">
        <f t="shared" si="1"/>
        <v>1</v>
      </c>
    </row>
    <row r="77" spans="1:3" x14ac:dyDescent="0.2">
      <c r="A77" t="s">
        <v>77</v>
      </c>
      <c r="B77" t="s">
        <v>77</v>
      </c>
      <c r="C77" t="b">
        <f t="shared" si="1"/>
        <v>1</v>
      </c>
    </row>
    <row r="78" spans="1:3" x14ac:dyDescent="0.2">
      <c r="A78" t="s">
        <v>78</v>
      </c>
      <c r="B78" t="s">
        <v>78</v>
      </c>
      <c r="C78" t="b">
        <f t="shared" si="1"/>
        <v>1</v>
      </c>
    </row>
    <row r="79" spans="1:3" x14ac:dyDescent="0.2">
      <c r="A79" t="s">
        <v>79</v>
      </c>
      <c r="B79" t="s">
        <v>79</v>
      </c>
      <c r="C79" t="b">
        <f t="shared" si="1"/>
        <v>1</v>
      </c>
    </row>
    <row r="80" spans="1:3" x14ac:dyDescent="0.2">
      <c r="A80" t="s">
        <v>80</v>
      </c>
      <c r="B80" t="s">
        <v>80</v>
      </c>
      <c r="C80" t="b">
        <f t="shared" si="1"/>
        <v>1</v>
      </c>
    </row>
    <row r="81" spans="1:3" x14ac:dyDescent="0.2">
      <c r="A81" t="s">
        <v>81</v>
      </c>
      <c r="B81" t="s">
        <v>81</v>
      </c>
      <c r="C81" t="b">
        <f t="shared" si="1"/>
        <v>1</v>
      </c>
    </row>
    <row r="82" spans="1:3" x14ac:dyDescent="0.2">
      <c r="A82" t="s">
        <v>82</v>
      </c>
      <c r="B82" t="s">
        <v>82</v>
      </c>
      <c r="C82" t="b">
        <f t="shared" si="1"/>
        <v>1</v>
      </c>
    </row>
    <row r="83" spans="1:3" x14ac:dyDescent="0.2">
      <c r="A83" t="s">
        <v>83</v>
      </c>
      <c r="B83" t="s">
        <v>83</v>
      </c>
      <c r="C83" t="b">
        <f t="shared" si="1"/>
        <v>1</v>
      </c>
    </row>
    <row r="84" spans="1:3" x14ac:dyDescent="0.2">
      <c r="A84" t="s">
        <v>84</v>
      </c>
      <c r="B84" t="s">
        <v>84</v>
      </c>
      <c r="C84" t="b">
        <f t="shared" si="1"/>
        <v>1</v>
      </c>
    </row>
    <row r="85" spans="1:3" x14ac:dyDescent="0.2">
      <c r="A85" t="s">
        <v>85</v>
      </c>
      <c r="B85" t="s">
        <v>85</v>
      </c>
      <c r="C85" t="b">
        <f t="shared" si="1"/>
        <v>1</v>
      </c>
    </row>
    <row r="86" spans="1:3" x14ac:dyDescent="0.2">
      <c r="A86" t="s">
        <v>86</v>
      </c>
      <c r="B86" t="s">
        <v>86</v>
      </c>
      <c r="C86" t="b">
        <f t="shared" si="1"/>
        <v>1</v>
      </c>
    </row>
    <row r="87" spans="1:3" x14ac:dyDescent="0.2">
      <c r="A87" t="s">
        <v>87</v>
      </c>
      <c r="B87" t="s">
        <v>87</v>
      </c>
      <c r="C87" t="b">
        <f t="shared" si="1"/>
        <v>1</v>
      </c>
    </row>
    <row r="88" spans="1:3" x14ac:dyDescent="0.2">
      <c r="A88" t="s">
        <v>88</v>
      </c>
      <c r="B88" t="s">
        <v>88</v>
      </c>
      <c r="C88" t="b">
        <f t="shared" si="1"/>
        <v>1</v>
      </c>
    </row>
    <row r="89" spans="1:3" x14ac:dyDescent="0.2">
      <c r="A89" t="s">
        <v>89</v>
      </c>
      <c r="B89" t="s">
        <v>89</v>
      </c>
      <c r="C89" t="b">
        <f t="shared" si="1"/>
        <v>1</v>
      </c>
    </row>
    <row r="90" spans="1:3" x14ac:dyDescent="0.2">
      <c r="A90" t="s">
        <v>90</v>
      </c>
      <c r="B90" t="s">
        <v>90</v>
      </c>
      <c r="C90" t="b">
        <f t="shared" si="1"/>
        <v>1</v>
      </c>
    </row>
    <row r="91" spans="1:3" x14ac:dyDescent="0.2">
      <c r="A91" t="s">
        <v>91</v>
      </c>
      <c r="B91" t="s">
        <v>91</v>
      </c>
      <c r="C91" t="b">
        <f t="shared" si="1"/>
        <v>1</v>
      </c>
    </row>
    <row r="92" spans="1:3" x14ac:dyDescent="0.2">
      <c r="A92" t="s">
        <v>92</v>
      </c>
      <c r="B92" t="s">
        <v>92</v>
      </c>
      <c r="C92" t="b">
        <f t="shared" si="1"/>
        <v>1</v>
      </c>
    </row>
    <row r="93" spans="1:3" x14ac:dyDescent="0.2">
      <c r="A93" t="s">
        <v>93</v>
      </c>
      <c r="B93" t="s">
        <v>93</v>
      </c>
      <c r="C93" t="b">
        <f t="shared" si="1"/>
        <v>1</v>
      </c>
    </row>
    <row r="94" spans="1:3" x14ac:dyDescent="0.2">
      <c r="A94" t="s">
        <v>94</v>
      </c>
      <c r="B94" t="s">
        <v>94</v>
      </c>
      <c r="C94" t="b">
        <f t="shared" si="1"/>
        <v>1</v>
      </c>
    </row>
    <row r="95" spans="1:3" x14ac:dyDescent="0.2">
      <c r="A95" t="s">
        <v>95</v>
      </c>
      <c r="B95" t="s">
        <v>95</v>
      </c>
      <c r="C95" t="b">
        <f t="shared" si="1"/>
        <v>1</v>
      </c>
    </row>
    <row r="96" spans="1:3" x14ac:dyDescent="0.2">
      <c r="A96" t="s">
        <v>96</v>
      </c>
      <c r="B96" t="s">
        <v>96</v>
      </c>
      <c r="C96" t="b">
        <f t="shared" si="1"/>
        <v>1</v>
      </c>
    </row>
    <row r="97" spans="1:3" x14ac:dyDescent="0.2">
      <c r="A97" t="s">
        <v>97</v>
      </c>
      <c r="B97" t="s">
        <v>97</v>
      </c>
      <c r="C97" t="b">
        <f t="shared" si="1"/>
        <v>1</v>
      </c>
    </row>
    <row r="98" spans="1:3" x14ac:dyDescent="0.2">
      <c r="A98" t="s">
        <v>98</v>
      </c>
      <c r="B98" t="s">
        <v>98</v>
      </c>
      <c r="C98" t="b">
        <f t="shared" si="1"/>
        <v>1</v>
      </c>
    </row>
    <row r="99" spans="1:3" x14ac:dyDescent="0.2">
      <c r="A99" t="s">
        <v>99</v>
      </c>
      <c r="B99" t="s">
        <v>99</v>
      </c>
      <c r="C99" t="b">
        <f t="shared" si="1"/>
        <v>1</v>
      </c>
    </row>
    <row r="100" spans="1:3" x14ac:dyDescent="0.2">
      <c r="A100" t="s">
        <v>100</v>
      </c>
      <c r="B100" t="s">
        <v>100</v>
      </c>
      <c r="C100" t="b">
        <f t="shared" si="1"/>
        <v>1</v>
      </c>
    </row>
    <row r="101" spans="1:3" x14ac:dyDescent="0.2">
      <c r="A101" t="s">
        <v>101</v>
      </c>
      <c r="B101" t="s">
        <v>101</v>
      </c>
      <c r="C101" t="b">
        <f t="shared" si="1"/>
        <v>1</v>
      </c>
    </row>
    <row r="102" spans="1:3" x14ac:dyDescent="0.2">
      <c r="A102" t="s">
        <v>102</v>
      </c>
      <c r="B102" t="s">
        <v>102</v>
      </c>
      <c r="C102" t="b">
        <f t="shared" si="1"/>
        <v>1</v>
      </c>
    </row>
    <row r="103" spans="1:3" x14ac:dyDescent="0.2">
      <c r="A103" t="s">
        <v>103</v>
      </c>
      <c r="B103" t="s">
        <v>103</v>
      </c>
      <c r="C103" t="b">
        <f t="shared" si="1"/>
        <v>1</v>
      </c>
    </row>
    <row r="104" spans="1:3" x14ac:dyDescent="0.2">
      <c r="A104" t="s">
        <v>104</v>
      </c>
      <c r="B104" t="s">
        <v>104</v>
      </c>
      <c r="C104" t="b">
        <f t="shared" si="1"/>
        <v>1</v>
      </c>
    </row>
    <row r="105" spans="1:3" x14ac:dyDescent="0.2">
      <c r="A105" t="s">
        <v>105</v>
      </c>
      <c r="B105" t="s">
        <v>105</v>
      </c>
      <c r="C105" t="b">
        <f t="shared" si="1"/>
        <v>1</v>
      </c>
    </row>
    <row r="106" spans="1:3" x14ac:dyDescent="0.2">
      <c r="A106" t="s">
        <v>106</v>
      </c>
      <c r="B106" t="s">
        <v>106</v>
      </c>
      <c r="C106" t="b">
        <f t="shared" si="1"/>
        <v>1</v>
      </c>
    </row>
    <row r="107" spans="1:3" x14ac:dyDescent="0.2">
      <c r="A107" t="s">
        <v>107</v>
      </c>
      <c r="B107" t="s">
        <v>107</v>
      </c>
      <c r="C107" t="b">
        <f t="shared" si="1"/>
        <v>1</v>
      </c>
    </row>
    <row r="108" spans="1:3" x14ac:dyDescent="0.2">
      <c r="A108" t="s">
        <v>108</v>
      </c>
      <c r="B108" t="s">
        <v>108</v>
      </c>
      <c r="C108" t="b">
        <f t="shared" si="1"/>
        <v>1</v>
      </c>
    </row>
    <row r="109" spans="1:3" x14ac:dyDescent="0.2">
      <c r="A109" t="s">
        <v>109</v>
      </c>
      <c r="B109" t="s">
        <v>109</v>
      </c>
      <c r="C109" t="b">
        <f t="shared" si="1"/>
        <v>1</v>
      </c>
    </row>
    <row r="110" spans="1:3" x14ac:dyDescent="0.2">
      <c r="A110" t="s">
        <v>110</v>
      </c>
      <c r="B110" t="s">
        <v>110</v>
      </c>
      <c r="C110" t="b">
        <f t="shared" si="1"/>
        <v>1</v>
      </c>
    </row>
    <row r="111" spans="1:3" x14ac:dyDescent="0.2">
      <c r="A111" t="s">
        <v>111</v>
      </c>
      <c r="B111" t="s">
        <v>111</v>
      </c>
      <c r="C111" t="b">
        <f t="shared" si="1"/>
        <v>1</v>
      </c>
    </row>
    <row r="112" spans="1:3" x14ac:dyDescent="0.2">
      <c r="A112" t="s">
        <v>112</v>
      </c>
      <c r="B112" t="s">
        <v>112</v>
      </c>
      <c r="C112" t="b">
        <f t="shared" si="1"/>
        <v>1</v>
      </c>
    </row>
    <row r="113" spans="1:3" x14ac:dyDescent="0.2">
      <c r="A113" t="s">
        <v>113</v>
      </c>
      <c r="B113" t="s">
        <v>113</v>
      </c>
      <c r="C113" t="b">
        <f t="shared" si="1"/>
        <v>1</v>
      </c>
    </row>
    <row r="114" spans="1:3" x14ac:dyDescent="0.2">
      <c r="A114" t="s">
        <v>114</v>
      </c>
      <c r="B114" t="s">
        <v>114</v>
      </c>
      <c r="C114" t="b">
        <f t="shared" si="1"/>
        <v>1</v>
      </c>
    </row>
    <row r="115" spans="1:3" x14ac:dyDescent="0.2">
      <c r="A115" t="s">
        <v>115</v>
      </c>
      <c r="B115" t="s">
        <v>115</v>
      </c>
      <c r="C115" t="b">
        <f t="shared" si="1"/>
        <v>1</v>
      </c>
    </row>
    <row r="116" spans="1:3" x14ac:dyDescent="0.2">
      <c r="A116" t="s">
        <v>116</v>
      </c>
      <c r="B116" t="s">
        <v>116</v>
      </c>
      <c r="C116" t="b">
        <f t="shared" si="1"/>
        <v>1</v>
      </c>
    </row>
    <row r="117" spans="1:3" x14ac:dyDescent="0.2">
      <c r="A117" t="s">
        <v>117</v>
      </c>
      <c r="B117" t="s">
        <v>117</v>
      </c>
      <c r="C117" t="b">
        <f t="shared" si="1"/>
        <v>1</v>
      </c>
    </row>
    <row r="118" spans="1:3" x14ac:dyDescent="0.2">
      <c r="A118" t="s">
        <v>118</v>
      </c>
      <c r="B118" t="s">
        <v>118</v>
      </c>
      <c r="C118" t="b">
        <f t="shared" si="1"/>
        <v>1</v>
      </c>
    </row>
    <row r="119" spans="1:3" x14ac:dyDescent="0.2">
      <c r="A119" t="s">
        <v>119</v>
      </c>
      <c r="B119" t="s">
        <v>119</v>
      </c>
      <c r="C119" t="b">
        <f t="shared" si="1"/>
        <v>1</v>
      </c>
    </row>
    <row r="120" spans="1:3" x14ac:dyDescent="0.2">
      <c r="A120" t="s">
        <v>120</v>
      </c>
      <c r="B120" t="s">
        <v>120</v>
      </c>
      <c r="C120" t="b">
        <f t="shared" si="1"/>
        <v>1</v>
      </c>
    </row>
    <row r="121" spans="1:3" x14ac:dyDescent="0.2">
      <c r="A121" t="s">
        <v>121</v>
      </c>
      <c r="B121" t="s">
        <v>121</v>
      </c>
      <c r="C121" t="b">
        <f t="shared" si="1"/>
        <v>1</v>
      </c>
    </row>
    <row r="122" spans="1:3" x14ac:dyDescent="0.2">
      <c r="A122" t="s">
        <v>122</v>
      </c>
      <c r="B122" t="s">
        <v>122</v>
      </c>
      <c r="C122" t="b">
        <f t="shared" si="1"/>
        <v>1</v>
      </c>
    </row>
    <row r="123" spans="1:3" x14ac:dyDescent="0.2">
      <c r="A123" t="s">
        <v>123</v>
      </c>
      <c r="B123" t="s">
        <v>123</v>
      </c>
      <c r="C123" t="b">
        <f t="shared" si="1"/>
        <v>1</v>
      </c>
    </row>
    <row r="124" spans="1:3" x14ac:dyDescent="0.2">
      <c r="A124" t="s">
        <v>124</v>
      </c>
      <c r="B124" t="s">
        <v>124</v>
      </c>
      <c r="C124" t="b">
        <f t="shared" si="1"/>
        <v>1</v>
      </c>
    </row>
    <row r="125" spans="1:3" x14ac:dyDescent="0.2">
      <c r="A125" t="s">
        <v>125</v>
      </c>
      <c r="B125" t="s">
        <v>125</v>
      </c>
      <c r="C125" t="b">
        <f t="shared" si="1"/>
        <v>1</v>
      </c>
    </row>
    <row r="126" spans="1:3" x14ac:dyDescent="0.2">
      <c r="A126" t="s">
        <v>126</v>
      </c>
      <c r="B126" t="s">
        <v>126</v>
      </c>
      <c r="C126" t="b">
        <f t="shared" si="1"/>
        <v>1</v>
      </c>
    </row>
    <row r="127" spans="1:3" x14ac:dyDescent="0.2">
      <c r="A127" t="s">
        <v>127</v>
      </c>
      <c r="B127" t="s">
        <v>127</v>
      </c>
      <c r="C127" t="b">
        <f t="shared" si="1"/>
        <v>1</v>
      </c>
    </row>
    <row r="128" spans="1:3" x14ac:dyDescent="0.2">
      <c r="A128" t="s">
        <v>128</v>
      </c>
      <c r="B128" t="s">
        <v>128</v>
      </c>
      <c r="C128" t="b">
        <f t="shared" si="1"/>
        <v>1</v>
      </c>
    </row>
    <row r="129" spans="1:3" x14ac:dyDescent="0.2">
      <c r="A129" t="s">
        <v>129</v>
      </c>
      <c r="B129" t="s">
        <v>129</v>
      </c>
      <c r="C129" t="b">
        <f t="shared" si="1"/>
        <v>1</v>
      </c>
    </row>
    <row r="130" spans="1:3" x14ac:dyDescent="0.2">
      <c r="A130" t="s">
        <v>130</v>
      </c>
      <c r="B130" t="s">
        <v>130</v>
      </c>
      <c r="C130" t="b">
        <f t="shared" ref="C130:C193" si="2">IF(A130=B130,TRUE,FALSE)</f>
        <v>1</v>
      </c>
    </row>
    <row r="131" spans="1:3" x14ac:dyDescent="0.2">
      <c r="A131" t="s">
        <v>131</v>
      </c>
      <c r="B131" t="s">
        <v>131</v>
      </c>
      <c r="C131" t="b">
        <f t="shared" si="2"/>
        <v>1</v>
      </c>
    </row>
    <row r="132" spans="1:3" x14ac:dyDescent="0.2">
      <c r="A132" t="s">
        <v>132</v>
      </c>
      <c r="B132" t="s">
        <v>132</v>
      </c>
      <c r="C132" t="b">
        <f t="shared" si="2"/>
        <v>1</v>
      </c>
    </row>
    <row r="133" spans="1:3" x14ac:dyDescent="0.2">
      <c r="A133" t="s">
        <v>133</v>
      </c>
      <c r="B133" t="s">
        <v>133</v>
      </c>
      <c r="C133" t="b">
        <f t="shared" si="2"/>
        <v>1</v>
      </c>
    </row>
    <row r="134" spans="1:3" x14ac:dyDescent="0.2">
      <c r="A134" t="s">
        <v>134</v>
      </c>
      <c r="B134" t="s">
        <v>134</v>
      </c>
      <c r="C134" t="b">
        <f t="shared" si="2"/>
        <v>1</v>
      </c>
    </row>
    <row r="135" spans="1:3" x14ac:dyDescent="0.2">
      <c r="A135" t="s">
        <v>135</v>
      </c>
      <c r="B135" t="s">
        <v>135</v>
      </c>
      <c r="C135" t="b">
        <f t="shared" si="2"/>
        <v>1</v>
      </c>
    </row>
    <row r="136" spans="1:3" x14ac:dyDescent="0.2">
      <c r="A136" t="s">
        <v>136</v>
      </c>
      <c r="B136" t="s">
        <v>136</v>
      </c>
      <c r="C136" t="b">
        <f t="shared" si="2"/>
        <v>1</v>
      </c>
    </row>
    <row r="137" spans="1:3" x14ac:dyDescent="0.2">
      <c r="A137" t="s">
        <v>137</v>
      </c>
      <c r="B137" t="s">
        <v>137</v>
      </c>
      <c r="C137" t="b">
        <f t="shared" si="2"/>
        <v>1</v>
      </c>
    </row>
    <row r="138" spans="1:3" x14ac:dyDescent="0.2">
      <c r="A138" t="s">
        <v>138</v>
      </c>
      <c r="B138" t="s">
        <v>138</v>
      </c>
      <c r="C138" t="b">
        <f t="shared" si="2"/>
        <v>1</v>
      </c>
    </row>
    <row r="139" spans="1:3" x14ac:dyDescent="0.2">
      <c r="A139" t="s">
        <v>139</v>
      </c>
      <c r="B139" t="s">
        <v>139</v>
      </c>
      <c r="C139" t="b">
        <f t="shared" si="2"/>
        <v>1</v>
      </c>
    </row>
    <row r="140" spans="1:3" x14ac:dyDescent="0.2">
      <c r="A140" t="s">
        <v>140</v>
      </c>
      <c r="B140" t="s">
        <v>140</v>
      </c>
      <c r="C140" t="b">
        <f t="shared" si="2"/>
        <v>1</v>
      </c>
    </row>
    <row r="141" spans="1:3" x14ac:dyDescent="0.2">
      <c r="A141" t="s">
        <v>141</v>
      </c>
      <c r="B141" t="s">
        <v>141</v>
      </c>
      <c r="C141" t="b">
        <f t="shared" si="2"/>
        <v>1</v>
      </c>
    </row>
    <row r="142" spans="1:3" x14ac:dyDescent="0.2">
      <c r="A142" t="s">
        <v>142</v>
      </c>
      <c r="B142" t="s">
        <v>142</v>
      </c>
      <c r="C142" t="b">
        <f t="shared" si="2"/>
        <v>1</v>
      </c>
    </row>
    <row r="143" spans="1:3" x14ac:dyDescent="0.2">
      <c r="A143" t="s">
        <v>143</v>
      </c>
      <c r="B143" t="s">
        <v>143</v>
      </c>
      <c r="C143" t="b">
        <f t="shared" si="2"/>
        <v>1</v>
      </c>
    </row>
    <row r="144" spans="1:3" x14ac:dyDescent="0.2">
      <c r="A144" t="s">
        <v>144</v>
      </c>
      <c r="B144" t="s">
        <v>144</v>
      </c>
      <c r="C144" t="b">
        <f t="shared" si="2"/>
        <v>1</v>
      </c>
    </row>
    <row r="145" spans="1:3" x14ac:dyDescent="0.2">
      <c r="A145" t="s">
        <v>145</v>
      </c>
      <c r="B145" t="s">
        <v>145</v>
      </c>
      <c r="C145" t="b">
        <f t="shared" si="2"/>
        <v>1</v>
      </c>
    </row>
    <row r="146" spans="1:3" x14ac:dyDescent="0.2">
      <c r="A146" t="s">
        <v>146</v>
      </c>
      <c r="B146" t="s">
        <v>146</v>
      </c>
      <c r="C146" t="b">
        <f t="shared" si="2"/>
        <v>1</v>
      </c>
    </row>
    <row r="147" spans="1:3" x14ac:dyDescent="0.2">
      <c r="A147" t="s">
        <v>147</v>
      </c>
      <c r="B147" t="s">
        <v>147</v>
      </c>
      <c r="C147" t="b">
        <f t="shared" si="2"/>
        <v>1</v>
      </c>
    </row>
    <row r="148" spans="1:3" x14ac:dyDescent="0.2">
      <c r="A148" t="s">
        <v>148</v>
      </c>
      <c r="B148" t="s">
        <v>148</v>
      </c>
      <c r="C148" t="b">
        <f t="shared" si="2"/>
        <v>1</v>
      </c>
    </row>
    <row r="149" spans="1:3" x14ac:dyDescent="0.2">
      <c r="A149" t="s">
        <v>149</v>
      </c>
      <c r="B149" t="s">
        <v>149</v>
      </c>
      <c r="C149" t="b">
        <f t="shared" si="2"/>
        <v>1</v>
      </c>
    </row>
    <row r="150" spans="1:3" x14ac:dyDescent="0.2">
      <c r="A150" t="s">
        <v>150</v>
      </c>
      <c r="B150" t="s">
        <v>150</v>
      </c>
      <c r="C150" t="b">
        <f t="shared" si="2"/>
        <v>1</v>
      </c>
    </row>
    <row r="151" spans="1:3" x14ac:dyDescent="0.2">
      <c r="A151" t="s">
        <v>151</v>
      </c>
      <c r="B151" t="s">
        <v>151</v>
      </c>
      <c r="C151" t="b">
        <f t="shared" si="2"/>
        <v>1</v>
      </c>
    </row>
    <row r="152" spans="1:3" x14ac:dyDescent="0.2">
      <c r="A152" t="s">
        <v>152</v>
      </c>
      <c r="B152" t="s">
        <v>152</v>
      </c>
      <c r="C152" t="b">
        <f t="shared" si="2"/>
        <v>1</v>
      </c>
    </row>
    <row r="153" spans="1:3" x14ac:dyDescent="0.2">
      <c r="A153" t="s">
        <v>153</v>
      </c>
      <c r="B153" t="s">
        <v>153</v>
      </c>
      <c r="C153" t="b">
        <f t="shared" si="2"/>
        <v>1</v>
      </c>
    </row>
    <row r="154" spans="1:3" x14ac:dyDescent="0.2">
      <c r="A154" t="s">
        <v>154</v>
      </c>
      <c r="B154" t="s">
        <v>154</v>
      </c>
      <c r="C154" t="b">
        <f t="shared" si="2"/>
        <v>1</v>
      </c>
    </row>
    <row r="155" spans="1:3" x14ac:dyDescent="0.2">
      <c r="A155" t="s">
        <v>155</v>
      </c>
      <c r="B155" t="s">
        <v>155</v>
      </c>
      <c r="C155" t="b">
        <f t="shared" si="2"/>
        <v>1</v>
      </c>
    </row>
    <row r="156" spans="1:3" x14ac:dyDescent="0.2">
      <c r="A156" t="s">
        <v>156</v>
      </c>
      <c r="B156" t="s">
        <v>156</v>
      </c>
      <c r="C156" t="b">
        <f t="shared" si="2"/>
        <v>1</v>
      </c>
    </row>
    <row r="157" spans="1:3" x14ac:dyDescent="0.2">
      <c r="A157" t="s">
        <v>157</v>
      </c>
      <c r="B157" t="s">
        <v>157</v>
      </c>
      <c r="C157" t="b">
        <f t="shared" si="2"/>
        <v>1</v>
      </c>
    </row>
    <row r="158" spans="1:3" x14ac:dyDescent="0.2">
      <c r="A158" t="s">
        <v>158</v>
      </c>
      <c r="B158" t="s">
        <v>158</v>
      </c>
      <c r="C158" t="b">
        <f t="shared" si="2"/>
        <v>1</v>
      </c>
    </row>
    <row r="159" spans="1:3" x14ac:dyDescent="0.2">
      <c r="A159" t="s">
        <v>159</v>
      </c>
      <c r="B159" t="s">
        <v>159</v>
      </c>
      <c r="C159" t="b">
        <f t="shared" si="2"/>
        <v>1</v>
      </c>
    </row>
    <row r="160" spans="1:3" x14ac:dyDescent="0.2">
      <c r="A160" t="s">
        <v>160</v>
      </c>
      <c r="B160" t="s">
        <v>160</v>
      </c>
      <c r="C160" t="b">
        <f t="shared" si="2"/>
        <v>1</v>
      </c>
    </row>
    <row r="161" spans="1:3" x14ac:dyDescent="0.2">
      <c r="A161" t="s">
        <v>161</v>
      </c>
      <c r="B161" t="s">
        <v>161</v>
      </c>
      <c r="C161" t="b">
        <f t="shared" si="2"/>
        <v>1</v>
      </c>
    </row>
    <row r="162" spans="1:3" x14ac:dyDescent="0.2">
      <c r="A162" t="s">
        <v>162</v>
      </c>
      <c r="B162" t="s">
        <v>162</v>
      </c>
      <c r="C162" t="b">
        <f t="shared" si="2"/>
        <v>1</v>
      </c>
    </row>
    <row r="163" spans="1:3" x14ac:dyDescent="0.2">
      <c r="A163" t="s">
        <v>163</v>
      </c>
      <c r="B163" t="s">
        <v>163</v>
      </c>
      <c r="C163" t="b">
        <f t="shared" si="2"/>
        <v>1</v>
      </c>
    </row>
    <row r="164" spans="1:3" x14ac:dyDescent="0.2">
      <c r="A164" t="s">
        <v>164</v>
      </c>
      <c r="B164" t="s">
        <v>164</v>
      </c>
      <c r="C164" t="b">
        <f t="shared" si="2"/>
        <v>1</v>
      </c>
    </row>
    <row r="165" spans="1:3" x14ac:dyDescent="0.2">
      <c r="A165" t="s">
        <v>165</v>
      </c>
      <c r="B165" t="s">
        <v>165</v>
      </c>
      <c r="C165" t="b">
        <f t="shared" si="2"/>
        <v>1</v>
      </c>
    </row>
    <row r="166" spans="1:3" x14ac:dyDescent="0.2">
      <c r="A166" t="s">
        <v>166</v>
      </c>
      <c r="B166" t="s">
        <v>166</v>
      </c>
      <c r="C166" t="b">
        <f t="shared" si="2"/>
        <v>1</v>
      </c>
    </row>
    <row r="167" spans="1:3" x14ac:dyDescent="0.2">
      <c r="A167" t="s">
        <v>167</v>
      </c>
      <c r="B167" t="s">
        <v>167</v>
      </c>
      <c r="C167" t="b">
        <f t="shared" si="2"/>
        <v>1</v>
      </c>
    </row>
    <row r="168" spans="1:3" x14ac:dyDescent="0.2">
      <c r="A168" t="s">
        <v>168</v>
      </c>
      <c r="B168" t="s">
        <v>168</v>
      </c>
      <c r="C168" t="b">
        <f t="shared" si="2"/>
        <v>1</v>
      </c>
    </row>
    <row r="169" spans="1:3" x14ac:dyDescent="0.2">
      <c r="A169" t="s">
        <v>169</v>
      </c>
      <c r="B169" t="s">
        <v>169</v>
      </c>
      <c r="C169" t="b">
        <f t="shared" si="2"/>
        <v>1</v>
      </c>
    </row>
    <row r="170" spans="1:3" x14ac:dyDescent="0.2">
      <c r="A170" t="s">
        <v>170</v>
      </c>
      <c r="B170" t="s">
        <v>170</v>
      </c>
      <c r="C170" t="b">
        <f t="shared" si="2"/>
        <v>1</v>
      </c>
    </row>
    <row r="171" spans="1:3" x14ac:dyDescent="0.2">
      <c r="A171" t="s">
        <v>171</v>
      </c>
      <c r="B171" t="s">
        <v>171</v>
      </c>
      <c r="C171" t="b">
        <f t="shared" si="2"/>
        <v>1</v>
      </c>
    </row>
    <row r="172" spans="1:3" x14ac:dyDescent="0.2">
      <c r="A172" t="s">
        <v>172</v>
      </c>
      <c r="B172" t="s">
        <v>172</v>
      </c>
      <c r="C172" t="b">
        <f t="shared" si="2"/>
        <v>1</v>
      </c>
    </row>
    <row r="173" spans="1:3" x14ac:dyDescent="0.2">
      <c r="A173" t="s">
        <v>173</v>
      </c>
      <c r="B173" t="s">
        <v>173</v>
      </c>
      <c r="C173" t="b">
        <f t="shared" si="2"/>
        <v>1</v>
      </c>
    </row>
    <row r="174" spans="1:3" x14ac:dyDescent="0.2">
      <c r="A174" t="s">
        <v>174</v>
      </c>
      <c r="B174" t="s">
        <v>174</v>
      </c>
      <c r="C174" t="b">
        <f t="shared" si="2"/>
        <v>1</v>
      </c>
    </row>
    <row r="175" spans="1:3" x14ac:dyDescent="0.2">
      <c r="A175" t="s">
        <v>175</v>
      </c>
      <c r="B175" t="s">
        <v>175</v>
      </c>
      <c r="C175" t="b">
        <f t="shared" si="2"/>
        <v>1</v>
      </c>
    </row>
    <row r="176" spans="1:3" x14ac:dyDescent="0.2">
      <c r="A176" t="s">
        <v>176</v>
      </c>
      <c r="B176" t="s">
        <v>176</v>
      </c>
      <c r="C176" t="b">
        <f t="shared" si="2"/>
        <v>1</v>
      </c>
    </row>
    <row r="177" spans="1:3" x14ac:dyDescent="0.2">
      <c r="A177" t="s">
        <v>177</v>
      </c>
      <c r="B177" t="s">
        <v>177</v>
      </c>
      <c r="C177" t="b">
        <f t="shared" si="2"/>
        <v>1</v>
      </c>
    </row>
    <row r="178" spans="1:3" x14ac:dyDescent="0.2">
      <c r="A178" t="s">
        <v>178</v>
      </c>
      <c r="B178" t="s">
        <v>178</v>
      </c>
      <c r="C178" t="b">
        <f t="shared" si="2"/>
        <v>1</v>
      </c>
    </row>
    <row r="179" spans="1:3" x14ac:dyDescent="0.2">
      <c r="A179" t="s">
        <v>179</v>
      </c>
      <c r="B179" t="s">
        <v>179</v>
      </c>
      <c r="C179" t="b">
        <f t="shared" si="2"/>
        <v>1</v>
      </c>
    </row>
    <row r="180" spans="1:3" x14ac:dyDescent="0.2">
      <c r="A180" t="s">
        <v>180</v>
      </c>
      <c r="B180" t="s">
        <v>180</v>
      </c>
      <c r="C180" t="b">
        <f t="shared" si="2"/>
        <v>1</v>
      </c>
    </row>
    <row r="181" spans="1:3" x14ac:dyDescent="0.2">
      <c r="A181" t="s">
        <v>181</v>
      </c>
      <c r="B181" t="s">
        <v>181</v>
      </c>
      <c r="C181" t="b">
        <f t="shared" si="2"/>
        <v>1</v>
      </c>
    </row>
    <row r="182" spans="1:3" x14ac:dyDescent="0.2">
      <c r="A182" t="s">
        <v>182</v>
      </c>
      <c r="B182" t="s">
        <v>182</v>
      </c>
      <c r="C182" t="b">
        <f t="shared" si="2"/>
        <v>1</v>
      </c>
    </row>
    <row r="183" spans="1:3" x14ac:dyDescent="0.2">
      <c r="A183" t="s">
        <v>183</v>
      </c>
      <c r="B183" t="s">
        <v>183</v>
      </c>
      <c r="C183" t="b">
        <f t="shared" si="2"/>
        <v>1</v>
      </c>
    </row>
    <row r="184" spans="1:3" x14ac:dyDescent="0.2">
      <c r="A184" t="s">
        <v>184</v>
      </c>
      <c r="B184" t="s">
        <v>184</v>
      </c>
      <c r="C184" t="b">
        <f t="shared" si="2"/>
        <v>1</v>
      </c>
    </row>
    <row r="185" spans="1:3" x14ac:dyDescent="0.2">
      <c r="A185" t="s">
        <v>185</v>
      </c>
      <c r="B185" t="s">
        <v>185</v>
      </c>
      <c r="C185" t="b">
        <f t="shared" si="2"/>
        <v>1</v>
      </c>
    </row>
    <row r="186" spans="1:3" x14ac:dyDescent="0.2">
      <c r="A186" t="s">
        <v>186</v>
      </c>
      <c r="B186" t="s">
        <v>186</v>
      </c>
      <c r="C186" t="b">
        <f t="shared" si="2"/>
        <v>1</v>
      </c>
    </row>
    <row r="187" spans="1:3" x14ac:dyDescent="0.2">
      <c r="A187" t="s">
        <v>187</v>
      </c>
      <c r="B187" t="s">
        <v>187</v>
      </c>
      <c r="C187" t="b">
        <f t="shared" si="2"/>
        <v>1</v>
      </c>
    </row>
    <row r="188" spans="1:3" x14ac:dyDescent="0.2">
      <c r="A188" t="s">
        <v>188</v>
      </c>
      <c r="B188" t="s">
        <v>188</v>
      </c>
      <c r="C188" t="b">
        <f t="shared" si="2"/>
        <v>1</v>
      </c>
    </row>
    <row r="189" spans="1:3" x14ac:dyDescent="0.2">
      <c r="A189" t="s">
        <v>189</v>
      </c>
      <c r="B189" t="s">
        <v>189</v>
      </c>
      <c r="C189" t="b">
        <f t="shared" si="2"/>
        <v>1</v>
      </c>
    </row>
    <row r="190" spans="1:3" x14ac:dyDescent="0.2">
      <c r="A190" t="s">
        <v>190</v>
      </c>
      <c r="B190" t="s">
        <v>190</v>
      </c>
      <c r="C190" t="b">
        <f t="shared" si="2"/>
        <v>1</v>
      </c>
    </row>
    <row r="191" spans="1:3" x14ac:dyDescent="0.2">
      <c r="A191" t="s">
        <v>191</v>
      </c>
      <c r="B191" t="s">
        <v>191</v>
      </c>
      <c r="C191" t="b">
        <f t="shared" si="2"/>
        <v>1</v>
      </c>
    </row>
    <row r="192" spans="1:3" x14ac:dyDescent="0.2">
      <c r="A192" t="s">
        <v>192</v>
      </c>
      <c r="B192" t="s">
        <v>192</v>
      </c>
      <c r="C192" t="b">
        <f t="shared" si="2"/>
        <v>1</v>
      </c>
    </row>
    <row r="193" spans="1:3" x14ac:dyDescent="0.2">
      <c r="A193" t="s">
        <v>193</v>
      </c>
      <c r="B193" t="s">
        <v>193</v>
      </c>
      <c r="C193" t="b">
        <f t="shared" si="2"/>
        <v>1</v>
      </c>
    </row>
    <row r="194" spans="1:3" x14ac:dyDescent="0.2">
      <c r="A194" t="s">
        <v>194</v>
      </c>
      <c r="B194" t="s">
        <v>194</v>
      </c>
      <c r="C194" t="b">
        <f t="shared" ref="C194:C257" si="3">IF(A194=B194,TRUE,FALSE)</f>
        <v>1</v>
      </c>
    </row>
    <row r="195" spans="1:3" x14ac:dyDescent="0.2">
      <c r="A195" t="s">
        <v>195</v>
      </c>
      <c r="B195" t="s">
        <v>195</v>
      </c>
      <c r="C195" t="b">
        <f t="shared" si="3"/>
        <v>1</v>
      </c>
    </row>
    <row r="196" spans="1:3" x14ac:dyDescent="0.2">
      <c r="A196" t="s">
        <v>196</v>
      </c>
      <c r="B196" t="s">
        <v>196</v>
      </c>
      <c r="C196" t="b">
        <f t="shared" si="3"/>
        <v>1</v>
      </c>
    </row>
    <row r="197" spans="1:3" x14ac:dyDescent="0.2">
      <c r="A197" t="s">
        <v>197</v>
      </c>
      <c r="B197" t="s">
        <v>197</v>
      </c>
      <c r="C197" t="b">
        <f t="shared" si="3"/>
        <v>1</v>
      </c>
    </row>
    <row r="198" spans="1:3" x14ac:dyDescent="0.2">
      <c r="A198" t="s">
        <v>198</v>
      </c>
      <c r="B198" t="s">
        <v>198</v>
      </c>
      <c r="C198" t="b">
        <f t="shared" si="3"/>
        <v>1</v>
      </c>
    </row>
    <row r="199" spans="1:3" x14ac:dyDescent="0.2">
      <c r="A199" t="s">
        <v>199</v>
      </c>
      <c r="B199" t="s">
        <v>199</v>
      </c>
      <c r="C199" t="b">
        <f t="shared" si="3"/>
        <v>1</v>
      </c>
    </row>
    <row r="200" spans="1:3" x14ac:dyDescent="0.2">
      <c r="A200" t="s">
        <v>200</v>
      </c>
      <c r="B200" t="s">
        <v>200</v>
      </c>
      <c r="C200" t="b">
        <f t="shared" si="3"/>
        <v>1</v>
      </c>
    </row>
    <row r="201" spans="1:3" x14ac:dyDescent="0.2">
      <c r="A201" t="s">
        <v>201</v>
      </c>
      <c r="B201" t="s">
        <v>201</v>
      </c>
      <c r="C201" t="b">
        <f t="shared" si="3"/>
        <v>1</v>
      </c>
    </row>
    <row r="202" spans="1:3" x14ac:dyDescent="0.2">
      <c r="A202" t="s">
        <v>202</v>
      </c>
      <c r="B202" t="s">
        <v>202</v>
      </c>
      <c r="C202" t="b">
        <f t="shared" si="3"/>
        <v>1</v>
      </c>
    </row>
    <row r="203" spans="1:3" x14ac:dyDescent="0.2">
      <c r="A203" t="s">
        <v>203</v>
      </c>
      <c r="B203" t="s">
        <v>203</v>
      </c>
      <c r="C203" t="b">
        <f t="shared" si="3"/>
        <v>1</v>
      </c>
    </row>
    <row r="204" spans="1:3" x14ac:dyDescent="0.2">
      <c r="A204" t="s">
        <v>204</v>
      </c>
      <c r="B204" t="s">
        <v>204</v>
      </c>
      <c r="C204" t="b">
        <f t="shared" si="3"/>
        <v>1</v>
      </c>
    </row>
    <row r="205" spans="1:3" x14ac:dyDescent="0.2">
      <c r="A205" t="s">
        <v>205</v>
      </c>
      <c r="B205" t="s">
        <v>205</v>
      </c>
      <c r="C205" t="b">
        <f t="shared" si="3"/>
        <v>1</v>
      </c>
    </row>
    <row r="206" spans="1:3" x14ac:dyDescent="0.2">
      <c r="A206" t="s">
        <v>206</v>
      </c>
      <c r="B206" t="s">
        <v>206</v>
      </c>
      <c r="C206" t="b">
        <f t="shared" si="3"/>
        <v>1</v>
      </c>
    </row>
    <row r="207" spans="1:3" x14ac:dyDescent="0.2">
      <c r="A207" t="s">
        <v>207</v>
      </c>
      <c r="B207" t="s">
        <v>207</v>
      </c>
      <c r="C207" t="b">
        <f t="shared" si="3"/>
        <v>1</v>
      </c>
    </row>
    <row r="208" spans="1:3" x14ac:dyDescent="0.2">
      <c r="A208" t="s">
        <v>208</v>
      </c>
      <c r="B208" t="s">
        <v>208</v>
      </c>
      <c r="C208" t="b">
        <f t="shared" si="3"/>
        <v>1</v>
      </c>
    </row>
    <row r="209" spans="1:3" x14ac:dyDescent="0.2">
      <c r="A209" t="s">
        <v>209</v>
      </c>
      <c r="B209" t="s">
        <v>209</v>
      </c>
      <c r="C209" t="b">
        <f t="shared" si="3"/>
        <v>1</v>
      </c>
    </row>
    <row r="210" spans="1:3" x14ac:dyDescent="0.2">
      <c r="A210" t="s">
        <v>210</v>
      </c>
      <c r="B210" t="s">
        <v>210</v>
      </c>
      <c r="C210" t="b">
        <f t="shared" si="3"/>
        <v>1</v>
      </c>
    </row>
    <row r="211" spans="1:3" x14ac:dyDescent="0.2">
      <c r="A211" t="s">
        <v>211</v>
      </c>
      <c r="B211" t="s">
        <v>211</v>
      </c>
      <c r="C211" t="b">
        <f t="shared" si="3"/>
        <v>1</v>
      </c>
    </row>
    <row r="212" spans="1:3" x14ac:dyDescent="0.2">
      <c r="A212" t="s">
        <v>212</v>
      </c>
      <c r="B212" t="s">
        <v>212</v>
      </c>
      <c r="C212" t="b">
        <f t="shared" si="3"/>
        <v>1</v>
      </c>
    </row>
    <row r="213" spans="1:3" x14ac:dyDescent="0.2">
      <c r="A213" t="s">
        <v>213</v>
      </c>
      <c r="B213" t="s">
        <v>213</v>
      </c>
      <c r="C213" t="b">
        <f t="shared" si="3"/>
        <v>1</v>
      </c>
    </row>
    <row r="214" spans="1:3" x14ac:dyDescent="0.2">
      <c r="A214" t="s">
        <v>214</v>
      </c>
      <c r="B214" t="s">
        <v>214</v>
      </c>
      <c r="C214" t="b">
        <f t="shared" si="3"/>
        <v>1</v>
      </c>
    </row>
    <row r="215" spans="1:3" x14ac:dyDescent="0.2">
      <c r="A215" t="s">
        <v>215</v>
      </c>
      <c r="B215" t="s">
        <v>215</v>
      </c>
      <c r="C215" t="b">
        <f t="shared" si="3"/>
        <v>1</v>
      </c>
    </row>
    <row r="216" spans="1:3" x14ac:dyDescent="0.2">
      <c r="A216" t="s">
        <v>216</v>
      </c>
      <c r="B216" t="s">
        <v>216</v>
      </c>
      <c r="C216" t="b">
        <f t="shared" si="3"/>
        <v>1</v>
      </c>
    </row>
    <row r="217" spans="1:3" x14ac:dyDescent="0.2">
      <c r="A217" t="s">
        <v>217</v>
      </c>
      <c r="B217" t="s">
        <v>217</v>
      </c>
      <c r="C217" t="b">
        <f t="shared" si="3"/>
        <v>1</v>
      </c>
    </row>
    <row r="218" spans="1:3" x14ac:dyDescent="0.2">
      <c r="A218" t="s">
        <v>218</v>
      </c>
      <c r="B218" t="s">
        <v>218</v>
      </c>
      <c r="C218" t="b">
        <f t="shared" si="3"/>
        <v>1</v>
      </c>
    </row>
    <row r="219" spans="1:3" x14ac:dyDescent="0.2">
      <c r="A219" t="s">
        <v>219</v>
      </c>
      <c r="B219" t="s">
        <v>219</v>
      </c>
      <c r="C219" t="b">
        <f t="shared" si="3"/>
        <v>1</v>
      </c>
    </row>
    <row r="220" spans="1:3" x14ac:dyDescent="0.2">
      <c r="A220" t="s">
        <v>220</v>
      </c>
      <c r="B220" t="s">
        <v>220</v>
      </c>
      <c r="C220" t="b">
        <f t="shared" si="3"/>
        <v>1</v>
      </c>
    </row>
    <row r="221" spans="1:3" x14ac:dyDescent="0.2">
      <c r="A221" t="s">
        <v>221</v>
      </c>
      <c r="B221" t="s">
        <v>221</v>
      </c>
      <c r="C221" t="b">
        <f t="shared" si="3"/>
        <v>1</v>
      </c>
    </row>
    <row r="222" spans="1:3" x14ac:dyDescent="0.2">
      <c r="A222" t="s">
        <v>222</v>
      </c>
      <c r="B222" t="s">
        <v>222</v>
      </c>
      <c r="C222" t="b">
        <f t="shared" si="3"/>
        <v>1</v>
      </c>
    </row>
    <row r="223" spans="1:3" x14ac:dyDescent="0.2">
      <c r="A223" t="s">
        <v>223</v>
      </c>
      <c r="B223" t="s">
        <v>223</v>
      </c>
      <c r="C223" t="b">
        <f t="shared" si="3"/>
        <v>1</v>
      </c>
    </row>
    <row r="224" spans="1:3" x14ac:dyDescent="0.2">
      <c r="A224" t="s">
        <v>224</v>
      </c>
      <c r="B224" t="s">
        <v>224</v>
      </c>
      <c r="C224" t="b">
        <f t="shared" si="3"/>
        <v>1</v>
      </c>
    </row>
    <row r="225" spans="1:3" x14ac:dyDescent="0.2">
      <c r="A225" t="s">
        <v>225</v>
      </c>
      <c r="B225" t="s">
        <v>225</v>
      </c>
      <c r="C225" t="b">
        <f t="shared" si="3"/>
        <v>1</v>
      </c>
    </row>
    <row r="226" spans="1:3" x14ac:dyDescent="0.2">
      <c r="A226" t="s">
        <v>226</v>
      </c>
      <c r="B226" t="s">
        <v>226</v>
      </c>
      <c r="C226" t="b">
        <f t="shared" si="3"/>
        <v>1</v>
      </c>
    </row>
    <row r="227" spans="1:3" x14ac:dyDescent="0.2">
      <c r="A227" t="s">
        <v>227</v>
      </c>
      <c r="B227" t="s">
        <v>227</v>
      </c>
      <c r="C227" t="b">
        <f t="shared" si="3"/>
        <v>1</v>
      </c>
    </row>
    <row r="228" spans="1:3" x14ac:dyDescent="0.2">
      <c r="A228" t="s">
        <v>228</v>
      </c>
      <c r="B228" t="s">
        <v>228</v>
      </c>
      <c r="C228" t="b">
        <f t="shared" si="3"/>
        <v>1</v>
      </c>
    </row>
    <row r="229" spans="1:3" x14ac:dyDescent="0.2">
      <c r="A229" t="s">
        <v>229</v>
      </c>
      <c r="B229" t="s">
        <v>229</v>
      </c>
      <c r="C229" t="b">
        <f t="shared" si="3"/>
        <v>1</v>
      </c>
    </row>
    <row r="230" spans="1:3" x14ac:dyDescent="0.2">
      <c r="A230" t="s">
        <v>230</v>
      </c>
      <c r="B230" t="s">
        <v>230</v>
      </c>
      <c r="C230" t="b">
        <f t="shared" si="3"/>
        <v>1</v>
      </c>
    </row>
    <row r="231" spans="1:3" x14ac:dyDescent="0.2">
      <c r="A231" t="s">
        <v>231</v>
      </c>
      <c r="B231" t="s">
        <v>231</v>
      </c>
      <c r="C231" t="b">
        <f t="shared" si="3"/>
        <v>1</v>
      </c>
    </row>
    <row r="232" spans="1:3" x14ac:dyDescent="0.2">
      <c r="A232" t="s">
        <v>232</v>
      </c>
      <c r="B232" t="s">
        <v>232</v>
      </c>
      <c r="C232" t="b">
        <f t="shared" si="3"/>
        <v>1</v>
      </c>
    </row>
    <row r="233" spans="1:3" x14ac:dyDescent="0.2">
      <c r="A233" t="s">
        <v>233</v>
      </c>
      <c r="B233" t="s">
        <v>233</v>
      </c>
      <c r="C233" t="b">
        <f t="shared" si="3"/>
        <v>1</v>
      </c>
    </row>
    <row r="234" spans="1:3" x14ac:dyDescent="0.2">
      <c r="A234" t="s">
        <v>234</v>
      </c>
      <c r="B234" t="s">
        <v>234</v>
      </c>
      <c r="C234" t="b">
        <f t="shared" si="3"/>
        <v>1</v>
      </c>
    </row>
    <row r="235" spans="1:3" x14ac:dyDescent="0.2">
      <c r="A235" t="s">
        <v>235</v>
      </c>
      <c r="B235" t="s">
        <v>235</v>
      </c>
      <c r="C235" t="b">
        <f t="shared" si="3"/>
        <v>1</v>
      </c>
    </row>
    <row r="236" spans="1:3" x14ac:dyDescent="0.2">
      <c r="A236" t="s">
        <v>236</v>
      </c>
      <c r="B236" t="s">
        <v>236</v>
      </c>
      <c r="C236" t="b">
        <f t="shared" si="3"/>
        <v>1</v>
      </c>
    </row>
    <row r="237" spans="1:3" x14ac:dyDescent="0.2">
      <c r="A237" t="s">
        <v>237</v>
      </c>
      <c r="B237" t="s">
        <v>237</v>
      </c>
      <c r="C237" t="b">
        <f t="shared" si="3"/>
        <v>1</v>
      </c>
    </row>
    <row r="238" spans="1:3" x14ac:dyDescent="0.2">
      <c r="A238" t="s">
        <v>238</v>
      </c>
      <c r="B238" t="s">
        <v>238</v>
      </c>
      <c r="C238" t="b">
        <f t="shared" si="3"/>
        <v>1</v>
      </c>
    </row>
    <row r="239" spans="1:3" x14ac:dyDescent="0.2">
      <c r="A239" t="s">
        <v>239</v>
      </c>
      <c r="B239" t="s">
        <v>239</v>
      </c>
      <c r="C239" t="b">
        <f t="shared" si="3"/>
        <v>1</v>
      </c>
    </row>
    <row r="240" spans="1:3" x14ac:dyDescent="0.2">
      <c r="A240" t="s">
        <v>240</v>
      </c>
      <c r="B240" t="s">
        <v>240</v>
      </c>
      <c r="C240" t="b">
        <f t="shared" si="3"/>
        <v>1</v>
      </c>
    </row>
    <row r="241" spans="1:3" x14ac:dyDescent="0.2">
      <c r="A241" t="s">
        <v>241</v>
      </c>
      <c r="B241" t="s">
        <v>241</v>
      </c>
      <c r="C241" t="b">
        <f t="shared" si="3"/>
        <v>1</v>
      </c>
    </row>
    <row r="242" spans="1:3" x14ac:dyDescent="0.2">
      <c r="A242" t="s">
        <v>242</v>
      </c>
      <c r="B242" t="s">
        <v>242</v>
      </c>
      <c r="C242" t="b">
        <f t="shared" si="3"/>
        <v>1</v>
      </c>
    </row>
    <row r="243" spans="1:3" x14ac:dyDescent="0.2">
      <c r="A243" t="s">
        <v>243</v>
      </c>
      <c r="B243" t="s">
        <v>243</v>
      </c>
      <c r="C243" t="b">
        <f t="shared" si="3"/>
        <v>1</v>
      </c>
    </row>
    <row r="244" spans="1:3" x14ac:dyDescent="0.2">
      <c r="A244" t="s">
        <v>244</v>
      </c>
      <c r="B244" t="s">
        <v>244</v>
      </c>
      <c r="C244" t="b">
        <f t="shared" si="3"/>
        <v>1</v>
      </c>
    </row>
    <row r="245" spans="1:3" x14ac:dyDescent="0.2">
      <c r="A245" t="s">
        <v>245</v>
      </c>
      <c r="B245" t="s">
        <v>245</v>
      </c>
      <c r="C245" t="b">
        <f t="shared" si="3"/>
        <v>1</v>
      </c>
    </row>
    <row r="246" spans="1:3" x14ac:dyDescent="0.2">
      <c r="A246" t="s">
        <v>246</v>
      </c>
      <c r="B246" t="s">
        <v>246</v>
      </c>
      <c r="C246" t="b">
        <f t="shared" si="3"/>
        <v>1</v>
      </c>
    </row>
    <row r="247" spans="1:3" x14ac:dyDescent="0.2">
      <c r="A247" t="s">
        <v>247</v>
      </c>
      <c r="B247" t="s">
        <v>247</v>
      </c>
      <c r="C247" t="b">
        <f t="shared" si="3"/>
        <v>1</v>
      </c>
    </row>
    <row r="248" spans="1:3" x14ac:dyDescent="0.2">
      <c r="A248" t="s">
        <v>248</v>
      </c>
      <c r="B248" t="s">
        <v>248</v>
      </c>
      <c r="C248" t="b">
        <f t="shared" si="3"/>
        <v>1</v>
      </c>
    </row>
    <row r="249" spans="1:3" x14ac:dyDescent="0.2">
      <c r="A249" t="s">
        <v>249</v>
      </c>
      <c r="B249" t="s">
        <v>249</v>
      </c>
      <c r="C249" t="b">
        <f t="shared" si="3"/>
        <v>1</v>
      </c>
    </row>
    <row r="250" spans="1:3" x14ac:dyDescent="0.2">
      <c r="A250" t="s">
        <v>250</v>
      </c>
      <c r="B250" t="s">
        <v>250</v>
      </c>
      <c r="C250" t="b">
        <f t="shared" si="3"/>
        <v>1</v>
      </c>
    </row>
    <row r="251" spans="1:3" x14ac:dyDescent="0.2">
      <c r="A251" t="s">
        <v>251</v>
      </c>
      <c r="B251" t="s">
        <v>251</v>
      </c>
      <c r="C251" t="b">
        <f t="shared" si="3"/>
        <v>1</v>
      </c>
    </row>
    <row r="252" spans="1:3" x14ac:dyDescent="0.2">
      <c r="A252" t="s">
        <v>252</v>
      </c>
      <c r="B252" t="s">
        <v>252</v>
      </c>
      <c r="C252" t="b">
        <f t="shared" si="3"/>
        <v>1</v>
      </c>
    </row>
    <row r="253" spans="1:3" x14ac:dyDescent="0.2">
      <c r="A253" t="s">
        <v>253</v>
      </c>
      <c r="B253" t="s">
        <v>253</v>
      </c>
      <c r="C253" t="b">
        <f t="shared" si="3"/>
        <v>1</v>
      </c>
    </row>
    <row r="254" spans="1:3" x14ac:dyDescent="0.2">
      <c r="A254" t="s">
        <v>254</v>
      </c>
      <c r="B254" t="s">
        <v>254</v>
      </c>
      <c r="C254" t="b">
        <f t="shared" si="3"/>
        <v>1</v>
      </c>
    </row>
    <row r="255" spans="1:3" x14ac:dyDescent="0.2">
      <c r="A255" t="s">
        <v>255</v>
      </c>
      <c r="B255" t="s">
        <v>255</v>
      </c>
      <c r="C255" t="b">
        <f t="shared" si="3"/>
        <v>1</v>
      </c>
    </row>
    <row r="256" spans="1:3" x14ac:dyDescent="0.2">
      <c r="A256" t="s">
        <v>256</v>
      </c>
      <c r="B256" t="s">
        <v>256</v>
      </c>
      <c r="C256" t="b">
        <f t="shared" si="3"/>
        <v>1</v>
      </c>
    </row>
    <row r="257" spans="1:3" x14ac:dyDescent="0.2">
      <c r="A257" t="s">
        <v>257</v>
      </c>
      <c r="B257" t="s">
        <v>257</v>
      </c>
      <c r="C257" t="b">
        <f t="shared" si="3"/>
        <v>1</v>
      </c>
    </row>
    <row r="258" spans="1:3" x14ac:dyDescent="0.2">
      <c r="A258" t="s">
        <v>258</v>
      </c>
      <c r="B258" t="s">
        <v>258</v>
      </c>
      <c r="C258" t="b">
        <f t="shared" ref="C258:C321" si="4">IF(A258=B258,TRUE,FALSE)</f>
        <v>1</v>
      </c>
    </row>
    <row r="259" spans="1:3" x14ac:dyDescent="0.2">
      <c r="A259" t="s">
        <v>259</v>
      </c>
      <c r="B259" t="s">
        <v>259</v>
      </c>
      <c r="C259" t="b">
        <f t="shared" si="4"/>
        <v>1</v>
      </c>
    </row>
    <row r="260" spans="1:3" x14ac:dyDescent="0.2">
      <c r="A260" t="s">
        <v>260</v>
      </c>
      <c r="B260" t="s">
        <v>260</v>
      </c>
      <c r="C260" t="b">
        <f t="shared" si="4"/>
        <v>1</v>
      </c>
    </row>
    <row r="261" spans="1:3" x14ac:dyDescent="0.2">
      <c r="A261" t="s">
        <v>261</v>
      </c>
      <c r="B261" t="s">
        <v>261</v>
      </c>
      <c r="C261" t="b">
        <f t="shared" si="4"/>
        <v>1</v>
      </c>
    </row>
    <row r="262" spans="1:3" x14ac:dyDescent="0.2">
      <c r="A262" t="s">
        <v>262</v>
      </c>
      <c r="B262" t="s">
        <v>262</v>
      </c>
      <c r="C262" t="b">
        <f t="shared" si="4"/>
        <v>1</v>
      </c>
    </row>
    <row r="263" spans="1:3" x14ac:dyDescent="0.2">
      <c r="A263" t="s">
        <v>263</v>
      </c>
      <c r="B263" t="s">
        <v>263</v>
      </c>
      <c r="C263" t="b">
        <f t="shared" si="4"/>
        <v>1</v>
      </c>
    </row>
    <row r="264" spans="1:3" x14ac:dyDescent="0.2">
      <c r="A264" t="s">
        <v>264</v>
      </c>
      <c r="B264" t="s">
        <v>264</v>
      </c>
      <c r="C264" t="b">
        <f t="shared" si="4"/>
        <v>1</v>
      </c>
    </row>
    <row r="265" spans="1:3" x14ac:dyDescent="0.2">
      <c r="A265" t="s">
        <v>265</v>
      </c>
      <c r="B265" t="s">
        <v>265</v>
      </c>
      <c r="C265" t="b">
        <f t="shared" si="4"/>
        <v>1</v>
      </c>
    </row>
    <row r="266" spans="1:3" x14ac:dyDescent="0.2">
      <c r="A266" t="s">
        <v>266</v>
      </c>
      <c r="B266" t="s">
        <v>266</v>
      </c>
      <c r="C266" t="b">
        <f t="shared" si="4"/>
        <v>1</v>
      </c>
    </row>
    <row r="267" spans="1:3" x14ac:dyDescent="0.2">
      <c r="A267" t="s">
        <v>267</v>
      </c>
      <c r="B267" t="s">
        <v>267</v>
      </c>
      <c r="C267" t="b">
        <f t="shared" si="4"/>
        <v>1</v>
      </c>
    </row>
    <row r="268" spans="1:3" x14ac:dyDescent="0.2">
      <c r="A268" t="s">
        <v>268</v>
      </c>
      <c r="B268" t="s">
        <v>268</v>
      </c>
      <c r="C268" t="b">
        <f t="shared" si="4"/>
        <v>1</v>
      </c>
    </row>
    <row r="269" spans="1:3" x14ac:dyDescent="0.2">
      <c r="A269" t="s">
        <v>269</v>
      </c>
      <c r="B269" t="s">
        <v>269</v>
      </c>
      <c r="C269" t="b">
        <f t="shared" si="4"/>
        <v>1</v>
      </c>
    </row>
    <row r="270" spans="1:3" x14ac:dyDescent="0.2">
      <c r="A270" t="s">
        <v>270</v>
      </c>
      <c r="B270" t="s">
        <v>270</v>
      </c>
      <c r="C270" t="b">
        <f t="shared" si="4"/>
        <v>1</v>
      </c>
    </row>
    <row r="271" spans="1:3" x14ac:dyDescent="0.2">
      <c r="A271" t="s">
        <v>271</v>
      </c>
      <c r="B271" t="s">
        <v>271</v>
      </c>
      <c r="C271" t="b">
        <f t="shared" si="4"/>
        <v>1</v>
      </c>
    </row>
    <row r="272" spans="1:3" x14ac:dyDescent="0.2">
      <c r="A272" t="s">
        <v>272</v>
      </c>
      <c r="B272" t="s">
        <v>272</v>
      </c>
      <c r="C272" t="b">
        <f t="shared" si="4"/>
        <v>1</v>
      </c>
    </row>
    <row r="273" spans="1:3" x14ac:dyDescent="0.2">
      <c r="A273" t="s">
        <v>273</v>
      </c>
      <c r="B273" t="s">
        <v>273</v>
      </c>
      <c r="C273" t="b">
        <f t="shared" si="4"/>
        <v>1</v>
      </c>
    </row>
    <row r="274" spans="1:3" x14ac:dyDescent="0.2">
      <c r="A274" t="s">
        <v>274</v>
      </c>
      <c r="B274" t="s">
        <v>274</v>
      </c>
      <c r="C274" t="b">
        <f t="shared" si="4"/>
        <v>1</v>
      </c>
    </row>
    <row r="275" spans="1:3" x14ac:dyDescent="0.2">
      <c r="A275" t="s">
        <v>275</v>
      </c>
      <c r="B275" t="s">
        <v>275</v>
      </c>
      <c r="C275" t="b">
        <f t="shared" si="4"/>
        <v>1</v>
      </c>
    </row>
    <row r="276" spans="1:3" x14ac:dyDescent="0.2">
      <c r="A276" t="s">
        <v>276</v>
      </c>
      <c r="B276" t="s">
        <v>276</v>
      </c>
      <c r="C276" t="b">
        <f t="shared" si="4"/>
        <v>1</v>
      </c>
    </row>
    <row r="277" spans="1:3" x14ac:dyDescent="0.2">
      <c r="A277" t="s">
        <v>277</v>
      </c>
      <c r="B277" t="s">
        <v>277</v>
      </c>
      <c r="C277" t="b">
        <f t="shared" si="4"/>
        <v>1</v>
      </c>
    </row>
    <row r="278" spans="1:3" x14ac:dyDescent="0.2">
      <c r="A278" t="s">
        <v>278</v>
      </c>
      <c r="B278" t="s">
        <v>278</v>
      </c>
      <c r="C278" t="b">
        <f t="shared" si="4"/>
        <v>1</v>
      </c>
    </row>
    <row r="279" spans="1:3" x14ac:dyDescent="0.2">
      <c r="A279" t="s">
        <v>279</v>
      </c>
      <c r="B279" t="s">
        <v>279</v>
      </c>
      <c r="C279" t="b">
        <f t="shared" si="4"/>
        <v>1</v>
      </c>
    </row>
    <row r="280" spans="1:3" x14ac:dyDescent="0.2">
      <c r="A280" t="s">
        <v>280</v>
      </c>
      <c r="B280" t="s">
        <v>280</v>
      </c>
      <c r="C280" t="b">
        <f t="shared" si="4"/>
        <v>1</v>
      </c>
    </row>
    <row r="281" spans="1:3" x14ac:dyDescent="0.2">
      <c r="A281" t="s">
        <v>281</v>
      </c>
      <c r="B281" t="s">
        <v>281</v>
      </c>
      <c r="C281" t="b">
        <f t="shared" si="4"/>
        <v>1</v>
      </c>
    </row>
    <row r="282" spans="1:3" x14ac:dyDescent="0.2">
      <c r="A282" t="s">
        <v>282</v>
      </c>
      <c r="B282" t="s">
        <v>282</v>
      </c>
      <c r="C282" t="b">
        <f t="shared" si="4"/>
        <v>1</v>
      </c>
    </row>
    <row r="283" spans="1:3" x14ac:dyDescent="0.2">
      <c r="A283" t="s">
        <v>283</v>
      </c>
      <c r="B283" t="s">
        <v>283</v>
      </c>
      <c r="C283" t="b">
        <f t="shared" si="4"/>
        <v>1</v>
      </c>
    </row>
    <row r="284" spans="1:3" x14ac:dyDescent="0.2">
      <c r="A284" t="s">
        <v>284</v>
      </c>
      <c r="B284" t="s">
        <v>284</v>
      </c>
      <c r="C284" t="b">
        <f t="shared" si="4"/>
        <v>1</v>
      </c>
    </row>
    <row r="285" spans="1:3" x14ac:dyDescent="0.2">
      <c r="A285" t="s">
        <v>285</v>
      </c>
      <c r="B285" t="s">
        <v>285</v>
      </c>
      <c r="C285" t="b">
        <f t="shared" si="4"/>
        <v>1</v>
      </c>
    </row>
    <row r="286" spans="1:3" x14ac:dyDescent="0.2">
      <c r="A286" t="s">
        <v>286</v>
      </c>
      <c r="B286" t="s">
        <v>286</v>
      </c>
      <c r="C286" t="b">
        <f t="shared" si="4"/>
        <v>1</v>
      </c>
    </row>
    <row r="287" spans="1:3" x14ac:dyDescent="0.2">
      <c r="A287" t="s">
        <v>287</v>
      </c>
      <c r="B287" t="s">
        <v>287</v>
      </c>
      <c r="C287" t="b">
        <f t="shared" si="4"/>
        <v>1</v>
      </c>
    </row>
    <row r="288" spans="1:3" x14ac:dyDescent="0.2">
      <c r="A288" t="s">
        <v>288</v>
      </c>
      <c r="B288" t="s">
        <v>288</v>
      </c>
      <c r="C288" t="b">
        <f t="shared" si="4"/>
        <v>1</v>
      </c>
    </row>
    <row r="289" spans="1:3" x14ac:dyDescent="0.2">
      <c r="A289" t="s">
        <v>289</v>
      </c>
      <c r="B289" t="s">
        <v>289</v>
      </c>
      <c r="C289" t="b">
        <f t="shared" si="4"/>
        <v>1</v>
      </c>
    </row>
    <row r="290" spans="1:3" x14ac:dyDescent="0.2">
      <c r="A290" t="s">
        <v>290</v>
      </c>
      <c r="B290" t="s">
        <v>290</v>
      </c>
      <c r="C290" t="b">
        <f t="shared" si="4"/>
        <v>1</v>
      </c>
    </row>
    <row r="291" spans="1:3" x14ac:dyDescent="0.2">
      <c r="A291" t="s">
        <v>291</v>
      </c>
      <c r="B291" t="s">
        <v>291</v>
      </c>
      <c r="C291" t="b">
        <f t="shared" si="4"/>
        <v>1</v>
      </c>
    </row>
    <row r="292" spans="1:3" x14ac:dyDescent="0.2">
      <c r="A292" t="s">
        <v>292</v>
      </c>
      <c r="B292" t="s">
        <v>292</v>
      </c>
      <c r="C292" t="b">
        <f t="shared" si="4"/>
        <v>1</v>
      </c>
    </row>
    <row r="293" spans="1:3" x14ac:dyDescent="0.2">
      <c r="A293" t="s">
        <v>293</v>
      </c>
      <c r="B293" t="s">
        <v>293</v>
      </c>
      <c r="C293" t="b">
        <f t="shared" si="4"/>
        <v>1</v>
      </c>
    </row>
    <row r="294" spans="1:3" x14ac:dyDescent="0.2">
      <c r="A294" t="s">
        <v>294</v>
      </c>
      <c r="B294" t="s">
        <v>294</v>
      </c>
      <c r="C294" t="b">
        <f t="shared" si="4"/>
        <v>1</v>
      </c>
    </row>
    <row r="295" spans="1:3" x14ac:dyDescent="0.2">
      <c r="A295" t="s">
        <v>295</v>
      </c>
      <c r="B295" t="s">
        <v>295</v>
      </c>
      <c r="C295" t="b">
        <f t="shared" si="4"/>
        <v>1</v>
      </c>
    </row>
    <row r="296" spans="1:3" x14ac:dyDescent="0.2">
      <c r="A296" t="s">
        <v>296</v>
      </c>
      <c r="B296" t="s">
        <v>296</v>
      </c>
      <c r="C296" t="b">
        <f t="shared" si="4"/>
        <v>1</v>
      </c>
    </row>
    <row r="297" spans="1:3" x14ac:dyDescent="0.2">
      <c r="A297" t="s">
        <v>297</v>
      </c>
      <c r="B297" t="s">
        <v>297</v>
      </c>
      <c r="C297" t="b">
        <f t="shared" si="4"/>
        <v>1</v>
      </c>
    </row>
    <row r="298" spans="1:3" x14ac:dyDescent="0.2">
      <c r="A298" t="s">
        <v>298</v>
      </c>
      <c r="B298" t="s">
        <v>298</v>
      </c>
      <c r="C298" t="b">
        <f t="shared" si="4"/>
        <v>1</v>
      </c>
    </row>
    <row r="299" spans="1:3" x14ac:dyDescent="0.2">
      <c r="A299" t="s">
        <v>299</v>
      </c>
      <c r="B299" t="s">
        <v>299</v>
      </c>
      <c r="C299" t="b">
        <f t="shared" si="4"/>
        <v>1</v>
      </c>
    </row>
    <row r="300" spans="1:3" x14ac:dyDescent="0.2">
      <c r="A300" t="s">
        <v>300</v>
      </c>
      <c r="B300" t="s">
        <v>300</v>
      </c>
      <c r="C300" t="b">
        <f t="shared" si="4"/>
        <v>1</v>
      </c>
    </row>
    <row r="301" spans="1:3" x14ac:dyDescent="0.2">
      <c r="A301" t="s">
        <v>301</v>
      </c>
      <c r="B301" t="s">
        <v>301</v>
      </c>
      <c r="C301" t="b">
        <f t="shared" si="4"/>
        <v>1</v>
      </c>
    </row>
    <row r="302" spans="1:3" x14ac:dyDescent="0.2">
      <c r="A302" t="s">
        <v>302</v>
      </c>
      <c r="B302" t="s">
        <v>302</v>
      </c>
      <c r="C302" t="b">
        <f t="shared" si="4"/>
        <v>1</v>
      </c>
    </row>
    <row r="303" spans="1:3" x14ac:dyDescent="0.2">
      <c r="A303" t="s">
        <v>303</v>
      </c>
      <c r="B303" t="s">
        <v>303</v>
      </c>
      <c r="C303" t="b">
        <f t="shared" si="4"/>
        <v>1</v>
      </c>
    </row>
    <row r="304" spans="1:3" x14ac:dyDescent="0.2">
      <c r="A304" t="s">
        <v>304</v>
      </c>
      <c r="B304" t="s">
        <v>304</v>
      </c>
      <c r="C304" t="b">
        <f t="shared" si="4"/>
        <v>1</v>
      </c>
    </row>
    <row r="305" spans="1:3" x14ac:dyDescent="0.2">
      <c r="A305" t="s">
        <v>305</v>
      </c>
      <c r="B305" t="s">
        <v>305</v>
      </c>
      <c r="C305" t="b">
        <f t="shared" si="4"/>
        <v>1</v>
      </c>
    </row>
    <row r="306" spans="1:3" x14ac:dyDescent="0.2">
      <c r="A306" t="s">
        <v>306</v>
      </c>
      <c r="B306" t="s">
        <v>306</v>
      </c>
      <c r="C306" t="b">
        <f t="shared" si="4"/>
        <v>1</v>
      </c>
    </row>
    <row r="307" spans="1:3" x14ac:dyDescent="0.2">
      <c r="A307" t="s">
        <v>307</v>
      </c>
      <c r="B307" t="s">
        <v>307</v>
      </c>
      <c r="C307" t="b">
        <f t="shared" si="4"/>
        <v>1</v>
      </c>
    </row>
    <row r="308" spans="1:3" x14ac:dyDescent="0.2">
      <c r="A308" t="s">
        <v>308</v>
      </c>
      <c r="B308" t="s">
        <v>308</v>
      </c>
      <c r="C308" t="b">
        <f t="shared" si="4"/>
        <v>1</v>
      </c>
    </row>
    <row r="309" spans="1:3" x14ac:dyDescent="0.2">
      <c r="A309" t="s">
        <v>309</v>
      </c>
      <c r="B309" t="s">
        <v>309</v>
      </c>
      <c r="C309" t="b">
        <f t="shared" si="4"/>
        <v>1</v>
      </c>
    </row>
    <row r="310" spans="1:3" x14ac:dyDescent="0.2">
      <c r="A310" t="s">
        <v>310</v>
      </c>
      <c r="B310" t="s">
        <v>310</v>
      </c>
      <c r="C310" t="b">
        <f t="shared" si="4"/>
        <v>1</v>
      </c>
    </row>
    <row r="311" spans="1:3" x14ac:dyDescent="0.2">
      <c r="A311" t="s">
        <v>311</v>
      </c>
      <c r="B311" t="s">
        <v>311</v>
      </c>
      <c r="C311" t="b">
        <f t="shared" si="4"/>
        <v>1</v>
      </c>
    </row>
    <row r="312" spans="1:3" x14ac:dyDescent="0.2">
      <c r="A312" t="s">
        <v>312</v>
      </c>
      <c r="B312" t="s">
        <v>312</v>
      </c>
      <c r="C312" t="b">
        <f t="shared" si="4"/>
        <v>1</v>
      </c>
    </row>
    <row r="313" spans="1:3" x14ac:dyDescent="0.2">
      <c r="A313" t="s">
        <v>313</v>
      </c>
      <c r="B313" t="s">
        <v>313</v>
      </c>
      <c r="C313" t="b">
        <f t="shared" si="4"/>
        <v>1</v>
      </c>
    </row>
    <row r="314" spans="1:3" x14ac:dyDescent="0.2">
      <c r="A314" t="s">
        <v>314</v>
      </c>
      <c r="B314" t="s">
        <v>314</v>
      </c>
      <c r="C314" t="b">
        <f t="shared" si="4"/>
        <v>1</v>
      </c>
    </row>
    <row r="315" spans="1:3" x14ac:dyDescent="0.2">
      <c r="A315" t="s">
        <v>315</v>
      </c>
      <c r="B315" t="s">
        <v>315</v>
      </c>
      <c r="C315" t="b">
        <f t="shared" si="4"/>
        <v>1</v>
      </c>
    </row>
    <row r="316" spans="1:3" x14ac:dyDescent="0.2">
      <c r="A316" t="s">
        <v>316</v>
      </c>
      <c r="B316" t="s">
        <v>316</v>
      </c>
      <c r="C316" t="b">
        <f t="shared" si="4"/>
        <v>1</v>
      </c>
    </row>
    <row r="317" spans="1:3" x14ac:dyDescent="0.2">
      <c r="A317" t="s">
        <v>317</v>
      </c>
      <c r="B317" t="s">
        <v>317</v>
      </c>
      <c r="C317" t="b">
        <f t="shared" si="4"/>
        <v>1</v>
      </c>
    </row>
    <row r="318" spans="1:3" x14ac:dyDescent="0.2">
      <c r="A318" t="s">
        <v>318</v>
      </c>
      <c r="B318" t="s">
        <v>318</v>
      </c>
      <c r="C318" t="b">
        <f t="shared" si="4"/>
        <v>1</v>
      </c>
    </row>
    <row r="319" spans="1:3" x14ac:dyDescent="0.2">
      <c r="A319" t="s">
        <v>319</v>
      </c>
      <c r="B319" t="s">
        <v>319</v>
      </c>
      <c r="C319" t="b">
        <f t="shared" si="4"/>
        <v>1</v>
      </c>
    </row>
    <row r="320" spans="1:3" x14ac:dyDescent="0.2">
      <c r="A320" t="s">
        <v>320</v>
      </c>
      <c r="B320" t="s">
        <v>320</v>
      </c>
      <c r="C320" t="b">
        <f t="shared" si="4"/>
        <v>1</v>
      </c>
    </row>
    <row r="321" spans="1:3" x14ac:dyDescent="0.2">
      <c r="A321" t="s">
        <v>321</v>
      </c>
      <c r="B321" t="s">
        <v>321</v>
      </c>
      <c r="C321" t="b">
        <f t="shared" si="4"/>
        <v>1</v>
      </c>
    </row>
    <row r="322" spans="1:3" x14ac:dyDescent="0.2">
      <c r="A322" t="s">
        <v>322</v>
      </c>
      <c r="B322" t="s">
        <v>322</v>
      </c>
      <c r="C322" t="b">
        <f t="shared" ref="C322:C385" si="5">IF(A322=B322,TRUE,FALSE)</f>
        <v>1</v>
      </c>
    </row>
    <row r="323" spans="1:3" x14ac:dyDescent="0.2">
      <c r="A323" t="s">
        <v>323</v>
      </c>
      <c r="B323" t="s">
        <v>323</v>
      </c>
      <c r="C323" t="b">
        <f t="shared" si="5"/>
        <v>1</v>
      </c>
    </row>
    <row r="324" spans="1:3" x14ac:dyDescent="0.2">
      <c r="A324" t="s">
        <v>324</v>
      </c>
      <c r="B324" t="s">
        <v>324</v>
      </c>
      <c r="C324" t="b">
        <f t="shared" si="5"/>
        <v>1</v>
      </c>
    </row>
    <row r="325" spans="1:3" x14ac:dyDescent="0.2">
      <c r="A325" t="s">
        <v>325</v>
      </c>
      <c r="B325" t="s">
        <v>325</v>
      </c>
      <c r="C325" t="b">
        <f t="shared" si="5"/>
        <v>1</v>
      </c>
    </row>
    <row r="326" spans="1:3" x14ac:dyDescent="0.2">
      <c r="A326" t="s">
        <v>326</v>
      </c>
      <c r="B326" t="s">
        <v>326</v>
      </c>
      <c r="C326" t="b">
        <f t="shared" si="5"/>
        <v>1</v>
      </c>
    </row>
    <row r="327" spans="1:3" x14ac:dyDescent="0.2">
      <c r="A327" t="s">
        <v>327</v>
      </c>
      <c r="B327" t="s">
        <v>327</v>
      </c>
      <c r="C327" t="b">
        <f t="shared" si="5"/>
        <v>1</v>
      </c>
    </row>
    <row r="328" spans="1:3" x14ac:dyDescent="0.2">
      <c r="A328" t="s">
        <v>328</v>
      </c>
      <c r="B328" t="s">
        <v>328</v>
      </c>
      <c r="C328" t="b">
        <f t="shared" si="5"/>
        <v>1</v>
      </c>
    </row>
    <row r="329" spans="1:3" x14ac:dyDescent="0.2">
      <c r="A329" t="s">
        <v>329</v>
      </c>
      <c r="B329" t="s">
        <v>329</v>
      </c>
      <c r="C329" t="b">
        <f t="shared" si="5"/>
        <v>1</v>
      </c>
    </row>
    <row r="330" spans="1:3" x14ac:dyDescent="0.2">
      <c r="A330" t="s">
        <v>330</v>
      </c>
      <c r="B330" t="s">
        <v>330</v>
      </c>
      <c r="C330" t="b">
        <f t="shared" si="5"/>
        <v>1</v>
      </c>
    </row>
    <row r="331" spans="1:3" x14ac:dyDescent="0.2">
      <c r="A331" t="s">
        <v>331</v>
      </c>
      <c r="B331" t="s">
        <v>331</v>
      </c>
      <c r="C331" t="b">
        <f t="shared" si="5"/>
        <v>1</v>
      </c>
    </row>
    <row r="332" spans="1:3" x14ac:dyDescent="0.2">
      <c r="A332" t="s">
        <v>332</v>
      </c>
      <c r="B332" t="s">
        <v>332</v>
      </c>
      <c r="C332" t="b">
        <f t="shared" si="5"/>
        <v>1</v>
      </c>
    </row>
    <row r="333" spans="1:3" x14ac:dyDescent="0.2">
      <c r="A333" t="s">
        <v>333</v>
      </c>
      <c r="B333" t="s">
        <v>333</v>
      </c>
      <c r="C333" t="b">
        <f t="shared" si="5"/>
        <v>1</v>
      </c>
    </row>
    <row r="334" spans="1:3" x14ac:dyDescent="0.2">
      <c r="A334" t="s">
        <v>334</v>
      </c>
      <c r="B334" t="s">
        <v>334</v>
      </c>
      <c r="C334" t="b">
        <f t="shared" si="5"/>
        <v>1</v>
      </c>
    </row>
    <row r="335" spans="1:3" x14ac:dyDescent="0.2">
      <c r="A335" t="s">
        <v>335</v>
      </c>
      <c r="B335" t="s">
        <v>335</v>
      </c>
      <c r="C335" t="b">
        <f t="shared" si="5"/>
        <v>1</v>
      </c>
    </row>
    <row r="336" spans="1:3" x14ac:dyDescent="0.2">
      <c r="A336" t="s">
        <v>336</v>
      </c>
      <c r="B336" t="s">
        <v>336</v>
      </c>
      <c r="C336" t="b">
        <f t="shared" si="5"/>
        <v>1</v>
      </c>
    </row>
    <row r="337" spans="1:3" x14ac:dyDescent="0.2">
      <c r="A337" t="s">
        <v>337</v>
      </c>
      <c r="B337" t="s">
        <v>337</v>
      </c>
      <c r="C337" t="b">
        <f t="shared" si="5"/>
        <v>1</v>
      </c>
    </row>
    <row r="338" spans="1:3" x14ac:dyDescent="0.2">
      <c r="A338" t="s">
        <v>338</v>
      </c>
      <c r="B338" t="s">
        <v>338</v>
      </c>
      <c r="C338" t="b">
        <f t="shared" si="5"/>
        <v>1</v>
      </c>
    </row>
    <row r="339" spans="1:3" x14ac:dyDescent="0.2">
      <c r="A339" t="s">
        <v>339</v>
      </c>
      <c r="B339" t="s">
        <v>339</v>
      </c>
      <c r="C339" t="b">
        <f t="shared" si="5"/>
        <v>1</v>
      </c>
    </row>
    <row r="340" spans="1:3" x14ac:dyDescent="0.2">
      <c r="A340" t="s">
        <v>340</v>
      </c>
      <c r="B340" t="s">
        <v>340</v>
      </c>
      <c r="C340" t="b">
        <f t="shared" si="5"/>
        <v>1</v>
      </c>
    </row>
    <row r="341" spans="1:3" x14ac:dyDescent="0.2">
      <c r="A341" t="s">
        <v>341</v>
      </c>
      <c r="B341" t="s">
        <v>341</v>
      </c>
      <c r="C341" t="b">
        <f t="shared" si="5"/>
        <v>1</v>
      </c>
    </row>
    <row r="342" spans="1:3" x14ac:dyDescent="0.2">
      <c r="A342" t="s">
        <v>342</v>
      </c>
      <c r="B342" t="s">
        <v>342</v>
      </c>
      <c r="C342" t="b">
        <f t="shared" si="5"/>
        <v>1</v>
      </c>
    </row>
    <row r="343" spans="1:3" x14ac:dyDescent="0.2">
      <c r="A343" t="s">
        <v>343</v>
      </c>
      <c r="B343" t="s">
        <v>343</v>
      </c>
      <c r="C343" t="b">
        <f t="shared" si="5"/>
        <v>1</v>
      </c>
    </row>
    <row r="344" spans="1:3" x14ac:dyDescent="0.2">
      <c r="A344" t="s">
        <v>344</v>
      </c>
      <c r="B344" t="s">
        <v>344</v>
      </c>
      <c r="C344" t="b">
        <f t="shared" si="5"/>
        <v>1</v>
      </c>
    </row>
    <row r="345" spans="1:3" x14ac:dyDescent="0.2">
      <c r="A345" t="s">
        <v>345</v>
      </c>
      <c r="B345" t="s">
        <v>345</v>
      </c>
      <c r="C345" t="b">
        <f t="shared" si="5"/>
        <v>1</v>
      </c>
    </row>
    <row r="346" spans="1:3" x14ac:dyDescent="0.2">
      <c r="A346" t="s">
        <v>346</v>
      </c>
      <c r="B346" t="s">
        <v>346</v>
      </c>
      <c r="C346" t="b">
        <f t="shared" si="5"/>
        <v>1</v>
      </c>
    </row>
    <row r="347" spans="1:3" x14ac:dyDescent="0.2">
      <c r="A347" t="s">
        <v>347</v>
      </c>
      <c r="B347" t="s">
        <v>347</v>
      </c>
      <c r="C347" t="b">
        <f t="shared" si="5"/>
        <v>1</v>
      </c>
    </row>
    <row r="348" spans="1:3" x14ac:dyDescent="0.2">
      <c r="A348" t="s">
        <v>348</v>
      </c>
      <c r="B348" t="s">
        <v>348</v>
      </c>
      <c r="C348" t="b">
        <f t="shared" si="5"/>
        <v>1</v>
      </c>
    </row>
    <row r="349" spans="1:3" x14ac:dyDescent="0.2">
      <c r="A349" t="s">
        <v>349</v>
      </c>
      <c r="B349" t="s">
        <v>349</v>
      </c>
      <c r="C349" t="b">
        <f t="shared" si="5"/>
        <v>1</v>
      </c>
    </row>
    <row r="350" spans="1:3" x14ac:dyDescent="0.2">
      <c r="A350" t="s">
        <v>350</v>
      </c>
      <c r="B350" t="s">
        <v>350</v>
      </c>
      <c r="C350" t="b">
        <f t="shared" si="5"/>
        <v>1</v>
      </c>
    </row>
    <row r="351" spans="1:3" x14ac:dyDescent="0.2">
      <c r="A351" t="s">
        <v>351</v>
      </c>
      <c r="B351" t="s">
        <v>351</v>
      </c>
      <c r="C351" t="b">
        <f t="shared" si="5"/>
        <v>1</v>
      </c>
    </row>
    <row r="352" spans="1:3" x14ac:dyDescent="0.2">
      <c r="A352" t="s">
        <v>352</v>
      </c>
      <c r="B352" t="s">
        <v>352</v>
      </c>
      <c r="C352" t="b">
        <f t="shared" si="5"/>
        <v>1</v>
      </c>
    </row>
    <row r="353" spans="1:3" x14ac:dyDescent="0.2">
      <c r="A353" t="s">
        <v>353</v>
      </c>
      <c r="B353" t="s">
        <v>353</v>
      </c>
      <c r="C353" t="b">
        <f t="shared" si="5"/>
        <v>1</v>
      </c>
    </row>
    <row r="354" spans="1:3" x14ac:dyDescent="0.2">
      <c r="A354" t="s">
        <v>354</v>
      </c>
      <c r="B354" t="s">
        <v>354</v>
      </c>
      <c r="C354" t="b">
        <f t="shared" si="5"/>
        <v>1</v>
      </c>
    </row>
    <row r="355" spans="1:3" x14ac:dyDescent="0.2">
      <c r="A355" t="s">
        <v>355</v>
      </c>
      <c r="B355" t="s">
        <v>355</v>
      </c>
      <c r="C355" t="b">
        <f t="shared" si="5"/>
        <v>1</v>
      </c>
    </row>
    <row r="356" spans="1:3" x14ac:dyDescent="0.2">
      <c r="A356" t="s">
        <v>356</v>
      </c>
      <c r="B356" t="s">
        <v>356</v>
      </c>
      <c r="C356" t="b">
        <f t="shared" si="5"/>
        <v>1</v>
      </c>
    </row>
    <row r="357" spans="1:3" x14ac:dyDescent="0.2">
      <c r="A357" t="s">
        <v>357</v>
      </c>
      <c r="B357" t="s">
        <v>357</v>
      </c>
      <c r="C357" t="b">
        <f t="shared" si="5"/>
        <v>1</v>
      </c>
    </row>
    <row r="358" spans="1:3" x14ac:dyDescent="0.2">
      <c r="A358" t="s">
        <v>358</v>
      </c>
      <c r="B358" t="s">
        <v>358</v>
      </c>
      <c r="C358" t="b">
        <f t="shared" si="5"/>
        <v>1</v>
      </c>
    </row>
    <row r="359" spans="1:3" x14ac:dyDescent="0.2">
      <c r="A359" t="s">
        <v>359</v>
      </c>
      <c r="B359" t="s">
        <v>359</v>
      </c>
      <c r="C359" t="b">
        <f t="shared" si="5"/>
        <v>1</v>
      </c>
    </row>
    <row r="360" spans="1:3" x14ac:dyDescent="0.2">
      <c r="A360" t="s">
        <v>360</v>
      </c>
      <c r="B360" t="s">
        <v>360</v>
      </c>
      <c r="C360" t="b">
        <f t="shared" si="5"/>
        <v>1</v>
      </c>
    </row>
    <row r="361" spans="1:3" x14ac:dyDescent="0.2">
      <c r="A361" t="s">
        <v>361</v>
      </c>
      <c r="B361" t="s">
        <v>361</v>
      </c>
      <c r="C361" t="b">
        <f t="shared" si="5"/>
        <v>1</v>
      </c>
    </row>
    <row r="362" spans="1:3" x14ac:dyDescent="0.2">
      <c r="A362" t="s">
        <v>362</v>
      </c>
      <c r="B362" t="s">
        <v>362</v>
      </c>
      <c r="C362" t="b">
        <f t="shared" si="5"/>
        <v>1</v>
      </c>
    </row>
    <row r="363" spans="1:3" x14ac:dyDescent="0.2">
      <c r="A363" t="s">
        <v>363</v>
      </c>
      <c r="B363" t="s">
        <v>363</v>
      </c>
      <c r="C363" t="b">
        <f t="shared" si="5"/>
        <v>1</v>
      </c>
    </row>
    <row r="364" spans="1:3" x14ac:dyDescent="0.2">
      <c r="A364" t="s">
        <v>364</v>
      </c>
      <c r="B364" t="s">
        <v>364</v>
      </c>
      <c r="C364" t="b">
        <f t="shared" si="5"/>
        <v>1</v>
      </c>
    </row>
    <row r="365" spans="1:3" x14ac:dyDescent="0.2">
      <c r="A365" t="s">
        <v>365</v>
      </c>
      <c r="B365" t="s">
        <v>365</v>
      </c>
      <c r="C365" t="b">
        <f t="shared" si="5"/>
        <v>1</v>
      </c>
    </row>
    <row r="366" spans="1:3" x14ac:dyDescent="0.2">
      <c r="A366" t="s">
        <v>366</v>
      </c>
      <c r="B366" t="s">
        <v>366</v>
      </c>
      <c r="C366" t="b">
        <f t="shared" si="5"/>
        <v>1</v>
      </c>
    </row>
    <row r="367" spans="1:3" x14ac:dyDescent="0.2">
      <c r="A367" t="s">
        <v>367</v>
      </c>
      <c r="B367" t="s">
        <v>367</v>
      </c>
      <c r="C367" t="b">
        <f t="shared" si="5"/>
        <v>1</v>
      </c>
    </row>
    <row r="368" spans="1:3" x14ac:dyDescent="0.2">
      <c r="A368" t="s">
        <v>368</v>
      </c>
      <c r="B368" t="s">
        <v>368</v>
      </c>
      <c r="C368" t="b">
        <f t="shared" si="5"/>
        <v>1</v>
      </c>
    </row>
    <row r="369" spans="1:3" x14ac:dyDescent="0.2">
      <c r="A369" t="s">
        <v>369</v>
      </c>
      <c r="B369" t="s">
        <v>369</v>
      </c>
      <c r="C369" t="b">
        <f t="shared" si="5"/>
        <v>1</v>
      </c>
    </row>
    <row r="370" spans="1:3" x14ac:dyDescent="0.2">
      <c r="A370" t="s">
        <v>370</v>
      </c>
      <c r="B370" t="s">
        <v>370</v>
      </c>
      <c r="C370" t="b">
        <f t="shared" si="5"/>
        <v>1</v>
      </c>
    </row>
    <row r="371" spans="1:3" x14ac:dyDescent="0.2">
      <c r="A371" t="s">
        <v>371</v>
      </c>
      <c r="B371" t="s">
        <v>371</v>
      </c>
      <c r="C371" t="b">
        <f t="shared" si="5"/>
        <v>1</v>
      </c>
    </row>
    <row r="372" spans="1:3" x14ac:dyDescent="0.2">
      <c r="A372" t="s">
        <v>372</v>
      </c>
      <c r="B372" t="s">
        <v>372</v>
      </c>
      <c r="C372" t="b">
        <f t="shared" si="5"/>
        <v>1</v>
      </c>
    </row>
    <row r="373" spans="1:3" x14ac:dyDescent="0.2">
      <c r="A373" t="s">
        <v>373</v>
      </c>
      <c r="B373" t="s">
        <v>373</v>
      </c>
      <c r="C373" t="b">
        <f t="shared" si="5"/>
        <v>1</v>
      </c>
    </row>
    <row r="374" spans="1:3" x14ac:dyDescent="0.2">
      <c r="A374" t="s">
        <v>374</v>
      </c>
      <c r="B374" t="s">
        <v>374</v>
      </c>
      <c r="C374" t="b">
        <f t="shared" si="5"/>
        <v>1</v>
      </c>
    </row>
    <row r="375" spans="1:3" x14ac:dyDescent="0.2">
      <c r="A375" t="s">
        <v>375</v>
      </c>
      <c r="B375" t="s">
        <v>375</v>
      </c>
      <c r="C375" t="b">
        <f t="shared" si="5"/>
        <v>1</v>
      </c>
    </row>
    <row r="376" spans="1:3" x14ac:dyDescent="0.2">
      <c r="A376" t="s">
        <v>376</v>
      </c>
      <c r="B376" t="s">
        <v>376</v>
      </c>
      <c r="C376" t="b">
        <f t="shared" si="5"/>
        <v>1</v>
      </c>
    </row>
    <row r="377" spans="1:3" x14ac:dyDescent="0.2">
      <c r="A377" t="s">
        <v>377</v>
      </c>
      <c r="B377" t="s">
        <v>377</v>
      </c>
      <c r="C377" t="b">
        <f t="shared" si="5"/>
        <v>1</v>
      </c>
    </row>
    <row r="378" spans="1:3" x14ac:dyDescent="0.2">
      <c r="A378" t="s">
        <v>378</v>
      </c>
      <c r="B378" t="s">
        <v>378</v>
      </c>
      <c r="C378" t="b">
        <f t="shared" si="5"/>
        <v>1</v>
      </c>
    </row>
    <row r="379" spans="1:3" x14ac:dyDescent="0.2">
      <c r="A379" t="s">
        <v>379</v>
      </c>
      <c r="B379" t="s">
        <v>379</v>
      </c>
      <c r="C379" t="b">
        <f t="shared" si="5"/>
        <v>1</v>
      </c>
    </row>
    <row r="380" spans="1:3" x14ac:dyDescent="0.2">
      <c r="A380" t="s">
        <v>380</v>
      </c>
      <c r="B380" t="s">
        <v>380</v>
      </c>
      <c r="C380" t="b">
        <f t="shared" si="5"/>
        <v>1</v>
      </c>
    </row>
    <row r="381" spans="1:3" x14ac:dyDescent="0.2">
      <c r="A381" t="s">
        <v>381</v>
      </c>
      <c r="B381" t="s">
        <v>381</v>
      </c>
      <c r="C381" t="b">
        <f t="shared" si="5"/>
        <v>1</v>
      </c>
    </row>
    <row r="382" spans="1:3" x14ac:dyDescent="0.2">
      <c r="A382" t="s">
        <v>382</v>
      </c>
      <c r="B382" t="s">
        <v>382</v>
      </c>
      <c r="C382" t="b">
        <f t="shared" si="5"/>
        <v>1</v>
      </c>
    </row>
    <row r="383" spans="1:3" x14ac:dyDescent="0.2">
      <c r="A383" t="s">
        <v>383</v>
      </c>
      <c r="B383" t="s">
        <v>383</v>
      </c>
      <c r="C383" t="b">
        <f t="shared" si="5"/>
        <v>1</v>
      </c>
    </row>
    <row r="384" spans="1:3" x14ac:dyDescent="0.2">
      <c r="A384" t="s">
        <v>384</v>
      </c>
      <c r="B384" t="s">
        <v>384</v>
      </c>
      <c r="C384" t="b">
        <f t="shared" si="5"/>
        <v>1</v>
      </c>
    </row>
    <row r="385" spans="1:3" x14ac:dyDescent="0.2">
      <c r="A385" t="s">
        <v>385</v>
      </c>
      <c r="B385" t="s">
        <v>385</v>
      </c>
      <c r="C385" t="b">
        <f t="shared" si="5"/>
        <v>1</v>
      </c>
    </row>
    <row r="386" spans="1:3" x14ac:dyDescent="0.2">
      <c r="A386" t="s">
        <v>386</v>
      </c>
      <c r="B386" t="s">
        <v>386</v>
      </c>
      <c r="C386" t="b">
        <f t="shared" ref="C386:C449" si="6">IF(A386=B386,TRUE,FALSE)</f>
        <v>1</v>
      </c>
    </row>
    <row r="387" spans="1:3" x14ac:dyDescent="0.2">
      <c r="A387" t="s">
        <v>387</v>
      </c>
      <c r="B387" t="s">
        <v>387</v>
      </c>
      <c r="C387" t="b">
        <f t="shared" si="6"/>
        <v>1</v>
      </c>
    </row>
    <row r="388" spans="1:3" x14ac:dyDescent="0.2">
      <c r="A388" t="s">
        <v>388</v>
      </c>
      <c r="B388" t="s">
        <v>388</v>
      </c>
      <c r="C388" t="b">
        <f t="shared" si="6"/>
        <v>1</v>
      </c>
    </row>
    <row r="389" spans="1:3" x14ac:dyDescent="0.2">
      <c r="A389" t="s">
        <v>389</v>
      </c>
      <c r="B389" t="s">
        <v>389</v>
      </c>
      <c r="C389" t="b">
        <f t="shared" si="6"/>
        <v>1</v>
      </c>
    </row>
    <row r="390" spans="1:3" x14ac:dyDescent="0.2">
      <c r="A390" t="s">
        <v>390</v>
      </c>
      <c r="B390" t="s">
        <v>390</v>
      </c>
      <c r="C390" t="b">
        <f t="shared" si="6"/>
        <v>1</v>
      </c>
    </row>
    <row r="391" spans="1:3" x14ac:dyDescent="0.2">
      <c r="A391" t="s">
        <v>391</v>
      </c>
      <c r="B391" t="s">
        <v>391</v>
      </c>
      <c r="C391" t="b">
        <f t="shared" si="6"/>
        <v>1</v>
      </c>
    </row>
    <row r="392" spans="1:3" x14ac:dyDescent="0.2">
      <c r="A392" t="s">
        <v>392</v>
      </c>
      <c r="B392" t="s">
        <v>392</v>
      </c>
      <c r="C392" t="b">
        <f t="shared" si="6"/>
        <v>1</v>
      </c>
    </row>
    <row r="393" spans="1:3" x14ac:dyDescent="0.2">
      <c r="A393" t="s">
        <v>393</v>
      </c>
      <c r="B393" t="s">
        <v>393</v>
      </c>
      <c r="C393" t="b">
        <f t="shared" si="6"/>
        <v>1</v>
      </c>
    </row>
    <row r="394" spans="1:3" x14ac:dyDescent="0.2">
      <c r="A394" t="s">
        <v>394</v>
      </c>
      <c r="B394" t="s">
        <v>394</v>
      </c>
      <c r="C394" t="b">
        <f t="shared" si="6"/>
        <v>1</v>
      </c>
    </row>
    <row r="395" spans="1:3" x14ac:dyDescent="0.2">
      <c r="A395" t="s">
        <v>395</v>
      </c>
      <c r="B395" t="s">
        <v>395</v>
      </c>
      <c r="C395" t="b">
        <f t="shared" si="6"/>
        <v>1</v>
      </c>
    </row>
    <row r="396" spans="1:3" x14ac:dyDescent="0.2">
      <c r="A396" t="s">
        <v>396</v>
      </c>
      <c r="B396" t="s">
        <v>396</v>
      </c>
      <c r="C396" t="b">
        <f t="shared" si="6"/>
        <v>1</v>
      </c>
    </row>
    <row r="397" spans="1:3" x14ac:dyDescent="0.2">
      <c r="A397" t="s">
        <v>397</v>
      </c>
      <c r="B397" t="s">
        <v>397</v>
      </c>
      <c r="C397" t="b">
        <f t="shared" si="6"/>
        <v>1</v>
      </c>
    </row>
    <row r="398" spans="1:3" x14ac:dyDescent="0.2">
      <c r="A398" t="s">
        <v>398</v>
      </c>
      <c r="B398" t="s">
        <v>398</v>
      </c>
      <c r="C398" t="b">
        <f t="shared" si="6"/>
        <v>1</v>
      </c>
    </row>
    <row r="399" spans="1:3" x14ac:dyDescent="0.2">
      <c r="A399" t="s">
        <v>399</v>
      </c>
      <c r="B399" t="s">
        <v>399</v>
      </c>
      <c r="C399" t="b">
        <f t="shared" si="6"/>
        <v>1</v>
      </c>
    </row>
    <row r="400" spans="1:3" x14ac:dyDescent="0.2">
      <c r="A400" t="s">
        <v>400</v>
      </c>
      <c r="B400" t="s">
        <v>400</v>
      </c>
      <c r="C400" t="b">
        <f t="shared" si="6"/>
        <v>1</v>
      </c>
    </row>
    <row r="401" spans="1:3" x14ac:dyDescent="0.2">
      <c r="A401" t="s">
        <v>401</v>
      </c>
      <c r="B401" t="s">
        <v>401</v>
      </c>
      <c r="C401" t="b">
        <f t="shared" si="6"/>
        <v>1</v>
      </c>
    </row>
    <row r="402" spans="1:3" x14ac:dyDescent="0.2">
      <c r="A402" t="s">
        <v>402</v>
      </c>
      <c r="B402" t="s">
        <v>402</v>
      </c>
      <c r="C402" t="b">
        <f t="shared" si="6"/>
        <v>1</v>
      </c>
    </row>
    <row r="403" spans="1:3" x14ac:dyDescent="0.2">
      <c r="A403" t="s">
        <v>403</v>
      </c>
      <c r="B403" t="s">
        <v>403</v>
      </c>
      <c r="C403" t="b">
        <f t="shared" si="6"/>
        <v>1</v>
      </c>
    </row>
    <row r="404" spans="1:3" x14ac:dyDescent="0.2">
      <c r="A404" t="s">
        <v>404</v>
      </c>
      <c r="B404" t="s">
        <v>404</v>
      </c>
      <c r="C404" t="b">
        <f t="shared" si="6"/>
        <v>1</v>
      </c>
    </row>
    <row r="405" spans="1:3" x14ac:dyDescent="0.2">
      <c r="A405" t="s">
        <v>405</v>
      </c>
      <c r="B405" t="s">
        <v>405</v>
      </c>
      <c r="C405" t="b">
        <f t="shared" si="6"/>
        <v>1</v>
      </c>
    </row>
    <row r="406" spans="1:3" x14ac:dyDescent="0.2">
      <c r="A406" t="s">
        <v>406</v>
      </c>
      <c r="B406" t="s">
        <v>406</v>
      </c>
      <c r="C406" t="b">
        <f t="shared" si="6"/>
        <v>1</v>
      </c>
    </row>
    <row r="407" spans="1:3" x14ac:dyDescent="0.2">
      <c r="A407" t="s">
        <v>407</v>
      </c>
      <c r="B407" t="s">
        <v>407</v>
      </c>
      <c r="C407" t="b">
        <f t="shared" si="6"/>
        <v>1</v>
      </c>
    </row>
    <row r="408" spans="1:3" x14ac:dyDescent="0.2">
      <c r="A408" t="s">
        <v>408</v>
      </c>
      <c r="B408" t="s">
        <v>408</v>
      </c>
      <c r="C408" t="b">
        <f t="shared" si="6"/>
        <v>1</v>
      </c>
    </row>
    <row r="409" spans="1:3" x14ac:dyDescent="0.2">
      <c r="A409" t="s">
        <v>409</v>
      </c>
      <c r="B409" t="s">
        <v>409</v>
      </c>
      <c r="C409" t="b">
        <f t="shared" si="6"/>
        <v>1</v>
      </c>
    </row>
    <row r="410" spans="1:3" x14ac:dyDescent="0.2">
      <c r="A410" t="s">
        <v>410</v>
      </c>
      <c r="B410" t="s">
        <v>410</v>
      </c>
      <c r="C410" t="b">
        <f t="shared" si="6"/>
        <v>1</v>
      </c>
    </row>
    <row r="411" spans="1:3" x14ac:dyDescent="0.2">
      <c r="A411" t="s">
        <v>411</v>
      </c>
      <c r="B411" t="s">
        <v>411</v>
      </c>
      <c r="C411" t="b">
        <f t="shared" si="6"/>
        <v>1</v>
      </c>
    </row>
    <row r="412" spans="1:3" x14ac:dyDescent="0.2">
      <c r="A412" t="s">
        <v>412</v>
      </c>
      <c r="B412" t="s">
        <v>412</v>
      </c>
      <c r="C412" t="b">
        <f t="shared" si="6"/>
        <v>1</v>
      </c>
    </row>
    <row r="413" spans="1:3" x14ac:dyDescent="0.2">
      <c r="A413" t="s">
        <v>413</v>
      </c>
      <c r="B413" t="s">
        <v>413</v>
      </c>
      <c r="C413" t="b">
        <f t="shared" si="6"/>
        <v>1</v>
      </c>
    </row>
    <row r="414" spans="1:3" x14ac:dyDescent="0.2">
      <c r="A414" t="s">
        <v>414</v>
      </c>
      <c r="B414" t="s">
        <v>414</v>
      </c>
      <c r="C414" t="b">
        <f t="shared" si="6"/>
        <v>1</v>
      </c>
    </row>
    <row r="415" spans="1:3" x14ac:dyDescent="0.2">
      <c r="A415" t="s">
        <v>415</v>
      </c>
      <c r="B415" t="s">
        <v>415</v>
      </c>
      <c r="C415" t="b">
        <f t="shared" si="6"/>
        <v>1</v>
      </c>
    </row>
    <row r="416" spans="1:3" x14ac:dyDescent="0.2">
      <c r="A416" t="s">
        <v>416</v>
      </c>
      <c r="B416" t="s">
        <v>416</v>
      </c>
      <c r="C416" t="b">
        <f t="shared" si="6"/>
        <v>1</v>
      </c>
    </row>
    <row r="417" spans="1:3" x14ac:dyDescent="0.2">
      <c r="A417" t="s">
        <v>417</v>
      </c>
      <c r="B417" t="s">
        <v>417</v>
      </c>
      <c r="C417" t="b">
        <f t="shared" si="6"/>
        <v>1</v>
      </c>
    </row>
    <row r="418" spans="1:3" x14ac:dyDescent="0.2">
      <c r="A418" t="s">
        <v>418</v>
      </c>
      <c r="B418" t="s">
        <v>418</v>
      </c>
      <c r="C418" t="b">
        <f t="shared" si="6"/>
        <v>1</v>
      </c>
    </row>
    <row r="419" spans="1:3" x14ac:dyDescent="0.2">
      <c r="A419" t="s">
        <v>419</v>
      </c>
      <c r="B419" t="s">
        <v>419</v>
      </c>
      <c r="C419" t="b">
        <f t="shared" si="6"/>
        <v>1</v>
      </c>
    </row>
    <row r="420" spans="1:3" x14ac:dyDescent="0.2">
      <c r="A420" t="s">
        <v>420</v>
      </c>
      <c r="B420" t="s">
        <v>420</v>
      </c>
      <c r="C420" t="b">
        <f t="shared" si="6"/>
        <v>1</v>
      </c>
    </row>
    <row r="421" spans="1:3" x14ac:dyDescent="0.2">
      <c r="A421" t="s">
        <v>421</v>
      </c>
      <c r="B421" t="s">
        <v>421</v>
      </c>
      <c r="C421" t="b">
        <f t="shared" si="6"/>
        <v>1</v>
      </c>
    </row>
    <row r="422" spans="1:3" x14ac:dyDescent="0.2">
      <c r="A422" t="s">
        <v>422</v>
      </c>
      <c r="B422" t="s">
        <v>422</v>
      </c>
      <c r="C422" t="b">
        <f t="shared" si="6"/>
        <v>1</v>
      </c>
    </row>
    <row r="423" spans="1:3" x14ac:dyDescent="0.2">
      <c r="A423" t="s">
        <v>423</v>
      </c>
      <c r="B423" t="s">
        <v>423</v>
      </c>
      <c r="C423" t="b">
        <f t="shared" si="6"/>
        <v>1</v>
      </c>
    </row>
    <row r="424" spans="1:3" x14ac:dyDescent="0.2">
      <c r="A424" t="s">
        <v>424</v>
      </c>
      <c r="B424" t="s">
        <v>424</v>
      </c>
      <c r="C424" t="b">
        <f t="shared" si="6"/>
        <v>1</v>
      </c>
    </row>
    <row r="425" spans="1:3" x14ac:dyDescent="0.2">
      <c r="A425" t="s">
        <v>425</v>
      </c>
      <c r="B425" t="s">
        <v>425</v>
      </c>
      <c r="C425" t="b">
        <f t="shared" si="6"/>
        <v>1</v>
      </c>
    </row>
    <row r="426" spans="1:3" x14ac:dyDescent="0.2">
      <c r="A426" t="s">
        <v>426</v>
      </c>
      <c r="B426" t="s">
        <v>426</v>
      </c>
      <c r="C426" t="b">
        <f t="shared" si="6"/>
        <v>1</v>
      </c>
    </row>
    <row r="427" spans="1:3" x14ac:dyDescent="0.2">
      <c r="A427" t="s">
        <v>427</v>
      </c>
      <c r="B427" t="s">
        <v>427</v>
      </c>
      <c r="C427" t="b">
        <f t="shared" si="6"/>
        <v>1</v>
      </c>
    </row>
    <row r="428" spans="1:3" x14ac:dyDescent="0.2">
      <c r="A428" t="s">
        <v>428</v>
      </c>
      <c r="B428" t="s">
        <v>428</v>
      </c>
      <c r="C428" t="b">
        <f t="shared" si="6"/>
        <v>1</v>
      </c>
    </row>
    <row r="429" spans="1:3" x14ac:dyDescent="0.2">
      <c r="A429" t="s">
        <v>429</v>
      </c>
      <c r="B429" t="s">
        <v>429</v>
      </c>
      <c r="C429" t="b">
        <f t="shared" si="6"/>
        <v>1</v>
      </c>
    </row>
    <row r="430" spans="1:3" x14ac:dyDescent="0.2">
      <c r="A430" t="s">
        <v>430</v>
      </c>
      <c r="B430" t="s">
        <v>430</v>
      </c>
      <c r="C430" t="b">
        <f t="shared" si="6"/>
        <v>1</v>
      </c>
    </row>
    <row r="431" spans="1:3" x14ac:dyDescent="0.2">
      <c r="A431" t="s">
        <v>431</v>
      </c>
      <c r="B431" t="s">
        <v>431</v>
      </c>
      <c r="C431" t="b">
        <f t="shared" si="6"/>
        <v>1</v>
      </c>
    </row>
    <row r="432" spans="1:3" x14ac:dyDescent="0.2">
      <c r="A432" t="s">
        <v>432</v>
      </c>
      <c r="B432" t="s">
        <v>432</v>
      </c>
      <c r="C432" t="b">
        <f t="shared" si="6"/>
        <v>1</v>
      </c>
    </row>
    <row r="433" spans="1:3" x14ac:dyDescent="0.2">
      <c r="A433" t="s">
        <v>433</v>
      </c>
      <c r="B433" t="s">
        <v>433</v>
      </c>
      <c r="C433" t="b">
        <f t="shared" si="6"/>
        <v>1</v>
      </c>
    </row>
    <row r="434" spans="1:3" x14ac:dyDescent="0.2">
      <c r="A434" t="s">
        <v>434</v>
      </c>
      <c r="B434" t="s">
        <v>434</v>
      </c>
      <c r="C434" t="b">
        <f t="shared" si="6"/>
        <v>1</v>
      </c>
    </row>
    <row r="435" spans="1:3" x14ac:dyDescent="0.2">
      <c r="A435" t="s">
        <v>435</v>
      </c>
      <c r="B435" t="s">
        <v>435</v>
      </c>
      <c r="C435" t="b">
        <f t="shared" si="6"/>
        <v>1</v>
      </c>
    </row>
    <row r="436" spans="1:3" x14ac:dyDescent="0.2">
      <c r="A436" t="s">
        <v>436</v>
      </c>
      <c r="B436" t="s">
        <v>436</v>
      </c>
      <c r="C436" t="b">
        <f t="shared" si="6"/>
        <v>1</v>
      </c>
    </row>
    <row r="437" spans="1:3" x14ac:dyDescent="0.2">
      <c r="A437" t="s">
        <v>437</v>
      </c>
      <c r="B437" t="s">
        <v>437</v>
      </c>
      <c r="C437" t="b">
        <f t="shared" si="6"/>
        <v>1</v>
      </c>
    </row>
    <row r="438" spans="1:3" x14ac:dyDescent="0.2">
      <c r="A438" t="s">
        <v>438</v>
      </c>
      <c r="B438" t="s">
        <v>438</v>
      </c>
      <c r="C438" t="b">
        <f t="shared" si="6"/>
        <v>1</v>
      </c>
    </row>
    <row r="439" spans="1:3" x14ac:dyDescent="0.2">
      <c r="A439" t="s">
        <v>439</v>
      </c>
      <c r="B439" t="s">
        <v>439</v>
      </c>
      <c r="C439" t="b">
        <f t="shared" si="6"/>
        <v>1</v>
      </c>
    </row>
    <row r="440" spans="1:3" x14ac:dyDescent="0.2">
      <c r="A440" t="s">
        <v>440</v>
      </c>
      <c r="B440" t="s">
        <v>440</v>
      </c>
      <c r="C440" t="b">
        <f t="shared" si="6"/>
        <v>1</v>
      </c>
    </row>
    <row r="441" spans="1:3" x14ac:dyDescent="0.2">
      <c r="A441" t="s">
        <v>441</v>
      </c>
      <c r="B441" t="s">
        <v>441</v>
      </c>
      <c r="C441" t="b">
        <f t="shared" si="6"/>
        <v>1</v>
      </c>
    </row>
    <row r="442" spans="1:3" x14ac:dyDescent="0.2">
      <c r="A442" t="s">
        <v>442</v>
      </c>
      <c r="B442" t="s">
        <v>442</v>
      </c>
      <c r="C442" t="b">
        <f t="shared" si="6"/>
        <v>1</v>
      </c>
    </row>
    <row r="443" spans="1:3" x14ac:dyDescent="0.2">
      <c r="A443" t="s">
        <v>443</v>
      </c>
      <c r="B443" t="s">
        <v>443</v>
      </c>
      <c r="C443" t="b">
        <f t="shared" si="6"/>
        <v>1</v>
      </c>
    </row>
    <row r="444" spans="1:3" x14ac:dyDescent="0.2">
      <c r="A444" t="s">
        <v>444</v>
      </c>
      <c r="B444" t="s">
        <v>444</v>
      </c>
      <c r="C444" t="b">
        <f t="shared" si="6"/>
        <v>1</v>
      </c>
    </row>
    <row r="445" spans="1:3" x14ac:dyDescent="0.2">
      <c r="A445" t="s">
        <v>445</v>
      </c>
      <c r="B445" t="s">
        <v>445</v>
      </c>
      <c r="C445" t="b">
        <f t="shared" si="6"/>
        <v>1</v>
      </c>
    </row>
    <row r="446" spans="1:3" x14ac:dyDescent="0.2">
      <c r="A446" t="s">
        <v>446</v>
      </c>
      <c r="B446" t="s">
        <v>446</v>
      </c>
      <c r="C446" t="b">
        <f t="shared" si="6"/>
        <v>1</v>
      </c>
    </row>
    <row r="447" spans="1:3" x14ac:dyDescent="0.2">
      <c r="A447" t="s">
        <v>447</v>
      </c>
      <c r="B447" t="s">
        <v>447</v>
      </c>
      <c r="C447" t="b">
        <f t="shared" si="6"/>
        <v>1</v>
      </c>
    </row>
    <row r="448" spans="1:3" x14ac:dyDescent="0.2">
      <c r="A448" t="s">
        <v>448</v>
      </c>
      <c r="B448" t="s">
        <v>448</v>
      </c>
      <c r="C448" t="b">
        <f t="shared" si="6"/>
        <v>1</v>
      </c>
    </row>
    <row r="449" spans="1:3" x14ac:dyDescent="0.2">
      <c r="A449" t="s">
        <v>449</v>
      </c>
      <c r="B449" t="s">
        <v>449</v>
      </c>
      <c r="C449" t="b">
        <f t="shared" si="6"/>
        <v>1</v>
      </c>
    </row>
    <row r="450" spans="1:3" x14ac:dyDescent="0.2">
      <c r="A450" t="s">
        <v>450</v>
      </c>
      <c r="B450" t="s">
        <v>450</v>
      </c>
      <c r="C450" t="b">
        <f t="shared" ref="C450:C513" si="7">IF(A450=B450,TRUE,FALSE)</f>
        <v>1</v>
      </c>
    </row>
    <row r="451" spans="1:3" x14ac:dyDescent="0.2">
      <c r="A451" t="s">
        <v>451</v>
      </c>
      <c r="B451" t="s">
        <v>451</v>
      </c>
      <c r="C451" t="b">
        <f t="shared" si="7"/>
        <v>1</v>
      </c>
    </row>
    <row r="452" spans="1:3" x14ac:dyDescent="0.2">
      <c r="A452" t="s">
        <v>452</v>
      </c>
      <c r="B452" t="s">
        <v>452</v>
      </c>
      <c r="C452" t="b">
        <f t="shared" si="7"/>
        <v>1</v>
      </c>
    </row>
    <row r="453" spans="1:3" x14ac:dyDescent="0.2">
      <c r="A453" t="s">
        <v>453</v>
      </c>
      <c r="B453" t="s">
        <v>453</v>
      </c>
      <c r="C453" t="b">
        <f t="shared" si="7"/>
        <v>1</v>
      </c>
    </row>
    <row r="454" spans="1:3" x14ac:dyDescent="0.2">
      <c r="A454" t="s">
        <v>454</v>
      </c>
      <c r="B454" t="s">
        <v>454</v>
      </c>
      <c r="C454" t="b">
        <f t="shared" si="7"/>
        <v>1</v>
      </c>
    </row>
    <row r="455" spans="1:3" x14ac:dyDescent="0.2">
      <c r="A455" t="s">
        <v>455</v>
      </c>
      <c r="B455" t="s">
        <v>455</v>
      </c>
      <c r="C455" t="b">
        <f t="shared" si="7"/>
        <v>1</v>
      </c>
    </row>
    <row r="456" spans="1:3" x14ac:dyDescent="0.2">
      <c r="A456" t="s">
        <v>456</v>
      </c>
      <c r="B456" t="s">
        <v>456</v>
      </c>
      <c r="C456" t="b">
        <f t="shared" si="7"/>
        <v>1</v>
      </c>
    </row>
    <row r="457" spans="1:3" x14ac:dyDescent="0.2">
      <c r="A457" t="s">
        <v>457</v>
      </c>
      <c r="B457" t="s">
        <v>457</v>
      </c>
      <c r="C457" t="b">
        <f t="shared" si="7"/>
        <v>1</v>
      </c>
    </row>
    <row r="458" spans="1:3" x14ac:dyDescent="0.2">
      <c r="A458" t="s">
        <v>458</v>
      </c>
      <c r="B458" t="s">
        <v>458</v>
      </c>
      <c r="C458" t="b">
        <f t="shared" si="7"/>
        <v>1</v>
      </c>
    </row>
    <row r="459" spans="1:3" x14ac:dyDescent="0.2">
      <c r="A459" t="s">
        <v>459</v>
      </c>
      <c r="B459" t="s">
        <v>459</v>
      </c>
      <c r="C459" t="b">
        <f t="shared" si="7"/>
        <v>1</v>
      </c>
    </row>
    <row r="460" spans="1:3" x14ac:dyDescent="0.2">
      <c r="A460" t="s">
        <v>460</v>
      </c>
      <c r="B460" t="s">
        <v>460</v>
      </c>
      <c r="C460" t="b">
        <f t="shared" si="7"/>
        <v>1</v>
      </c>
    </row>
    <row r="461" spans="1:3" x14ac:dyDescent="0.2">
      <c r="A461" t="s">
        <v>461</v>
      </c>
      <c r="B461" t="s">
        <v>461</v>
      </c>
      <c r="C461" t="b">
        <f t="shared" si="7"/>
        <v>1</v>
      </c>
    </row>
    <row r="462" spans="1:3" x14ac:dyDescent="0.2">
      <c r="A462" t="s">
        <v>462</v>
      </c>
      <c r="B462" t="s">
        <v>462</v>
      </c>
      <c r="C462" t="b">
        <f t="shared" si="7"/>
        <v>1</v>
      </c>
    </row>
    <row r="463" spans="1:3" x14ac:dyDescent="0.2">
      <c r="A463" t="s">
        <v>463</v>
      </c>
      <c r="B463" t="s">
        <v>463</v>
      </c>
      <c r="C463" t="b">
        <f t="shared" si="7"/>
        <v>1</v>
      </c>
    </row>
    <row r="464" spans="1:3" x14ac:dyDescent="0.2">
      <c r="A464" t="s">
        <v>464</v>
      </c>
      <c r="B464" t="s">
        <v>464</v>
      </c>
      <c r="C464" t="b">
        <f t="shared" si="7"/>
        <v>1</v>
      </c>
    </row>
    <row r="465" spans="1:3" x14ac:dyDescent="0.2">
      <c r="A465" t="s">
        <v>465</v>
      </c>
      <c r="B465" t="s">
        <v>465</v>
      </c>
      <c r="C465" t="b">
        <f t="shared" si="7"/>
        <v>1</v>
      </c>
    </row>
    <row r="466" spans="1:3" x14ac:dyDescent="0.2">
      <c r="A466" t="s">
        <v>466</v>
      </c>
      <c r="B466" t="s">
        <v>466</v>
      </c>
      <c r="C466" t="b">
        <f t="shared" si="7"/>
        <v>1</v>
      </c>
    </row>
    <row r="467" spans="1:3" x14ac:dyDescent="0.2">
      <c r="A467" t="s">
        <v>467</v>
      </c>
      <c r="B467" t="s">
        <v>467</v>
      </c>
      <c r="C467" t="b">
        <f t="shared" si="7"/>
        <v>1</v>
      </c>
    </row>
    <row r="468" spans="1:3" x14ac:dyDescent="0.2">
      <c r="A468" t="s">
        <v>468</v>
      </c>
      <c r="B468" t="s">
        <v>468</v>
      </c>
      <c r="C468" t="b">
        <f t="shared" si="7"/>
        <v>1</v>
      </c>
    </row>
    <row r="469" spans="1:3" x14ac:dyDescent="0.2">
      <c r="A469" t="s">
        <v>469</v>
      </c>
      <c r="B469" t="s">
        <v>469</v>
      </c>
      <c r="C469" t="b">
        <f t="shared" si="7"/>
        <v>1</v>
      </c>
    </row>
    <row r="470" spans="1:3" x14ac:dyDescent="0.2">
      <c r="A470" t="s">
        <v>470</v>
      </c>
      <c r="B470" t="s">
        <v>470</v>
      </c>
      <c r="C470" t="b">
        <f t="shared" si="7"/>
        <v>1</v>
      </c>
    </row>
    <row r="471" spans="1:3" x14ac:dyDescent="0.2">
      <c r="A471" t="s">
        <v>471</v>
      </c>
      <c r="B471" t="s">
        <v>471</v>
      </c>
      <c r="C471" t="b">
        <f t="shared" si="7"/>
        <v>1</v>
      </c>
    </row>
    <row r="472" spans="1:3" x14ac:dyDescent="0.2">
      <c r="A472" t="s">
        <v>472</v>
      </c>
      <c r="B472" t="s">
        <v>472</v>
      </c>
      <c r="C472" t="b">
        <f t="shared" si="7"/>
        <v>1</v>
      </c>
    </row>
    <row r="473" spans="1:3" x14ac:dyDescent="0.2">
      <c r="A473" t="s">
        <v>473</v>
      </c>
      <c r="B473" t="s">
        <v>473</v>
      </c>
      <c r="C473" t="b">
        <f t="shared" si="7"/>
        <v>1</v>
      </c>
    </row>
    <row r="474" spans="1:3" x14ac:dyDescent="0.2">
      <c r="A474" t="s">
        <v>474</v>
      </c>
      <c r="B474" t="s">
        <v>474</v>
      </c>
      <c r="C474" t="b">
        <f t="shared" si="7"/>
        <v>1</v>
      </c>
    </row>
    <row r="475" spans="1:3" x14ac:dyDescent="0.2">
      <c r="A475" t="s">
        <v>475</v>
      </c>
      <c r="B475" t="s">
        <v>475</v>
      </c>
      <c r="C475" t="b">
        <f t="shared" si="7"/>
        <v>1</v>
      </c>
    </row>
    <row r="476" spans="1:3" x14ac:dyDescent="0.2">
      <c r="A476" t="s">
        <v>476</v>
      </c>
      <c r="B476" t="s">
        <v>476</v>
      </c>
      <c r="C476" t="b">
        <f t="shared" si="7"/>
        <v>1</v>
      </c>
    </row>
    <row r="477" spans="1:3" x14ac:dyDescent="0.2">
      <c r="A477" t="s">
        <v>477</v>
      </c>
      <c r="B477" t="s">
        <v>477</v>
      </c>
      <c r="C477" t="b">
        <f t="shared" si="7"/>
        <v>1</v>
      </c>
    </row>
    <row r="478" spans="1:3" x14ac:dyDescent="0.2">
      <c r="A478" t="s">
        <v>478</v>
      </c>
      <c r="B478" t="s">
        <v>478</v>
      </c>
      <c r="C478" t="b">
        <f t="shared" si="7"/>
        <v>1</v>
      </c>
    </row>
    <row r="479" spans="1:3" x14ac:dyDescent="0.2">
      <c r="A479" t="s">
        <v>479</v>
      </c>
      <c r="B479" t="s">
        <v>479</v>
      </c>
      <c r="C479" t="b">
        <f t="shared" si="7"/>
        <v>1</v>
      </c>
    </row>
    <row r="480" spans="1:3" x14ac:dyDescent="0.2">
      <c r="A480" t="s">
        <v>480</v>
      </c>
      <c r="B480" t="s">
        <v>480</v>
      </c>
      <c r="C480" t="b">
        <f t="shared" si="7"/>
        <v>1</v>
      </c>
    </row>
    <row r="481" spans="1:3" x14ac:dyDescent="0.2">
      <c r="A481" t="s">
        <v>481</v>
      </c>
      <c r="B481" t="s">
        <v>481</v>
      </c>
      <c r="C481" t="b">
        <f t="shared" si="7"/>
        <v>1</v>
      </c>
    </row>
    <row r="482" spans="1:3" x14ac:dyDescent="0.2">
      <c r="A482" t="s">
        <v>482</v>
      </c>
      <c r="B482" t="s">
        <v>482</v>
      </c>
      <c r="C482" t="b">
        <f t="shared" si="7"/>
        <v>1</v>
      </c>
    </row>
    <row r="483" spans="1:3" x14ac:dyDescent="0.2">
      <c r="A483" t="s">
        <v>483</v>
      </c>
      <c r="B483" t="s">
        <v>483</v>
      </c>
      <c r="C483" t="b">
        <f t="shared" si="7"/>
        <v>1</v>
      </c>
    </row>
    <row r="484" spans="1:3" x14ac:dyDescent="0.2">
      <c r="A484" t="s">
        <v>484</v>
      </c>
      <c r="B484" t="s">
        <v>484</v>
      </c>
      <c r="C484" t="b">
        <f t="shared" si="7"/>
        <v>1</v>
      </c>
    </row>
    <row r="485" spans="1:3" x14ac:dyDescent="0.2">
      <c r="A485" t="s">
        <v>485</v>
      </c>
      <c r="B485" t="s">
        <v>485</v>
      </c>
      <c r="C485" t="b">
        <f t="shared" si="7"/>
        <v>1</v>
      </c>
    </row>
    <row r="486" spans="1:3" x14ac:dyDescent="0.2">
      <c r="A486" t="s">
        <v>486</v>
      </c>
      <c r="B486" t="s">
        <v>486</v>
      </c>
      <c r="C486" t="b">
        <f t="shared" si="7"/>
        <v>1</v>
      </c>
    </row>
    <row r="487" spans="1:3" x14ac:dyDescent="0.2">
      <c r="A487" t="s">
        <v>487</v>
      </c>
      <c r="B487" t="s">
        <v>487</v>
      </c>
      <c r="C487" t="b">
        <f t="shared" si="7"/>
        <v>1</v>
      </c>
    </row>
    <row r="488" spans="1:3" x14ac:dyDescent="0.2">
      <c r="A488" t="s">
        <v>488</v>
      </c>
      <c r="B488" t="s">
        <v>488</v>
      </c>
      <c r="C488" t="b">
        <f t="shared" si="7"/>
        <v>1</v>
      </c>
    </row>
    <row r="489" spans="1:3" x14ac:dyDescent="0.2">
      <c r="A489" t="s">
        <v>489</v>
      </c>
      <c r="B489" t="s">
        <v>489</v>
      </c>
      <c r="C489" t="b">
        <f t="shared" si="7"/>
        <v>1</v>
      </c>
    </row>
    <row r="490" spans="1:3" x14ac:dyDescent="0.2">
      <c r="A490" t="s">
        <v>490</v>
      </c>
      <c r="B490" t="s">
        <v>490</v>
      </c>
      <c r="C490" t="b">
        <f t="shared" si="7"/>
        <v>1</v>
      </c>
    </row>
    <row r="491" spans="1:3" x14ac:dyDescent="0.2">
      <c r="A491" t="s">
        <v>491</v>
      </c>
      <c r="B491" t="s">
        <v>491</v>
      </c>
      <c r="C491" t="b">
        <f t="shared" si="7"/>
        <v>1</v>
      </c>
    </row>
    <row r="492" spans="1:3" x14ac:dyDescent="0.2">
      <c r="A492" t="s">
        <v>492</v>
      </c>
      <c r="B492" t="s">
        <v>492</v>
      </c>
      <c r="C492" t="b">
        <f t="shared" si="7"/>
        <v>1</v>
      </c>
    </row>
    <row r="493" spans="1:3" x14ac:dyDescent="0.2">
      <c r="A493" t="s">
        <v>493</v>
      </c>
      <c r="B493" t="s">
        <v>493</v>
      </c>
      <c r="C493" t="b">
        <f t="shared" si="7"/>
        <v>1</v>
      </c>
    </row>
    <row r="494" spans="1:3" x14ac:dyDescent="0.2">
      <c r="A494" t="s">
        <v>494</v>
      </c>
      <c r="B494" t="s">
        <v>494</v>
      </c>
      <c r="C494" t="b">
        <f t="shared" si="7"/>
        <v>1</v>
      </c>
    </row>
    <row r="495" spans="1:3" x14ac:dyDescent="0.2">
      <c r="A495" t="s">
        <v>495</v>
      </c>
      <c r="B495" t="s">
        <v>495</v>
      </c>
      <c r="C495" t="b">
        <f t="shared" si="7"/>
        <v>1</v>
      </c>
    </row>
    <row r="496" spans="1:3" x14ac:dyDescent="0.2">
      <c r="A496" t="s">
        <v>496</v>
      </c>
      <c r="B496" t="s">
        <v>496</v>
      </c>
      <c r="C496" t="b">
        <f t="shared" si="7"/>
        <v>1</v>
      </c>
    </row>
    <row r="497" spans="1:3" x14ac:dyDescent="0.2">
      <c r="A497" t="s">
        <v>497</v>
      </c>
      <c r="B497" t="s">
        <v>497</v>
      </c>
      <c r="C497" t="b">
        <f t="shared" si="7"/>
        <v>1</v>
      </c>
    </row>
    <row r="498" spans="1:3" x14ac:dyDescent="0.2">
      <c r="A498" t="s">
        <v>498</v>
      </c>
      <c r="B498" t="s">
        <v>498</v>
      </c>
      <c r="C498" t="b">
        <f t="shared" si="7"/>
        <v>1</v>
      </c>
    </row>
    <row r="499" spans="1:3" x14ac:dyDescent="0.2">
      <c r="A499" t="s">
        <v>499</v>
      </c>
      <c r="B499" t="s">
        <v>499</v>
      </c>
      <c r="C499" t="b">
        <f t="shared" si="7"/>
        <v>1</v>
      </c>
    </row>
    <row r="500" spans="1:3" x14ac:dyDescent="0.2">
      <c r="A500" t="s">
        <v>500</v>
      </c>
      <c r="B500" t="s">
        <v>500</v>
      </c>
      <c r="C500" t="b">
        <f t="shared" si="7"/>
        <v>1</v>
      </c>
    </row>
    <row r="501" spans="1:3" x14ac:dyDescent="0.2">
      <c r="A501" t="s">
        <v>501</v>
      </c>
      <c r="B501" t="s">
        <v>501</v>
      </c>
      <c r="C501" t="b">
        <f t="shared" si="7"/>
        <v>1</v>
      </c>
    </row>
    <row r="502" spans="1:3" x14ac:dyDescent="0.2">
      <c r="A502" t="s">
        <v>502</v>
      </c>
      <c r="B502" t="s">
        <v>502</v>
      </c>
      <c r="C502" t="b">
        <f t="shared" si="7"/>
        <v>1</v>
      </c>
    </row>
    <row r="503" spans="1:3" x14ac:dyDescent="0.2">
      <c r="A503" t="s">
        <v>503</v>
      </c>
      <c r="B503" t="s">
        <v>503</v>
      </c>
      <c r="C503" t="b">
        <f t="shared" si="7"/>
        <v>1</v>
      </c>
    </row>
    <row r="504" spans="1:3" x14ac:dyDescent="0.2">
      <c r="A504" t="s">
        <v>504</v>
      </c>
      <c r="B504" t="s">
        <v>504</v>
      </c>
      <c r="C504" t="b">
        <f t="shared" si="7"/>
        <v>1</v>
      </c>
    </row>
    <row r="505" spans="1:3" x14ac:dyDescent="0.2">
      <c r="A505" t="s">
        <v>505</v>
      </c>
      <c r="B505" t="s">
        <v>505</v>
      </c>
      <c r="C505" t="b">
        <f t="shared" si="7"/>
        <v>1</v>
      </c>
    </row>
    <row r="506" spans="1:3" x14ac:dyDescent="0.2">
      <c r="A506" t="s">
        <v>506</v>
      </c>
      <c r="B506" t="s">
        <v>506</v>
      </c>
      <c r="C506" t="b">
        <f t="shared" si="7"/>
        <v>1</v>
      </c>
    </row>
    <row r="507" spans="1:3" x14ac:dyDescent="0.2">
      <c r="A507" t="s">
        <v>507</v>
      </c>
      <c r="B507" t="s">
        <v>507</v>
      </c>
      <c r="C507" t="b">
        <f t="shared" si="7"/>
        <v>1</v>
      </c>
    </row>
    <row r="508" spans="1:3" x14ac:dyDescent="0.2">
      <c r="A508" t="s">
        <v>508</v>
      </c>
      <c r="B508" t="s">
        <v>508</v>
      </c>
      <c r="C508" t="b">
        <f t="shared" si="7"/>
        <v>1</v>
      </c>
    </row>
    <row r="509" spans="1:3" x14ac:dyDescent="0.2">
      <c r="A509" t="s">
        <v>509</v>
      </c>
      <c r="B509" t="s">
        <v>509</v>
      </c>
      <c r="C509" t="b">
        <f t="shared" si="7"/>
        <v>1</v>
      </c>
    </row>
    <row r="510" spans="1:3" x14ac:dyDescent="0.2">
      <c r="A510" t="s">
        <v>510</v>
      </c>
      <c r="B510" t="s">
        <v>510</v>
      </c>
      <c r="C510" t="b">
        <f t="shared" si="7"/>
        <v>1</v>
      </c>
    </row>
    <row r="511" spans="1:3" x14ac:dyDescent="0.2">
      <c r="A511" t="s">
        <v>511</v>
      </c>
      <c r="B511" t="s">
        <v>511</v>
      </c>
      <c r="C511" t="b">
        <f t="shared" si="7"/>
        <v>1</v>
      </c>
    </row>
    <row r="512" spans="1:3" x14ac:dyDescent="0.2">
      <c r="A512" t="s">
        <v>512</v>
      </c>
      <c r="B512" t="s">
        <v>512</v>
      </c>
      <c r="C512" t="b">
        <f t="shared" si="7"/>
        <v>1</v>
      </c>
    </row>
    <row r="513" spans="1:3" x14ac:dyDescent="0.2">
      <c r="A513" t="s">
        <v>513</v>
      </c>
      <c r="B513" t="s">
        <v>513</v>
      </c>
      <c r="C513" t="b">
        <f t="shared" si="7"/>
        <v>1</v>
      </c>
    </row>
    <row r="514" spans="1:3" x14ac:dyDescent="0.2">
      <c r="A514" t="s">
        <v>514</v>
      </c>
      <c r="B514" t="s">
        <v>514</v>
      </c>
      <c r="C514" t="b">
        <f t="shared" ref="C514:C577" si="8">IF(A514=B514,TRUE,FALSE)</f>
        <v>1</v>
      </c>
    </row>
    <row r="515" spans="1:3" x14ac:dyDescent="0.2">
      <c r="A515" t="s">
        <v>515</v>
      </c>
      <c r="B515" t="s">
        <v>515</v>
      </c>
      <c r="C515" t="b">
        <f t="shared" si="8"/>
        <v>1</v>
      </c>
    </row>
    <row r="516" spans="1:3" x14ac:dyDescent="0.2">
      <c r="A516" t="s">
        <v>516</v>
      </c>
      <c r="B516" t="s">
        <v>516</v>
      </c>
      <c r="C516" t="b">
        <f t="shared" si="8"/>
        <v>1</v>
      </c>
    </row>
    <row r="517" spans="1:3" x14ac:dyDescent="0.2">
      <c r="A517" t="s">
        <v>517</v>
      </c>
      <c r="B517" t="s">
        <v>517</v>
      </c>
      <c r="C517" t="b">
        <f t="shared" si="8"/>
        <v>1</v>
      </c>
    </row>
    <row r="518" spans="1:3" x14ac:dyDescent="0.2">
      <c r="A518" t="s">
        <v>518</v>
      </c>
      <c r="B518" t="s">
        <v>518</v>
      </c>
      <c r="C518" t="b">
        <f t="shared" si="8"/>
        <v>1</v>
      </c>
    </row>
    <row r="519" spans="1:3" x14ac:dyDescent="0.2">
      <c r="A519" t="s">
        <v>519</v>
      </c>
      <c r="B519" t="s">
        <v>519</v>
      </c>
      <c r="C519" t="b">
        <f t="shared" si="8"/>
        <v>1</v>
      </c>
    </row>
    <row r="520" spans="1:3" x14ac:dyDescent="0.2">
      <c r="A520" t="s">
        <v>520</v>
      </c>
      <c r="B520" t="s">
        <v>520</v>
      </c>
      <c r="C520" t="b">
        <f t="shared" si="8"/>
        <v>1</v>
      </c>
    </row>
    <row r="521" spans="1:3" x14ac:dyDescent="0.2">
      <c r="A521" t="s">
        <v>521</v>
      </c>
      <c r="B521" t="s">
        <v>521</v>
      </c>
      <c r="C521" t="b">
        <f t="shared" si="8"/>
        <v>1</v>
      </c>
    </row>
    <row r="522" spans="1:3" x14ac:dyDescent="0.2">
      <c r="A522" t="s">
        <v>522</v>
      </c>
      <c r="B522" t="s">
        <v>522</v>
      </c>
      <c r="C522" t="b">
        <f t="shared" si="8"/>
        <v>1</v>
      </c>
    </row>
    <row r="523" spans="1:3" x14ac:dyDescent="0.2">
      <c r="A523" t="s">
        <v>523</v>
      </c>
      <c r="B523" t="s">
        <v>523</v>
      </c>
      <c r="C523" t="b">
        <f t="shared" si="8"/>
        <v>1</v>
      </c>
    </row>
    <row r="524" spans="1:3" x14ac:dyDescent="0.2">
      <c r="A524" t="s">
        <v>524</v>
      </c>
      <c r="B524" t="s">
        <v>524</v>
      </c>
      <c r="C524" t="b">
        <f t="shared" si="8"/>
        <v>1</v>
      </c>
    </row>
    <row r="525" spans="1:3" x14ac:dyDescent="0.2">
      <c r="A525" t="s">
        <v>525</v>
      </c>
      <c r="B525" t="s">
        <v>525</v>
      </c>
      <c r="C525" t="b">
        <f t="shared" si="8"/>
        <v>1</v>
      </c>
    </row>
    <row r="526" spans="1:3" x14ac:dyDescent="0.2">
      <c r="A526" t="s">
        <v>526</v>
      </c>
      <c r="B526" t="s">
        <v>526</v>
      </c>
      <c r="C526" t="b">
        <f t="shared" si="8"/>
        <v>1</v>
      </c>
    </row>
    <row r="527" spans="1:3" x14ac:dyDescent="0.2">
      <c r="A527" t="s">
        <v>527</v>
      </c>
      <c r="B527" t="s">
        <v>527</v>
      </c>
      <c r="C527" t="b">
        <f t="shared" si="8"/>
        <v>1</v>
      </c>
    </row>
    <row r="528" spans="1:3" x14ac:dyDescent="0.2">
      <c r="A528" t="s">
        <v>528</v>
      </c>
      <c r="B528" t="s">
        <v>528</v>
      </c>
      <c r="C528" t="b">
        <f t="shared" si="8"/>
        <v>1</v>
      </c>
    </row>
    <row r="529" spans="1:3" x14ac:dyDescent="0.2">
      <c r="A529" t="s">
        <v>529</v>
      </c>
      <c r="B529" t="s">
        <v>529</v>
      </c>
      <c r="C529" t="b">
        <f t="shared" si="8"/>
        <v>1</v>
      </c>
    </row>
    <row r="530" spans="1:3" x14ac:dyDescent="0.2">
      <c r="A530" t="s">
        <v>530</v>
      </c>
      <c r="B530" t="s">
        <v>530</v>
      </c>
      <c r="C530" t="b">
        <f t="shared" si="8"/>
        <v>1</v>
      </c>
    </row>
    <row r="531" spans="1:3" x14ac:dyDescent="0.2">
      <c r="A531" t="s">
        <v>531</v>
      </c>
      <c r="B531" t="s">
        <v>531</v>
      </c>
      <c r="C531" t="b">
        <f t="shared" si="8"/>
        <v>1</v>
      </c>
    </row>
    <row r="532" spans="1:3" x14ac:dyDescent="0.2">
      <c r="A532" t="s">
        <v>532</v>
      </c>
      <c r="B532" t="s">
        <v>532</v>
      </c>
      <c r="C532" t="b">
        <f t="shared" si="8"/>
        <v>1</v>
      </c>
    </row>
    <row r="533" spans="1:3" x14ac:dyDescent="0.2">
      <c r="A533" t="s">
        <v>533</v>
      </c>
      <c r="B533" t="s">
        <v>533</v>
      </c>
      <c r="C533" t="b">
        <f t="shared" si="8"/>
        <v>1</v>
      </c>
    </row>
    <row r="534" spans="1:3" x14ac:dyDescent="0.2">
      <c r="A534" t="s">
        <v>534</v>
      </c>
      <c r="B534" t="s">
        <v>534</v>
      </c>
      <c r="C534" t="b">
        <f t="shared" si="8"/>
        <v>1</v>
      </c>
    </row>
    <row r="535" spans="1:3" x14ac:dyDescent="0.2">
      <c r="A535" t="s">
        <v>535</v>
      </c>
      <c r="B535" t="s">
        <v>535</v>
      </c>
      <c r="C535" t="b">
        <f t="shared" si="8"/>
        <v>1</v>
      </c>
    </row>
    <row r="536" spans="1:3" x14ac:dyDescent="0.2">
      <c r="A536" t="s">
        <v>536</v>
      </c>
      <c r="B536" t="s">
        <v>536</v>
      </c>
      <c r="C536" t="b">
        <f t="shared" si="8"/>
        <v>1</v>
      </c>
    </row>
    <row r="537" spans="1:3" x14ac:dyDescent="0.2">
      <c r="A537" t="s">
        <v>537</v>
      </c>
      <c r="B537" t="s">
        <v>537</v>
      </c>
      <c r="C537" t="b">
        <f t="shared" si="8"/>
        <v>1</v>
      </c>
    </row>
    <row r="538" spans="1:3" x14ac:dyDescent="0.2">
      <c r="A538" t="s">
        <v>538</v>
      </c>
      <c r="B538" t="s">
        <v>538</v>
      </c>
      <c r="C538" t="b">
        <f t="shared" si="8"/>
        <v>1</v>
      </c>
    </row>
    <row r="539" spans="1:3" x14ac:dyDescent="0.2">
      <c r="A539" t="s">
        <v>539</v>
      </c>
      <c r="B539" t="s">
        <v>539</v>
      </c>
      <c r="C539" t="b">
        <f t="shared" si="8"/>
        <v>1</v>
      </c>
    </row>
    <row r="540" spans="1:3" x14ac:dyDescent="0.2">
      <c r="A540" t="s">
        <v>540</v>
      </c>
      <c r="B540" t="s">
        <v>540</v>
      </c>
      <c r="C540" t="b">
        <f t="shared" si="8"/>
        <v>1</v>
      </c>
    </row>
    <row r="541" spans="1:3" x14ac:dyDescent="0.2">
      <c r="A541" t="s">
        <v>541</v>
      </c>
      <c r="B541" t="s">
        <v>541</v>
      </c>
      <c r="C541" t="b">
        <f t="shared" si="8"/>
        <v>1</v>
      </c>
    </row>
    <row r="542" spans="1:3" x14ac:dyDescent="0.2">
      <c r="A542" t="s">
        <v>542</v>
      </c>
      <c r="B542" t="s">
        <v>542</v>
      </c>
      <c r="C542" t="b">
        <f t="shared" si="8"/>
        <v>1</v>
      </c>
    </row>
    <row r="543" spans="1:3" x14ac:dyDescent="0.2">
      <c r="A543" t="s">
        <v>543</v>
      </c>
      <c r="B543" t="s">
        <v>543</v>
      </c>
      <c r="C543" t="b">
        <f t="shared" si="8"/>
        <v>1</v>
      </c>
    </row>
    <row r="544" spans="1:3" x14ac:dyDescent="0.2">
      <c r="A544" t="s">
        <v>544</v>
      </c>
      <c r="B544" t="s">
        <v>544</v>
      </c>
      <c r="C544" t="b">
        <f t="shared" si="8"/>
        <v>1</v>
      </c>
    </row>
    <row r="545" spans="1:3" x14ac:dyDescent="0.2">
      <c r="A545" t="s">
        <v>545</v>
      </c>
      <c r="B545" t="s">
        <v>545</v>
      </c>
      <c r="C545" t="b">
        <f t="shared" si="8"/>
        <v>1</v>
      </c>
    </row>
    <row r="546" spans="1:3" x14ac:dyDescent="0.2">
      <c r="A546" t="s">
        <v>546</v>
      </c>
      <c r="B546" t="s">
        <v>546</v>
      </c>
      <c r="C546" t="b">
        <f t="shared" si="8"/>
        <v>1</v>
      </c>
    </row>
    <row r="547" spans="1:3" x14ac:dyDescent="0.2">
      <c r="A547" t="s">
        <v>547</v>
      </c>
      <c r="B547" t="s">
        <v>547</v>
      </c>
      <c r="C547" t="b">
        <f t="shared" si="8"/>
        <v>1</v>
      </c>
    </row>
    <row r="548" spans="1:3" x14ac:dyDescent="0.2">
      <c r="A548" t="s">
        <v>548</v>
      </c>
      <c r="B548" t="s">
        <v>548</v>
      </c>
      <c r="C548" t="b">
        <f t="shared" si="8"/>
        <v>1</v>
      </c>
    </row>
    <row r="549" spans="1:3" x14ac:dyDescent="0.2">
      <c r="A549" t="s">
        <v>549</v>
      </c>
      <c r="B549" t="s">
        <v>549</v>
      </c>
      <c r="C549" t="b">
        <f t="shared" si="8"/>
        <v>1</v>
      </c>
    </row>
    <row r="550" spans="1:3" x14ac:dyDescent="0.2">
      <c r="A550" t="s">
        <v>550</v>
      </c>
      <c r="B550" t="s">
        <v>550</v>
      </c>
      <c r="C550" t="b">
        <f t="shared" si="8"/>
        <v>1</v>
      </c>
    </row>
    <row r="551" spans="1:3" x14ac:dyDescent="0.2">
      <c r="A551" t="s">
        <v>551</v>
      </c>
      <c r="B551" t="s">
        <v>551</v>
      </c>
      <c r="C551" t="b">
        <f t="shared" si="8"/>
        <v>1</v>
      </c>
    </row>
    <row r="552" spans="1:3" x14ac:dyDescent="0.2">
      <c r="A552" t="s">
        <v>552</v>
      </c>
      <c r="B552" t="s">
        <v>552</v>
      </c>
      <c r="C552" t="b">
        <f t="shared" si="8"/>
        <v>1</v>
      </c>
    </row>
    <row r="553" spans="1:3" x14ac:dyDescent="0.2">
      <c r="A553" t="s">
        <v>553</v>
      </c>
      <c r="B553" t="s">
        <v>553</v>
      </c>
      <c r="C553" t="b">
        <f t="shared" si="8"/>
        <v>1</v>
      </c>
    </row>
    <row r="554" spans="1:3" x14ac:dyDescent="0.2">
      <c r="A554" t="s">
        <v>554</v>
      </c>
      <c r="B554" t="s">
        <v>554</v>
      </c>
      <c r="C554" t="b">
        <f t="shared" si="8"/>
        <v>1</v>
      </c>
    </row>
    <row r="555" spans="1:3" x14ac:dyDescent="0.2">
      <c r="A555" t="s">
        <v>555</v>
      </c>
      <c r="B555" t="s">
        <v>555</v>
      </c>
      <c r="C555" t="b">
        <f t="shared" si="8"/>
        <v>1</v>
      </c>
    </row>
    <row r="556" spans="1:3" x14ac:dyDescent="0.2">
      <c r="A556" t="s">
        <v>556</v>
      </c>
      <c r="B556" t="s">
        <v>556</v>
      </c>
      <c r="C556" t="b">
        <f t="shared" si="8"/>
        <v>1</v>
      </c>
    </row>
    <row r="557" spans="1:3" x14ac:dyDescent="0.2">
      <c r="A557" t="s">
        <v>557</v>
      </c>
      <c r="B557" t="s">
        <v>557</v>
      </c>
      <c r="C557" t="b">
        <f t="shared" si="8"/>
        <v>1</v>
      </c>
    </row>
    <row r="558" spans="1:3" x14ac:dyDescent="0.2">
      <c r="A558" t="s">
        <v>558</v>
      </c>
      <c r="B558" t="s">
        <v>558</v>
      </c>
      <c r="C558" t="b">
        <f t="shared" si="8"/>
        <v>1</v>
      </c>
    </row>
    <row r="559" spans="1:3" x14ac:dyDescent="0.2">
      <c r="A559" t="s">
        <v>559</v>
      </c>
      <c r="B559" t="s">
        <v>559</v>
      </c>
      <c r="C559" t="b">
        <f t="shared" si="8"/>
        <v>1</v>
      </c>
    </row>
    <row r="560" spans="1:3" x14ac:dyDescent="0.2">
      <c r="A560" t="s">
        <v>560</v>
      </c>
      <c r="B560" t="s">
        <v>560</v>
      </c>
      <c r="C560" t="b">
        <f t="shared" si="8"/>
        <v>1</v>
      </c>
    </row>
    <row r="561" spans="1:3" x14ac:dyDescent="0.2">
      <c r="A561" t="s">
        <v>561</v>
      </c>
      <c r="B561" t="s">
        <v>561</v>
      </c>
      <c r="C561" t="b">
        <f t="shared" si="8"/>
        <v>1</v>
      </c>
    </row>
    <row r="562" spans="1:3" x14ac:dyDescent="0.2">
      <c r="A562" t="s">
        <v>562</v>
      </c>
      <c r="B562" t="s">
        <v>562</v>
      </c>
      <c r="C562" t="b">
        <f t="shared" si="8"/>
        <v>1</v>
      </c>
    </row>
    <row r="563" spans="1:3" x14ac:dyDescent="0.2">
      <c r="A563" t="s">
        <v>563</v>
      </c>
      <c r="B563" t="s">
        <v>563</v>
      </c>
      <c r="C563" t="b">
        <f t="shared" si="8"/>
        <v>1</v>
      </c>
    </row>
    <row r="564" spans="1:3" x14ac:dyDescent="0.2">
      <c r="A564" t="s">
        <v>564</v>
      </c>
      <c r="B564" t="s">
        <v>564</v>
      </c>
      <c r="C564" t="b">
        <f t="shared" si="8"/>
        <v>1</v>
      </c>
    </row>
    <row r="565" spans="1:3" x14ac:dyDescent="0.2">
      <c r="A565" t="s">
        <v>565</v>
      </c>
      <c r="B565" t="s">
        <v>565</v>
      </c>
      <c r="C565" t="b">
        <f t="shared" si="8"/>
        <v>1</v>
      </c>
    </row>
    <row r="566" spans="1:3" x14ac:dyDescent="0.2">
      <c r="A566" t="s">
        <v>566</v>
      </c>
      <c r="B566" t="s">
        <v>566</v>
      </c>
      <c r="C566" t="b">
        <f t="shared" si="8"/>
        <v>1</v>
      </c>
    </row>
    <row r="567" spans="1:3" x14ac:dyDescent="0.2">
      <c r="A567" t="s">
        <v>567</v>
      </c>
      <c r="B567" t="s">
        <v>567</v>
      </c>
      <c r="C567" t="b">
        <f t="shared" si="8"/>
        <v>1</v>
      </c>
    </row>
    <row r="568" spans="1:3" x14ac:dyDescent="0.2">
      <c r="A568" t="s">
        <v>568</v>
      </c>
      <c r="B568" t="s">
        <v>568</v>
      </c>
      <c r="C568" t="b">
        <f t="shared" si="8"/>
        <v>1</v>
      </c>
    </row>
    <row r="569" spans="1:3" x14ac:dyDescent="0.2">
      <c r="A569" t="s">
        <v>569</v>
      </c>
      <c r="B569" t="s">
        <v>569</v>
      </c>
      <c r="C569" t="b">
        <f t="shared" si="8"/>
        <v>1</v>
      </c>
    </row>
    <row r="570" spans="1:3" x14ac:dyDescent="0.2">
      <c r="A570" t="s">
        <v>570</v>
      </c>
      <c r="B570" t="s">
        <v>570</v>
      </c>
      <c r="C570" t="b">
        <f t="shared" si="8"/>
        <v>1</v>
      </c>
    </row>
    <row r="571" spans="1:3" x14ac:dyDescent="0.2">
      <c r="A571" t="s">
        <v>571</v>
      </c>
      <c r="B571" t="s">
        <v>571</v>
      </c>
      <c r="C571" t="b">
        <f t="shared" si="8"/>
        <v>1</v>
      </c>
    </row>
    <row r="572" spans="1:3" x14ac:dyDescent="0.2">
      <c r="A572" t="s">
        <v>572</v>
      </c>
      <c r="B572" t="s">
        <v>572</v>
      </c>
      <c r="C572" t="b">
        <f t="shared" si="8"/>
        <v>1</v>
      </c>
    </row>
    <row r="573" spans="1:3" x14ac:dyDescent="0.2">
      <c r="A573" t="s">
        <v>573</v>
      </c>
      <c r="B573" t="s">
        <v>573</v>
      </c>
      <c r="C573" t="b">
        <f t="shared" si="8"/>
        <v>1</v>
      </c>
    </row>
    <row r="574" spans="1:3" x14ac:dyDescent="0.2">
      <c r="A574" t="s">
        <v>574</v>
      </c>
      <c r="B574" t="s">
        <v>574</v>
      </c>
      <c r="C574" t="b">
        <f t="shared" si="8"/>
        <v>1</v>
      </c>
    </row>
    <row r="575" spans="1:3" x14ac:dyDescent="0.2">
      <c r="A575" t="s">
        <v>575</v>
      </c>
      <c r="B575" t="s">
        <v>575</v>
      </c>
      <c r="C575" t="b">
        <f t="shared" si="8"/>
        <v>1</v>
      </c>
    </row>
    <row r="576" spans="1:3" x14ac:dyDescent="0.2">
      <c r="A576" t="s">
        <v>576</v>
      </c>
      <c r="B576" t="s">
        <v>576</v>
      </c>
      <c r="C576" t="b">
        <f t="shared" si="8"/>
        <v>1</v>
      </c>
    </row>
    <row r="577" spans="1:3" x14ac:dyDescent="0.2">
      <c r="A577" t="s">
        <v>577</v>
      </c>
      <c r="B577" t="s">
        <v>577</v>
      </c>
      <c r="C577" t="b">
        <f t="shared" si="8"/>
        <v>1</v>
      </c>
    </row>
    <row r="578" spans="1:3" x14ac:dyDescent="0.2">
      <c r="A578" t="s">
        <v>578</v>
      </c>
      <c r="B578" t="s">
        <v>578</v>
      </c>
      <c r="C578" t="b">
        <f t="shared" ref="C578:C641" si="9">IF(A578=B578,TRUE,FALSE)</f>
        <v>1</v>
      </c>
    </row>
    <row r="579" spans="1:3" x14ac:dyDescent="0.2">
      <c r="A579" t="s">
        <v>579</v>
      </c>
      <c r="B579" t="s">
        <v>579</v>
      </c>
      <c r="C579" t="b">
        <f t="shared" si="9"/>
        <v>1</v>
      </c>
    </row>
    <row r="580" spans="1:3" x14ac:dyDescent="0.2">
      <c r="A580" t="s">
        <v>580</v>
      </c>
      <c r="B580" t="s">
        <v>580</v>
      </c>
      <c r="C580" t="b">
        <f t="shared" si="9"/>
        <v>1</v>
      </c>
    </row>
    <row r="581" spans="1:3" x14ac:dyDescent="0.2">
      <c r="A581" t="s">
        <v>581</v>
      </c>
      <c r="B581" t="s">
        <v>581</v>
      </c>
      <c r="C581" t="b">
        <f t="shared" si="9"/>
        <v>1</v>
      </c>
    </row>
    <row r="582" spans="1:3" x14ac:dyDescent="0.2">
      <c r="A582" t="s">
        <v>582</v>
      </c>
      <c r="B582" t="s">
        <v>582</v>
      </c>
      <c r="C582" t="b">
        <f t="shared" si="9"/>
        <v>1</v>
      </c>
    </row>
    <row r="583" spans="1:3" x14ac:dyDescent="0.2">
      <c r="A583" t="s">
        <v>583</v>
      </c>
      <c r="B583" t="s">
        <v>583</v>
      </c>
      <c r="C583" t="b">
        <f t="shared" si="9"/>
        <v>1</v>
      </c>
    </row>
    <row r="584" spans="1:3" x14ac:dyDescent="0.2">
      <c r="A584" t="s">
        <v>584</v>
      </c>
      <c r="B584" t="s">
        <v>584</v>
      </c>
      <c r="C584" t="b">
        <f t="shared" si="9"/>
        <v>1</v>
      </c>
    </row>
    <row r="585" spans="1:3" x14ac:dyDescent="0.2">
      <c r="A585" t="s">
        <v>585</v>
      </c>
      <c r="B585" t="s">
        <v>585</v>
      </c>
      <c r="C585" t="b">
        <f t="shared" si="9"/>
        <v>1</v>
      </c>
    </row>
    <row r="586" spans="1:3" x14ac:dyDescent="0.2">
      <c r="A586" t="s">
        <v>586</v>
      </c>
      <c r="B586" t="s">
        <v>586</v>
      </c>
      <c r="C586" t="b">
        <f t="shared" si="9"/>
        <v>1</v>
      </c>
    </row>
    <row r="587" spans="1:3" x14ac:dyDescent="0.2">
      <c r="A587" t="s">
        <v>587</v>
      </c>
      <c r="B587" t="s">
        <v>587</v>
      </c>
      <c r="C587" t="b">
        <f t="shared" si="9"/>
        <v>1</v>
      </c>
    </row>
    <row r="588" spans="1:3" x14ac:dyDescent="0.2">
      <c r="A588" t="s">
        <v>588</v>
      </c>
      <c r="B588" t="s">
        <v>588</v>
      </c>
      <c r="C588" t="b">
        <f t="shared" si="9"/>
        <v>1</v>
      </c>
    </row>
    <row r="589" spans="1:3" x14ac:dyDescent="0.2">
      <c r="A589" t="s">
        <v>589</v>
      </c>
      <c r="B589" t="s">
        <v>589</v>
      </c>
      <c r="C589" t="b">
        <f t="shared" si="9"/>
        <v>1</v>
      </c>
    </row>
    <row r="590" spans="1:3" x14ac:dyDescent="0.2">
      <c r="A590" t="s">
        <v>590</v>
      </c>
      <c r="B590" t="s">
        <v>590</v>
      </c>
      <c r="C590" t="b">
        <f t="shared" si="9"/>
        <v>1</v>
      </c>
    </row>
    <row r="591" spans="1:3" x14ac:dyDescent="0.2">
      <c r="A591" t="s">
        <v>591</v>
      </c>
      <c r="B591" t="s">
        <v>591</v>
      </c>
      <c r="C591" t="b">
        <f t="shared" si="9"/>
        <v>1</v>
      </c>
    </row>
    <row r="592" spans="1:3" x14ac:dyDescent="0.2">
      <c r="A592" t="s">
        <v>592</v>
      </c>
      <c r="B592" t="s">
        <v>592</v>
      </c>
      <c r="C592" t="b">
        <f t="shared" si="9"/>
        <v>1</v>
      </c>
    </row>
    <row r="593" spans="1:3" x14ac:dyDescent="0.2">
      <c r="A593" t="s">
        <v>593</v>
      </c>
      <c r="B593" t="s">
        <v>593</v>
      </c>
      <c r="C593" t="b">
        <f t="shared" si="9"/>
        <v>1</v>
      </c>
    </row>
    <row r="594" spans="1:3" x14ac:dyDescent="0.2">
      <c r="A594" t="s">
        <v>594</v>
      </c>
      <c r="B594" t="s">
        <v>594</v>
      </c>
      <c r="C594" t="b">
        <f t="shared" si="9"/>
        <v>1</v>
      </c>
    </row>
    <row r="595" spans="1:3" x14ac:dyDescent="0.2">
      <c r="A595" t="s">
        <v>595</v>
      </c>
      <c r="B595" t="s">
        <v>595</v>
      </c>
      <c r="C595" t="b">
        <f t="shared" si="9"/>
        <v>1</v>
      </c>
    </row>
    <row r="596" spans="1:3" x14ac:dyDescent="0.2">
      <c r="A596" t="s">
        <v>596</v>
      </c>
      <c r="B596" t="s">
        <v>596</v>
      </c>
      <c r="C596" t="b">
        <f t="shared" si="9"/>
        <v>1</v>
      </c>
    </row>
    <row r="597" spans="1:3" x14ac:dyDescent="0.2">
      <c r="A597" t="s">
        <v>597</v>
      </c>
      <c r="B597" t="s">
        <v>597</v>
      </c>
      <c r="C597" t="b">
        <f t="shared" si="9"/>
        <v>1</v>
      </c>
    </row>
    <row r="598" spans="1:3" x14ac:dyDescent="0.2">
      <c r="A598" t="s">
        <v>598</v>
      </c>
      <c r="B598" t="s">
        <v>598</v>
      </c>
      <c r="C598" t="b">
        <f t="shared" si="9"/>
        <v>1</v>
      </c>
    </row>
    <row r="599" spans="1:3" x14ac:dyDescent="0.2">
      <c r="A599" t="s">
        <v>599</v>
      </c>
      <c r="B599" t="s">
        <v>599</v>
      </c>
      <c r="C599" t="b">
        <f t="shared" si="9"/>
        <v>1</v>
      </c>
    </row>
    <row r="600" spans="1:3" x14ac:dyDescent="0.2">
      <c r="A600" t="s">
        <v>600</v>
      </c>
      <c r="B600" t="s">
        <v>600</v>
      </c>
      <c r="C600" t="b">
        <f t="shared" si="9"/>
        <v>1</v>
      </c>
    </row>
    <row r="601" spans="1:3" x14ac:dyDescent="0.2">
      <c r="A601" t="s">
        <v>601</v>
      </c>
      <c r="B601" t="s">
        <v>601</v>
      </c>
      <c r="C601" t="b">
        <f t="shared" si="9"/>
        <v>1</v>
      </c>
    </row>
    <row r="602" spans="1:3" x14ac:dyDescent="0.2">
      <c r="A602" t="s">
        <v>602</v>
      </c>
      <c r="B602" t="s">
        <v>602</v>
      </c>
      <c r="C602" t="b">
        <f t="shared" si="9"/>
        <v>1</v>
      </c>
    </row>
    <row r="603" spans="1:3" x14ac:dyDescent="0.2">
      <c r="A603" t="s">
        <v>603</v>
      </c>
      <c r="B603" t="s">
        <v>603</v>
      </c>
      <c r="C603" t="b">
        <f t="shared" si="9"/>
        <v>1</v>
      </c>
    </row>
    <row r="604" spans="1:3" x14ac:dyDescent="0.2">
      <c r="A604" t="s">
        <v>604</v>
      </c>
      <c r="B604" t="s">
        <v>604</v>
      </c>
      <c r="C604" t="b">
        <f t="shared" si="9"/>
        <v>1</v>
      </c>
    </row>
    <row r="605" spans="1:3" x14ac:dyDescent="0.2">
      <c r="A605" t="s">
        <v>605</v>
      </c>
      <c r="B605" t="s">
        <v>605</v>
      </c>
      <c r="C605" t="b">
        <f t="shared" si="9"/>
        <v>1</v>
      </c>
    </row>
    <row r="606" spans="1:3" x14ac:dyDescent="0.2">
      <c r="A606" t="s">
        <v>606</v>
      </c>
      <c r="B606" t="s">
        <v>606</v>
      </c>
      <c r="C606" t="b">
        <f t="shared" si="9"/>
        <v>1</v>
      </c>
    </row>
    <row r="607" spans="1:3" x14ac:dyDescent="0.2">
      <c r="A607" t="s">
        <v>607</v>
      </c>
      <c r="B607" t="s">
        <v>607</v>
      </c>
      <c r="C607" t="b">
        <f t="shared" si="9"/>
        <v>1</v>
      </c>
    </row>
    <row r="608" spans="1:3" x14ac:dyDescent="0.2">
      <c r="A608" t="s">
        <v>608</v>
      </c>
      <c r="B608" t="s">
        <v>608</v>
      </c>
      <c r="C608" t="b">
        <f t="shared" si="9"/>
        <v>1</v>
      </c>
    </row>
    <row r="609" spans="1:3" x14ac:dyDescent="0.2">
      <c r="A609" t="s">
        <v>609</v>
      </c>
      <c r="B609" t="s">
        <v>609</v>
      </c>
      <c r="C609" t="b">
        <f t="shared" si="9"/>
        <v>1</v>
      </c>
    </row>
    <row r="610" spans="1:3" x14ac:dyDescent="0.2">
      <c r="A610" t="s">
        <v>610</v>
      </c>
      <c r="B610" t="s">
        <v>610</v>
      </c>
      <c r="C610" t="b">
        <f t="shared" si="9"/>
        <v>1</v>
      </c>
    </row>
    <row r="611" spans="1:3" x14ac:dyDescent="0.2">
      <c r="A611" t="s">
        <v>611</v>
      </c>
      <c r="B611" t="s">
        <v>611</v>
      </c>
      <c r="C611" t="b">
        <f t="shared" si="9"/>
        <v>1</v>
      </c>
    </row>
    <row r="612" spans="1:3" x14ac:dyDescent="0.2">
      <c r="A612" t="s">
        <v>612</v>
      </c>
      <c r="B612" t="s">
        <v>612</v>
      </c>
      <c r="C612" t="b">
        <f t="shared" si="9"/>
        <v>1</v>
      </c>
    </row>
    <row r="613" spans="1:3" x14ac:dyDescent="0.2">
      <c r="A613" t="s">
        <v>613</v>
      </c>
      <c r="B613" t="s">
        <v>613</v>
      </c>
      <c r="C613" t="b">
        <f t="shared" si="9"/>
        <v>1</v>
      </c>
    </row>
    <row r="614" spans="1:3" x14ac:dyDescent="0.2">
      <c r="A614" t="s">
        <v>614</v>
      </c>
      <c r="B614" t="s">
        <v>614</v>
      </c>
      <c r="C614" t="b">
        <f t="shared" si="9"/>
        <v>1</v>
      </c>
    </row>
    <row r="615" spans="1:3" x14ac:dyDescent="0.2">
      <c r="A615" t="s">
        <v>615</v>
      </c>
      <c r="B615" t="s">
        <v>615</v>
      </c>
      <c r="C615" t="b">
        <f t="shared" si="9"/>
        <v>1</v>
      </c>
    </row>
    <row r="616" spans="1:3" x14ac:dyDescent="0.2">
      <c r="A616" t="s">
        <v>616</v>
      </c>
      <c r="B616" t="s">
        <v>616</v>
      </c>
      <c r="C616" t="b">
        <f t="shared" si="9"/>
        <v>1</v>
      </c>
    </row>
    <row r="617" spans="1:3" x14ac:dyDescent="0.2">
      <c r="A617" t="s">
        <v>617</v>
      </c>
      <c r="B617" t="s">
        <v>617</v>
      </c>
      <c r="C617" t="b">
        <f t="shared" si="9"/>
        <v>1</v>
      </c>
    </row>
    <row r="618" spans="1:3" x14ac:dyDescent="0.2">
      <c r="A618" t="s">
        <v>618</v>
      </c>
      <c r="B618" t="s">
        <v>618</v>
      </c>
      <c r="C618" t="b">
        <f t="shared" si="9"/>
        <v>1</v>
      </c>
    </row>
    <row r="619" spans="1:3" x14ac:dyDescent="0.2">
      <c r="A619" t="s">
        <v>619</v>
      </c>
      <c r="B619" t="s">
        <v>619</v>
      </c>
      <c r="C619" t="b">
        <f t="shared" si="9"/>
        <v>1</v>
      </c>
    </row>
    <row r="620" spans="1:3" x14ac:dyDescent="0.2">
      <c r="A620" t="s">
        <v>620</v>
      </c>
      <c r="B620" t="s">
        <v>620</v>
      </c>
      <c r="C620" t="b">
        <f t="shared" si="9"/>
        <v>1</v>
      </c>
    </row>
    <row r="621" spans="1:3" x14ac:dyDescent="0.2">
      <c r="A621" t="s">
        <v>621</v>
      </c>
      <c r="B621" t="s">
        <v>621</v>
      </c>
      <c r="C621" t="b">
        <f t="shared" si="9"/>
        <v>1</v>
      </c>
    </row>
    <row r="622" spans="1:3" x14ac:dyDescent="0.2">
      <c r="A622" t="s">
        <v>622</v>
      </c>
      <c r="B622" t="s">
        <v>622</v>
      </c>
      <c r="C622" t="b">
        <f t="shared" si="9"/>
        <v>1</v>
      </c>
    </row>
    <row r="623" spans="1:3" x14ac:dyDescent="0.2">
      <c r="A623" t="s">
        <v>623</v>
      </c>
      <c r="B623" t="s">
        <v>623</v>
      </c>
      <c r="C623" t="b">
        <f t="shared" si="9"/>
        <v>1</v>
      </c>
    </row>
    <row r="624" spans="1:3" x14ac:dyDescent="0.2">
      <c r="A624" t="s">
        <v>624</v>
      </c>
      <c r="B624" t="s">
        <v>624</v>
      </c>
      <c r="C624" t="b">
        <f t="shared" si="9"/>
        <v>1</v>
      </c>
    </row>
    <row r="625" spans="1:3" x14ac:dyDescent="0.2">
      <c r="A625" t="s">
        <v>625</v>
      </c>
      <c r="B625" t="s">
        <v>625</v>
      </c>
      <c r="C625" t="b">
        <f t="shared" si="9"/>
        <v>1</v>
      </c>
    </row>
    <row r="626" spans="1:3" x14ac:dyDescent="0.2">
      <c r="A626" t="s">
        <v>626</v>
      </c>
      <c r="B626" t="s">
        <v>626</v>
      </c>
      <c r="C626" t="b">
        <f t="shared" si="9"/>
        <v>1</v>
      </c>
    </row>
    <row r="627" spans="1:3" x14ac:dyDescent="0.2">
      <c r="A627" t="s">
        <v>627</v>
      </c>
      <c r="B627" t="s">
        <v>627</v>
      </c>
      <c r="C627" t="b">
        <f t="shared" si="9"/>
        <v>1</v>
      </c>
    </row>
    <row r="628" spans="1:3" x14ac:dyDescent="0.2">
      <c r="A628" t="s">
        <v>628</v>
      </c>
      <c r="B628" t="s">
        <v>628</v>
      </c>
      <c r="C628" t="b">
        <f t="shared" si="9"/>
        <v>1</v>
      </c>
    </row>
    <row r="629" spans="1:3" x14ac:dyDescent="0.2">
      <c r="A629" t="s">
        <v>629</v>
      </c>
      <c r="B629" t="s">
        <v>629</v>
      </c>
      <c r="C629" t="b">
        <f t="shared" si="9"/>
        <v>1</v>
      </c>
    </row>
    <row r="630" spans="1:3" x14ac:dyDescent="0.2">
      <c r="A630" t="s">
        <v>630</v>
      </c>
      <c r="B630" t="s">
        <v>630</v>
      </c>
      <c r="C630" t="b">
        <f t="shared" si="9"/>
        <v>1</v>
      </c>
    </row>
    <row r="631" spans="1:3" x14ac:dyDescent="0.2">
      <c r="A631" t="s">
        <v>631</v>
      </c>
      <c r="B631" t="s">
        <v>631</v>
      </c>
      <c r="C631" t="b">
        <f t="shared" si="9"/>
        <v>1</v>
      </c>
    </row>
    <row r="632" spans="1:3" x14ac:dyDescent="0.2">
      <c r="A632" t="s">
        <v>632</v>
      </c>
      <c r="B632" t="s">
        <v>632</v>
      </c>
      <c r="C632" t="b">
        <f t="shared" si="9"/>
        <v>1</v>
      </c>
    </row>
    <row r="633" spans="1:3" x14ac:dyDescent="0.2">
      <c r="A633" t="s">
        <v>633</v>
      </c>
      <c r="B633" t="s">
        <v>633</v>
      </c>
      <c r="C633" t="b">
        <f t="shared" si="9"/>
        <v>1</v>
      </c>
    </row>
    <row r="634" spans="1:3" x14ac:dyDescent="0.2">
      <c r="A634" t="s">
        <v>634</v>
      </c>
      <c r="B634" t="s">
        <v>634</v>
      </c>
      <c r="C634" t="b">
        <f t="shared" si="9"/>
        <v>1</v>
      </c>
    </row>
    <row r="635" spans="1:3" x14ac:dyDescent="0.2">
      <c r="A635" t="s">
        <v>635</v>
      </c>
      <c r="B635" t="s">
        <v>635</v>
      </c>
      <c r="C635" t="b">
        <f t="shared" si="9"/>
        <v>1</v>
      </c>
    </row>
    <row r="636" spans="1:3" x14ac:dyDescent="0.2">
      <c r="A636" t="s">
        <v>636</v>
      </c>
      <c r="B636" t="s">
        <v>636</v>
      </c>
      <c r="C636" t="b">
        <f t="shared" si="9"/>
        <v>1</v>
      </c>
    </row>
    <row r="637" spans="1:3" x14ac:dyDescent="0.2">
      <c r="A637" t="s">
        <v>637</v>
      </c>
      <c r="B637" t="s">
        <v>637</v>
      </c>
      <c r="C637" t="b">
        <f t="shared" si="9"/>
        <v>1</v>
      </c>
    </row>
    <row r="638" spans="1:3" x14ac:dyDescent="0.2">
      <c r="A638" t="s">
        <v>638</v>
      </c>
      <c r="B638" t="s">
        <v>638</v>
      </c>
      <c r="C638" t="b">
        <f t="shared" si="9"/>
        <v>1</v>
      </c>
    </row>
    <row r="639" spans="1:3" x14ac:dyDescent="0.2">
      <c r="A639" t="s">
        <v>639</v>
      </c>
      <c r="B639" t="s">
        <v>639</v>
      </c>
      <c r="C639" t="b">
        <f t="shared" si="9"/>
        <v>1</v>
      </c>
    </row>
    <row r="640" spans="1:3" x14ac:dyDescent="0.2">
      <c r="A640" t="s">
        <v>640</v>
      </c>
      <c r="B640" t="s">
        <v>640</v>
      </c>
      <c r="C640" t="b">
        <f t="shared" si="9"/>
        <v>1</v>
      </c>
    </row>
    <row r="641" spans="1:3" x14ac:dyDescent="0.2">
      <c r="A641" t="s">
        <v>641</v>
      </c>
      <c r="B641" t="s">
        <v>641</v>
      </c>
      <c r="C641" t="b">
        <f t="shared" si="9"/>
        <v>1</v>
      </c>
    </row>
    <row r="642" spans="1:3" x14ac:dyDescent="0.2">
      <c r="A642" t="s">
        <v>642</v>
      </c>
      <c r="B642" t="s">
        <v>642</v>
      </c>
      <c r="C642" t="b">
        <f t="shared" ref="C642:C705" si="10">IF(A642=B642,TRUE,FALSE)</f>
        <v>1</v>
      </c>
    </row>
    <row r="643" spans="1:3" x14ac:dyDescent="0.2">
      <c r="A643" t="s">
        <v>643</v>
      </c>
      <c r="B643" t="s">
        <v>643</v>
      </c>
      <c r="C643" t="b">
        <f t="shared" si="10"/>
        <v>1</v>
      </c>
    </row>
    <row r="644" spans="1:3" x14ac:dyDescent="0.2">
      <c r="A644" t="s">
        <v>644</v>
      </c>
      <c r="B644" t="s">
        <v>644</v>
      </c>
      <c r="C644" t="b">
        <f t="shared" si="10"/>
        <v>1</v>
      </c>
    </row>
    <row r="645" spans="1:3" x14ac:dyDescent="0.2">
      <c r="A645" t="s">
        <v>645</v>
      </c>
      <c r="B645" t="s">
        <v>645</v>
      </c>
      <c r="C645" t="b">
        <f t="shared" si="10"/>
        <v>1</v>
      </c>
    </row>
    <row r="646" spans="1:3" x14ac:dyDescent="0.2">
      <c r="A646" t="s">
        <v>646</v>
      </c>
      <c r="B646" t="s">
        <v>646</v>
      </c>
      <c r="C646" t="b">
        <f t="shared" si="10"/>
        <v>1</v>
      </c>
    </row>
    <row r="647" spans="1:3" x14ac:dyDescent="0.2">
      <c r="A647" t="s">
        <v>647</v>
      </c>
      <c r="B647" t="s">
        <v>647</v>
      </c>
      <c r="C647" t="b">
        <f t="shared" si="10"/>
        <v>1</v>
      </c>
    </row>
    <row r="648" spans="1:3" x14ac:dyDescent="0.2">
      <c r="A648" t="s">
        <v>648</v>
      </c>
      <c r="B648" t="s">
        <v>648</v>
      </c>
      <c r="C648" t="b">
        <f t="shared" si="10"/>
        <v>1</v>
      </c>
    </row>
    <row r="649" spans="1:3" x14ac:dyDescent="0.2">
      <c r="A649" t="s">
        <v>649</v>
      </c>
      <c r="B649" t="s">
        <v>649</v>
      </c>
      <c r="C649" t="b">
        <f t="shared" si="10"/>
        <v>1</v>
      </c>
    </row>
    <row r="650" spans="1:3" x14ac:dyDescent="0.2">
      <c r="A650" t="s">
        <v>650</v>
      </c>
      <c r="B650" t="s">
        <v>650</v>
      </c>
      <c r="C650" t="b">
        <f t="shared" si="10"/>
        <v>1</v>
      </c>
    </row>
    <row r="651" spans="1:3" x14ac:dyDescent="0.2">
      <c r="A651" t="s">
        <v>651</v>
      </c>
      <c r="B651" t="s">
        <v>651</v>
      </c>
      <c r="C651" t="b">
        <f t="shared" si="10"/>
        <v>1</v>
      </c>
    </row>
    <row r="652" spans="1:3" x14ac:dyDescent="0.2">
      <c r="A652" t="s">
        <v>652</v>
      </c>
      <c r="B652" t="s">
        <v>652</v>
      </c>
      <c r="C652" t="b">
        <f t="shared" si="10"/>
        <v>1</v>
      </c>
    </row>
    <row r="653" spans="1:3" x14ac:dyDescent="0.2">
      <c r="A653" t="s">
        <v>653</v>
      </c>
      <c r="B653" t="s">
        <v>653</v>
      </c>
      <c r="C653" t="b">
        <f t="shared" si="10"/>
        <v>1</v>
      </c>
    </row>
    <row r="654" spans="1:3" x14ac:dyDescent="0.2">
      <c r="A654" t="s">
        <v>654</v>
      </c>
      <c r="B654" t="s">
        <v>654</v>
      </c>
      <c r="C654" t="b">
        <f t="shared" si="10"/>
        <v>1</v>
      </c>
    </row>
    <row r="655" spans="1:3" x14ac:dyDescent="0.2">
      <c r="A655" t="s">
        <v>655</v>
      </c>
      <c r="B655" t="s">
        <v>655</v>
      </c>
      <c r="C655" t="b">
        <f t="shared" si="10"/>
        <v>1</v>
      </c>
    </row>
    <row r="656" spans="1:3" x14ac:dyDescent="0.2">
      <c r="A656" t="s">
        <v>656</v>
      </c>
      <c r="B656" t="s">
        <v>656</v>
      </c>
      <c r="C656" t="b">
        <f t="shared" si="10"/>
        <v>1</v>
      </c>
    </row>
    <row r="657" spans="1:3" x14ac:dyDescent="0.2">
      <c r="A657" t="s">
        <v>657</v>
      </c>
      <c r="B657" t="s">
        <v>657</v>
      </c>
      <c r="C657" t="b">
        <f t="shared" si="10"/>
        <v>1</v>
      </c>
    </row>
    <row r="658" spans="1:3" x14ac:dyDescent="0.2">
      <c r="A658" t="s">
        <v>658</v>
      </c>
      <c r="B658" t="s">
        <v>658</v>
      </c>
      <c r="C658" t="b">
        <f t="shared" si="10"/>
        <v>1</v>
      </c>
    </row>
    <row r="659" spans="1:3" x14ac:dyDescent="0.2">
      <c r="A659" t="s">
        <v>659</v>
      </c>
      <c r="B659" t="s">
        <v>659</v>
      </c>
      <c r="C659" t="b">
        <f t="shared" si="10"/>
        <v>1</v>
      </c>
    </row>
    <row r="660" spans="1:3" x14ac:dyDescent="0.2">
      <c r="A660" t="s">
        <v>660</v>
      </c>
      <c r="B660" t="s">
        <v>660</v>
      </c>
      <c r="C660" t="b">
        <f t="shared" si="10"/>
        <v>1</v>
      </c>
    </row>
    <row r="661" spans="1:3" x14ac:dyDescent="0.2">
      <c r="A661" t="s">
        <v>661</v>
      </c>
      <c r="B661" t="s">
        <v>661</v>
      </c>
      <c r="C661" t="b">
        <f t="shared" si="10"/>
        <v>1</v>
      </c>
    </row>
    <row r="662" spans="1:3" x14ac:dyDescent="0.2">
      <c r="A662" t="s">
        <v>662</v>
      </c>
      <c r="B662" t="s">
        <v>662</v>
      </c>
      <c r="C662" t="b">
        <f t="shared" si="10"/>
        <v>1</v>
      </c>
    </row>
    <row r="663" spans="1:3" x14ac:dyDescent="0.2">
      <c r="A663" t="s">
        <v>663</v>
      </c>
      <c r="B663" t="s">
        <v>663</v>
      </c>
      <c r="C663" t="b">
        <f t="shared" si="10"/>
        <v>1</v>
      </c>
    </row>
    <row r="664" spans="1:3" x14ac:dyDescent="0.2">
      <c r="A664" t="s">
        <v>664</v>
      </c>
      <c r="B664" t="s">
        <v>664</v>
      </c>
      <c r="C664" t="b">
        <f t="shared" si="10"/>
        <v>1</v>
      </c>
    </row>
    <row r="665" spans="1:3" x14ac:dyDescent="0.2">
      <c r="A665" t="s">
        <v>665</v>
      </c>
      <c r="B665" t="s">
        <v>665</v>
      </c>
      <c r="C665" t="b">
        <f t="shared" si="10"/>
        <v>1</v>
      </c>
    </row>
    <row r="666" spans="1:3" x14ac:dyDescent="0.2">
      <c r="A666" t="s">
        <v>666</v>
      </c>
      <c r="B666" t="s">
        <v>666</v>
      </c>
      <c r="C666" t="b">
        <f t="shared" si="10"/>
        <v>1</v>
      </c>
    </row>
    <row r="667" spans="1:3" x14ac:dyDescent="0.2">
      <c r="A667" t="s">
        <v>667</v>
      </c>
      <c r="B667" t="s">
        <v>667</v>
      </c>
      <c r="C667" t="b">
        <f t="shared" si="10"/>
        <v>1</v>
      </c>
    </row>
    <row r="668" spans="1:3" x14ac:dyDescent="0.2">
      <c r="A668" t="s">
        <v>668</v>
      </c>
      <c r="B668" t="s">
        <v>668</v>
      </c>
      <c r="C668" t="b">
        <f t="shared" si="10"/>
        <v>1</v>
      </c>
    </row>
    <row r="669" spans="1:3" x14ac:dyDescent="0.2">
      <c r="A669" t="s">
        <v>669</v>
      </c>
      <c r="B669" t="s">
        <v>669</v>
      </c>
      <c r="C669" t="b">
        <f t="shared" si="10"/>
        <v>1</v>
      </c>
    </row>
    <row r="670" spans="1:3" x14ac:dyDescent="0.2">
      <c r="A670" t="s">
        <v>670</v>
      </c>
      <c r="B670" t="s">
        <v>670</v>
      </c>
      <c r="C670" t="b">
        <f t="shared" si="10"/>
        <v>1</v>
      </c>
    </row>
    <row r="671" spans="1:3" x14ac:dyDescent="0.2">
      <c r="A671" t="s">
        <v>671</v>
      </c>
      <c r="B671" t="s">
        <v>671</v>
      </c>
      <c r="C671" t="b">
        <f t="shared" si="10"/>
        <v>1</v>
      </c>
    </row>
    <row r="672" spans="1:3" x14ac:dyDescent="0.2">
      <c r="A672" t="s">
        <v>672</v>
      </c>
      <c r="B672" t="s">
        <v>672</v>
      </c>
      <c r="C672" t="b">
        <f t="shared" si="10"/>
        <v>1</v>
      </c>
    </row>
    <row r="673" spans="1:3" x14ac:dyDescent="0.2">
      <c r="A673" t="s">
        <v>673</v>
      </c>
      <c r="B673" t="s">
        <v>673</v>
      </c>
      <c r="C673" t="b">
        <f t="shared" si="10"/>
        <v>1</v>
      </c>
    </row>
    <row r="674" spans="1:3" x14ac:dyDescent="0.2">
      <c r="A674" t="s">
        <v>674</v>
      </c>
      <c r="B674" t="s">
        <v>674</v>
      </c>
      <c r="C674" t="b">
        <f t="shared" si="10"/>
        <v>1</v>
      </c>
    </row>
    <row r="675" spans="1:3" x14ac:dyDescent="0.2">
      <c r="A675" t="s">
        <v>675</v>
      </c>
      <c r="B675" t="s">
        <v>675</v>
      </c>
      <c r="C675" t="b">
        <f t="shared" si="10"/>
        <v>1</v>
      </c>
    </row>
    <row r="676" spans="1:3" x14ac:dyDescent="0.2">
      <c r="A676" t="s">
        <v>676</v>
      </c>
      <c r="B676" t="s">
        <v>676</v>
      </c>
      <c r="C676" t="b">
        <f t="shared" si="10"/>
        <v>1</v>
      </c>
    </row>
    <row r="677" spans="1:3" x14ac:dyDescent="0.2">
      <c r="A677" t="s">
        <v>677</v>
      </c>
      <c r="B677" t="s">
        <v>677</v>
      </c>
      <c r="C677" t="b">
        <f t="shared" si="10"/>
        <v>1</v>
      </c>
    </row>
    <row r="678" spans="1:3" x14ac:dyDescent="0.2">
      <c r="A678" t="s">
        <v>678</v>
      </c>
      <c r="B678" t="s">
        <v>678</v>
      </c>
      <c r="C678" t="b">
        <f t="shared" si="10"/>
        <v>1</v>
      </c>
    </row>
    <row r="679" spans="1:3" x14ac:dyDescent="0.2">
      <c r="A679" t="s">
        <v>679</v>
      </c>
      <c r="B679" t="s">
        <v>679</v>
      </c>
      <c r="C679" t="b">
        <f t="shared" si="10"/>
        <v>1</v>
      </c>
    </row>
    <row r="680" spans="1:3" x14ac:dyDescent="0.2">
      <c r="A680" t="s">
        <v>680</v>
      </c>
      <c r="B680" t="s">
        <v>680</v>
      </c>
      <c r="C680" t="b">
        <f t="shared" si="10"/>
        <v>1</v>
      </c>
    </row>
    <row r="681" spans="1:3" x14ac:dyDescent="0.2">
      <c r="A681" t="s">
        <v>681</v>
      </c>
      <c r="B681" t="s">
        <v>681</v>
      </c>
      <c r="C681" t="b">
        <f t="shared" si="10"/>
        <v>1</v>
      </c>
    </row>
    <row r="682" spans="1:3" x14ac:dyDescent="0.2">
      <c r="A682" t="s">
        <v>682</v>
      </c>
      <c r="B682" t="s">
        <v>682</v>
      </c>
      <c r="C682" t="b">
        <f t="shared" si="10"/>
        <v>1</v>
      </c>
    </row>
    <row r="683" spans="1:3" x14ac:dyDescent="0.2">
      <c r="A683" t="s">
        <v>683</v>
      </c>
      <c r="B683" t="s">
        <v>683</v>
      </c>
      <c r="C683" t="b">
        <f t="shared" si="10"/>
        <v>1</v>
      </c>
    </row>
    <row r="684" spans="1:3" x14ac:dyDescent="0.2">
      <c r="A684" t="s">
        <v>684</v>
      </c>
      <c r="B684" t="s">
        <v>684</v>
      </c>
      <c r="C684" t="b">
        <f t="shared" si="10"/>
        <v>1</v>
      </c>
    </row>
    <row r="685" spans="1:3" x14ac:dyDescent="0.2">
      <c r="A685" t="s">
        <v>685</v>
      </c>
      <c r="B685" t="s">
        <v>685</v>
      </c>
      <c r="C685" t="b">
        <f t="shared" si="10"/>
        <v>1</v>
      </c>
    </row>
    <row r="686" spans="1:3" x14ac:dyDescent="0.2">
      <c r="A686" t="s">
        <v>686</v>
      </c>
      <c r="B686" t="s">
        <v>686</v>
      </c>
      <c r="C686" t="b">
        <f t="shared" si="10"/>
        <v>1</v>
      </c>
    </row>
    <row r="687" spans="1:3" x14ac:dyDescent="0.2">
      <c r="A687" t="s">
        <v>687</v>
      </c>
      <c r="B687" t="s">
        <v>687</v>
      </c>
      <c r="C687" t="b">
        <f t="shared" si="10"/>
        <v>1</v>
      </c>
    </row>
    <row r="688" spans="1:3" x14ac:dyDescent="0.2">
      <c r="A688" t="s">
        <v>688</v>
      </c>
      <c r="B688" t="s">
        <v>688</v>
      </c>
      <c r="C688" t="b">
        <f t="shared" si="10"/>
        <v>1</v>
      </c>
    </row>
    <row r="689" spans="1:3" x14ac:dyDescent="0.2">
      <c r="A689" t="s">
        <v>689</v>
      </c>
      <c r="B689" t="s">
        <v>689</v>
      </c>
      <c r="C689" t="b">
        <f t="shared" si="10"/>
        <v>1</v>
      </c>
    </row>
    <row r="690" spans="1:3" x14ac:dyDescent="0.2">
      <c r="A690" t="s">
        <v>690</v>
      </c>
      <c r="B690" t="s">
        <v>690</v>
      </c>
      <c r="C690" t="b">
        <f t="shared" si="10"/>
        <v>1</v>
      </c>
    </row>
    <row r="691" spans="1:3" x14ac:dyDescent="0.2">
      <c r="A691" t="s">
        <v>691</v>
      </c>
      <c r="B691" t="s">
        <v>691</v>
      </c>
      <c r="C691" t="b">
        <f t="shared" si="10"/>
        <v>1</v>
      </c>
    </row>
    <row r="692" spans="1:3" x14ac:dyDescent="0.2">
      <c r="A692" t="s">
        <v>692</v>
      </c>
      <c r="B692" t="s">
        <v>692</v>
      </c>
      <c r="C692" t="b">
        <f t="shared" si="10"/>
        <v>1</v>
      </c>
    </row>
    <row r="693" spans="1:3" x14ac:dyDescent="0.2">
      <c r="A693" t="s">
        <v>693</v>
      </c>
      <c r="B693" t="s">
        <v>693</v>
      </c>
      <c r="C693" t="b">
        <f t="shared" si="10"/>
        <v>1</v>
      </c>
    </row>
    <row r="694" spans="1:3" x14ac:dyDescent="0.2">
      <c r="A694" t="s">
        <v>694</v>
      </c>
      <c r="B694" t="s">
        <v>694</v>
      </c>
      <c r="C694" t="b">
        <f t="shared" si="10"/>
        <v>1</v>
      </c>
    </row>
    <row r="695" spans="1:3" x14ac:dyDescent="0.2">
      <c r="A695" t="s">
        <v>695</v>
      </c>
      <c r="B695" t="s">
        <v>695</v>
      </c>
      <c r="C695" t="b">
        <f t="shared" si="10"/>
        <v>1</v>
      </c>
    </row>
    <row r="696" spans="1:3" x14ac:dyDescent="0.2">
      <c r="A696" t="s">
        <v>696</v>
      </c>
      <c r="B696" t="s">
        <v>696</v>
      </c>
      <c r="C696" t="b">
        <f t="shared" si="10"/>
        <v>1</v>
      </c>
    </row>
    <row r="697" spans="1:3" x14ac:dyDescent="0.2">
      <c r="A697" t="s">
        <v>697</v>
      </c>
      <c r="B697" t="s">
        <v>697</v>
      </c>
      <c r="C697" t="b">
        <f t="shared" si="10"/>
        <v>1</v>
      </c>
    </row>
    <row r="698" spans="1:3" x14ac:dyDescent="0.2">
      <c r="A698" t="s">
        <v>698</v>
      </c>
      <c r="B698" t="s">
        <v>698</v>
      </c>
      <c r="C698" t="b">
        <f t="shared" si="10"/>
        <v>1</v>
      </c>
    </row>
    <row r="699" spans="1:3" x14ac:dyDescent="0.2">
      <c r="A699" t="s">
        <v>699</v>
      </c>
      <c r="B699" t="s">
        <v>699</v>
      </c>
      <c r="C699" t="b">
        <f t="shared" si="10"/>
        <v>1</v>
      </c>
    </row>
    <row r="700" spans="1:3" x14ac:dyDescent="0.2">
      <c r="A700" t="s">
        <v>700</v>
      </c>
      <c r="B700" t="s">
        <v>700</v>
      </c>
      <c r="C700" t="b">
        <f t="shared" si="10"/>
        <v>1</v>
      </c>
    </row>
    <row r="701" spans="1:3" x14ac:dyDescent="0.2">
      <c r="A701" t="s">
        <v>701</v>
      </c>
      <c r="B701" t="s">
        <v>701</v>
      </c>
      <c r="C701" t="b">
        <f t="shared" si="10"/>
        <v>1</v>
      </c>
    </row>
    <row r="702" spans="1:3" x14ac:dyDescent="0.2">
      <c r="A702" t="s">
        <v>702</v>
      </c>
      <c r="B702" t="s">
        <v>702</v>
      </c>
      <c r="C702" t="b">
        <f t="shared" si="10"/>
        <v>1</v>
      </c>
    </row>
    <row r="703" spans="1:3" x14ac:dyDescent="0.2">
      <c r="A703" t="s">
        <v>703</v>
      </c>
      <c r="B703" t="s">
        <v>703</v>
      </c>
      <c r="C703" t="b">
        <f t="shared" si="10"/>
        <v>1</v>
      </c>
    </row>
    <row r="704" spans="1:3" x14ac:dyDescent="0.2">
      <c r="A704" t="s">
        <v>704</v>
      </c>
      <c r="B704" t="s">
        <v>704</v>
      </c>
      <c r="C704" t="b">
        <f t="shared" si="10"/>
        <v>1</v>
      </c>
    </row>
    <row r="705" spans="1:3" x14ac:dyDescent="0.2">
      <c r="A705" t="s">
        <v>705</v>
      </c>
      <c r="B705" t="s">
        <v>705</v>
      </c>
      <c r="C705" t="b">
        <f t="shared" si="10"/>
        <v>1</v>
      </c>
    </row>
    <row r="706" spans="1:3" x14ac:dyDescent="0.2">
      <c r="A706" t="s">
        <v>706</v>
      </c>
      <c r="B706" t="s">
        <v>706</v>
      </c>
      <c r="C706" t="b">
        <f t="shared" ref="C706:C769" si="11">IF(A706=B706,TRUE,FALSE)</f>
        <v>1</v>
      </c>
    </row>
    <row r="707" spans="1:3" x14ac:dyDescent="0.2">
      <c r="A707" t="s">
        <v>707</v>
      </c>
      <c r="B707" t="s">
        <v>707</v>
      </c>
      <c r="C707" t="b">
        <f t="shared" si="11"/>
        <v>1</v>
      </c>
    </row>
    <row r="708" spans="1:3" x14ac:dyDescent="0.2">
      <c r="A708" t="s">
        <v>708</v>
      </c>
      <c r="B708" t="s">
        <v>708</v>
      </c>
      <c r="C708" t="b">
        <f t="shared" si="11"/>
        <v>1</v>
      </c>
    </row>
    <row r="709" spans="1:3" x14ac:dyDescent="0.2">
      <c r="A709" t="s">
        <v>709</v>
      </c>
      <c r="B709" t="s">
        <v>709</v>
      </c>
      <c r="C709" t="b">
        <f t="shared" si="11"/>
        <v>1</v>
      </c>
    </row>
    <row r="710" spans="1:3" x14ac:dyDescent="0.2">
      <c r="A710" t="s">
        <v>710</v>
      </c>
      <c r="B710" t="s">
        <v>710</v>
      </c>
      <c r="C710" t="b">
        <f t="shared" si="11"/>
        <v>1</v>
      </c>
    </row>
    <row r="711" spans="1:3" x14ac:dyDescent="0.2">
      <c r="A711" t="s">
        <v>711</v>
      </c>
      <c r="B711" t="s">
        <v>711</v>
      </c>
      <c r="C711" t="b">
        <f t="shared" si="11"/>
        <v>1</v>
      </c>
    </row>
    <row r="712" spans="1:3" x14ac:dyDescent="0.2">
      <c r="A712" t="s">
        <v>712</v>
      </c>
      <c r="B712" t="s">
        <v>712</v>
      </c>
      <c r="C712" t="b">
        <f t="shared" si="11"/>
        <v>1</v>
      </c>
    </row>
    <row r="713" spans="1:3" x14ac:dyDescent="0.2">
      <c r="A713" t="s">
        <v>713</v>
      </c>
      <c r="B713" t="s">
        <v>713</v>
      </c>
      <c r="C713" t="b">
        <f t="shared" si="11"/>
        <v>1</v>
      </c>
    </row>
    <row r="714" spans="1:3" x14ac:dyDescent="0.2">
      <c r="A714" t="s">
        <v>714</v>
      </c>
      <c r="B714" t="s">
        <v>714</v>
      </c>
      <c r="C714" t="b">
        <f t="shared" si="11"/>
        <v>1</v>
      </c>
    </row>
    <row r="715" spans="1:3" x14ac:dyDescent="0.2">
      <c r="A715" t="s">
        <v>715</v>
      </c>
      <c r="B715" t="s">
        <v>715</v>
      </c>
      <c r="C715" t="b">
        <f t="shared" si="11"/>
        <v>1</v>
      </c>
    </row>
    <row r="716" spans="1:3" x14ac:dyDescent="0.2">
      <c r="A716" t="s">
        <v>716</v>
      </c>
      <c r="B716" t="s">
        <v>716</v>
      </c>
      <c r="C716" t="b">
        <f t="shared" si="11"/>
        <v>1</v>
      </c>
    </row>
    <row r="717" spans="1:3" x14ac:dyDescent="0.2">
      <c r="A717" t="s">
        <v>717</v>
      </c>
      <c r="B717" t="s">
        <v>717</v>
      </c>
      <c r="C717" t="b">
        <f t="shared" si="11"/>
        <v>1</v>
      </c>
    </row>
    <row r="718" spans="1:3" x14ac:dyDescent="0.2">
      <c r="A718" t="s">
        <v>718</v>
      </c>
      <c r="B718" t="s">
        <v>718</v>
      </c>
      <c r="C718" t="b">
        <f t="shared" si="11"/>
        <v>1</v>
      </c>
    </row>
    <row r="719" spans="1:3" x14ac:dyDescent="0.2">
      <c r="A719" t="s">
        <v>719</v>
      </c>
      <c r="B719" t="s">
        <v>719</v>
      </c>
      <c r="C719" t="b">
        <f t="shared" si="11"/>
        <v>1</v>
      </c>
    </row>
    <row r="720" spans="1:3" x14ac:dyDescent="0.2">
      <c r="A720" t="s">
        <v>720</v>
      </c>
      <c r="B720" t="s">
        <v>720</v>
      </c>
      <c r="C720" t="b">
        <f t="shared" si="11"/>
        <v>1</v>
      </c>
    </row>
    <row r="721" spans="1:3" x14ac:dyDescent="0.2">
      <c r="A721" t="s">
        <v>721</v>
      </c>
      <c r="B721" t="s">
        <v>721</v>
      </c>
      <c r="C721" t="b">
        <f t="shared" si="11"/>
        <v>1</v>
      </c>
    </row>
    <row r="722" spans="1:3" x14ac:dyDescent="0.2">
      <c r="A722" t="s">
        <v>722</v>
      </c>
      <c r="B722" t="s">
        <v>722</v>
      </c>
      <c r="C722" t="b">
        <f t="shared" si="11"/>
        <v>1</v>
      </c>
    </row>
    <row r="723" spans="1:3" x14ac:dyDescent="0.2">
      <c r="A723" t="s">
        <v>723</v>
      </c>
      <c r="B723" t="s">
        <v>723</v>
      </c>
      <c r="C723" t="b">
        <f t="shared" si="11"/>
        <v>1</v>
      </c>
    </row>
    <row r="724" spans="1:3" x14ac:dyDescent="0.2">
      <c r="A724" t="s">
        <v>724</v>
      </c>
      <c r="B724" t="s">
        <v>724</v>
      </c>
      <c r="C724" t="b">
        <f t="shared" si="11"/>
        <v>1</v>
      </c>
    </row>
    <row r="725" spans="1:3" x14ac:dyDescent="0.2">
      <c r="A725" t="s">
        <v>725</v>
      </c>
      <c r="B725" t="s">
        <v>725</v>
      </c>
      <c r="C725" t="b">
        <f t="shared" si="11"/>
        <v>1</v>
      </c>
    </row>
    <row r="726" spans="1:3" x14ac:dyDescent="0.2">
      <c r="A726" t="s">
        <v>726</v>
      </c>
      <c r="B726" t="s">
        <v>726</v>
      </c>
      <c r="C726" t="b">
        <f t="shared" si="11"/>
        <v>1</v>
      </c>
    </row>
    <row r="727" spans="1:3" x14ac:dyDescent="0.2">
      <c r="A727" t="s">
        <v>727</v>
      </c>
      <c r="B727" t="s">
        <v>727</v>
      </c>
      <c r="C727" t="b">
        <f t="shared" si="11"/>
        <v>1</v>
      </c>
    </row>
    <row r="728" spans="1:3" x14ac:dyDescent="0.2">
      <c r="A728" t="s">
        <v>728</v>
      </c>
      <c r="B728" t="s">
        <v>728</v>
      </c>
      <c r="C728" t="b">
        <f t="shared" si="11"/>
        <v>1</v>
      </c>
    </row>
    <row r="729" spans="1:3" x14ac:dyDescent="0.2">
      <c r="A729" t="s">
        <v>729</v>
      </c>
      <c r="B729" t="s">
        <v>729</v>
      </c>
      <c r="C729" t="b">
        <f t="shared" si="11"/>
        <v>1</v>
      </c>
    </row>
    <row r="730" spans="1:3" x14ac:dyDescent="0.2">
      <c r="A730" t="s">
        <v>730</v>
      </c>
      <c r="B730" t="s">
        <v>730</v>
      </c>
      <c r="C730" t="b">
        <f t="shared" si="11"/>
        <v>1</v>
      </c>
    </row>
    <row r="731" spans="1:3" x14ac:dyDescent="0.2">
      <c r="A731" t="s">
        <v>731</v>
      </c>
      <c r="B731" t="s">
        <v>731</v>
      </c>
      <c r="C731" t="b">
        <f t="shared" si="11"/>
        <v>1</v>
      </c>
    </row>
    <row r="732" spans="1:3" x14ac:dyDescent="0.2">
      <c r="A732" t="s">
        <v>732</v>
      </c>
      <c r="B732" t="s">
        <v>732</v>
      </c>
      <c r="C732" t="b">
        <f t="shared" si="11"/>
        <v>1</v>
      </c>
    </row>
    <row r="733" spans="1:3" x14ac:dyDescent="0.2">
      <c r="A733" t="s">
        <v>733</v>
      </c>
      <c r="B733" t="s">
        <v>733</v>
      </c>
      <c r="C733" t="b">
        <f t="shared" si="11"/>
        <v>1</v>
      </c>
    </row>
    <row r="734" spans="1:3" x14ac:dyDescent="0.2">
      <c r="A734" t="s">
        <v>734</v>
      </c>
      <c r="B734" t="s">
        <v>734</v>
      </c>
      <c r="C734" t="b">
        <f t="shared" si="11"/>
        <v>1</v>
      </c>
    </row>
    <row r="735" spans="1:3" x14ac:dyDescent="0.2">
      <c r="A735" t="s">
        <v>735</v>
      </c>
      <c r="B735" t="s">
        <v>735</v>
      </c>
      <c r="C735" t="b">
        <f t="shared" si="11"/>
        <v>1</v>
      </c>
    </row>
    <row r="736" spans="1:3" x14ac:dyDescent="0.2">
      <c r="A736" t="s">
        <v>736</v>
      </c>
      <c r="B736" t="s">
        <v>736</v>
      </c>
      <c r="C736" t="b">
        <f t="shared" si="11"/>
        <v>1</v>
      </c>
    </row>
    <row r="737" spans="1:3" x14ac:dyDescent="0.2">
      <c r="A737" t="s">
        <v>737</v>
      </c>
      <c r="B737" t="s">
        <v>737</v>
      </c>
      <c r="C737" t="b">
        <f t="shared" si="11"/>
        <v>1</v>
      </c>
    </row>
    <row r="738" spans="1:3" x14ac:dyDescent="0.2">
      <c r="A738" t="s">
        <v>738</v>
      </c>
      <c r="B738" t="s">
        <v>738</v>
      </c>
      <c r="C738" t="b">
        <f t="shared" si="11"/>
        <v>1</v>
      </c>
    </row>
    <row r="739" spans="1:3" x14ac:dyDescent="0.2">
      <c r="A739" t="s">
        <v>739</v>
      </c>
      <c r="B739" t="s">
        <v>739</v>
      </c>
      <c r="C739" t="b">
        <f t="shared" si="11"/>
        <v>1</v>
      </c>
    </row>
    <row r="740" spans="1:3" x14ac:dyDescent="0.2">
      <c r="A740" t="s">
        <v>740</v>
      </c>
      <c r="B740" t="s">
        <v>740</v>
      </c>
      <c r="C740" t="b">
        <f t="shared" si="11"/>
        <v>1</v>
      </c>
    </row>
    <row r="741" spans="1:3" x14ac:dyDescent="0.2">
      <c r="A741" t="s">
        <v>741</v>
      </c>
      <c r="B741" t="s">
        <v>741</v>
      </c>
      <c r="C741" t="b">
        <f t="shared" si="11"/>
        <v>1</v>
      </c>
    </row>
    <row r="742" spans="1:3" x14ac:dyDescent="0.2">
      <c r="A742" t="s">
        <v>742</v>
      </c>
      <c r="B742" t="s">
        <v>742</v>
      </c>
      <c r="C742" t="b">
        <f t="shared" si="11"/>
        <v>1</v>
      </c>
    </row>
    <row r="743" spans="1:3" x14ac:dyDescent="0.2">
      <c r="A743" t="s">
        <v>743</v>
      </c>
      <c r="B743" t="s">
        <v>743</v>
      </c>
      <c r="C743" t="b">
        <f t="shared" si="11"/>
        <v>1</v>
      </c>
    </row>
    <row r="744" spans="1:3" x14ac:dyDescent="0.2">
      <c r="A744" t="s">
        <v>744</v>
      </c>
      <c r="B744" t="s">
        <v>744</v>
      </c>
      <c r="C744" t="b">
        <f t="shared" si="11"/>
        <v>1</v>
      </c>
    </row>
    <row r="745" spans="1:3" x14ac:dyDescent="0.2">
      <c r="A745" t="s">
        <v>745</v>
      </c>
      <c r="B745" t="s">
        <v>745</v>
      </c>
      <c r="C745" t="b">
        <f t="shared" si="11"/>
        <v>1</v>
      </c>
    </row>
    <row r="746" spans="1:3" x14ac:dyDescent="0.2">
      <c r="A746" t="s">
        <v>746</v>
      </c>
      <c r="B746" t="s">
        <v>746</v>
      </c>
      <c r="C746" t="b">
        <f t="shared" si="11"/>
        <v>1</v>
      </c>
    </row>
    <row r="747" spans="1:3" x14ac:dyDescent="0.2">
      <c r="A747" t="s">
        <v>747</v>
      </c>
      <c r="B747" t="s">
        <v>747</v>
      </c>
      <c r="C747" t="b">
        <f t="shared" si="11"/>
        <v>1</v>
      </c>
    </row>
    <row r="748" spans="1:3" x14ac:dyDescent="0.2">
      <c r="A748" t="s">
        <v>748</v>
      </c>
      <c r="B748" t="s">
        <v>748</v>
      </c>
      <c r="C748" t="b">
        <f t="shared" si="11"/>
        <v>1</v>
      </c>
    </row>
    <row r="749" spans="1:3" x14ac:dyDescent="0.2">
      <c r="A749" t="s">
        <v>749</v>
      </c>
      <c r="B749" t="s">
        <v>749</v>
      </c>
      <c r="C749" t="b">
        <f t="shared" si="11"/>
        <v>1</v>
      </c>
    </row>
    <row r="750" spans="1:3" x14ac:dyDescent="0.2">
      <c r="A750" t="s">
        <v>750</v>
      </c>
      <c r="B750" t="s">
        <v>750</v>
      </c>
      <c r="C750" t="b">
        <f t="shared" si="11"/>
        <v>1</v>
      </c>
    </row>
    <row r="751" spans="1:3" x14ac:dyDescent="0.2">
      <c r="A751" t="s">
        <v>751</v>
      </c>
      <c r="B751" t="s">
        <v>751</v>
      </c>
      <c r="C751" t="b">
        <f t="shared" si="11"/>
        <v>1</v>
      </c>
    </row>
    <row r="752" spans="1:3" x14ac:dyDescent="0.2">
      <c r="A752" t="s">
        <v>752</v>
      </c>
      <c r="B752" t="s">
        <v>752</v>
      </c>
      <c r="C752" t="b">
        <f t="shared" si="11"/>
        <v>1</v>
      </c>
    </row>
    <row r="753" spans="1:3" x14ac:dyDescent="0.2">
      <c r="A753" t="s">
        <v>753</v>
      </c>
      <c r="B753" t="s">
        <v>753</v>
      </c>
      <c r="C753" t="b">
        <f t="shared" si="11"/>
        <v>1</v>
      </c>
    </row>
    <row r="754" spans="1:3" x14ac:dyDescent="0.2">
      <c r="A754" t="s">
        <v>754</v>
      </c>
      <c r="B754" t="s">
        <v>754</v>
      </c>
      <c r="C754" t="b">
        <f t="shared" si="11"/>
        <v>1</v>
      </c>
    </row>
    <row r="755" spans="1:3" x14ac:dyDescent="0.2">
      <c r="A755" t="s">
        <v>755</v>
      </c>
      <c r="B755" t="s">
        <v>755</v>
      </c>
      <c r="C755" t="b">
        <f t="shared" si="11"/>
        <v>1</v>
      </c>
    </row>
    <row r="756" spans="1:3" x14ac:dyDescent="0.2">
      <c r="A756" t="s">
        <v>756</v>
      </c>
      <c r="B756" t="s">
        <v>756</v>
      </c>
      <c r="C756" t="b">
        <f t="shared" si="11"/>
        <v>1</v>
      </c>
    </row>
    <row r="757" spans="1:3" x14ac:dyDescent="0.2">
      <c r="A757" t="s">
        <v>757</v>
      </c>
      <c r="B757" t="s">
        <v>757</v>
      </c>
      <c r="C757" t="b">
        <f t="shared" si="11"/>
        <v>1</v>
      </c>
    </row>
    <row r="758" spans="1:3" x14ac:dyDescent="0.2">
      <c r="A758" t="s">
        <v>758</v>
      </c>
      <c r="B758" t="s">
        <v>758</v>
      </c>
      <c r="C758" t="b">
        <f t="shared" si="11"/>
        <v>1</v>
      </c>
    </row>
    <row r="759" spans="1:3" x14ac:dyDescent="0.2">
      <c r="A759" t="s">
        <v>759</v>
      </c>
      <c r="B759" t="s">
        <v>759</v>
      </c>
      <c r="C759" t="b">
        <f t="shared" si="11"/>
        <v>1</v>
      </c>
    </row>
    <row r="760" spans="1:3" x14ac:dyDescent="0.2">
      <c r="A760" t="s">
        <v>760</v>
      </c>
      <c r="B760" t="s">
        <v>760</v>
      </c>
      <c r="C760" t="b">
        <f t="shared" si="11"/>
        <v>1</v>
      </c>
    </row>
    <row r="761" spans="1:3" x14ac:dyDescent="0.2">
      <c r="A761" t="s">
        <v>761</v>
      </c>
      <c r="B761" t="s">
        <v>761</v>
      </c>
      <c r="C761" t="b">
        <f t="shared" si="11"/>
        <v>1</v>
      </c>
    </row>
    <row r="762" spans="1:3" x14ac:dyDescent="0.2">
      <c r="A762" t="s">
        <v>762</v>
      </c>
      <c r="B762" t="s">
        <v>762</v>
      </c>
      <c r="C762" t="b">
        <f t="shared" si="11"/>
        <v>1</v>
      </c>
    </row>
    <row r="763" spans="1:3" x14ac:dyDescent="0.2">
      <c r="A763" t="s">
        <v>763</v>
      </c>
      <c r="B763" t="s">
        <v>763</v>
      </c>
      <c r="C763" t="b">
        <f t="shared" si="11"/>
        <v>1</v>
      </c>
    </row>
    <row r="764" spans="1:3" x14ac:dyDescent="0.2">
      <c r="A764" t="s">
        <v>764</v>
      </c>
      <c r="B764" t="s">
        <v>764</v>
      </c>
      <c r="C764" t="b">
        <f t="shared" si="11"/>
        <v>1</v>
      </c>
    </row>
    <row r="765" spans="1:3" x14ac:dyDescent="0.2">
      <c r="A765" t="s">
        <v>765</v>
      </c>
      <c r="B765" t="s">
        <v>765</v>
      </c>
      <c r="C765" t="b">
        <f t="shared" si="11"/>
        <v>1</v>
      </c>
    </row>
    <row r="766" spans="1:3" x14ac:dyDescent="0.2">
      <c r="A766" t="s">
        <v>766</v>
      </c>
      <c r="B766" t="s">
        <v>766</v>
      </c>
      <c r="C766" t="b">
        <f t="shared" si="11"/>
        <v>1</v>
      </c>
    </row>
    <row r="767" spans="1:3" x14ac:dyDescent="0.2">
      <c r="A767" t="s">
        <v>767</v>
      </c>
      <c r="B767" t="s">
        <v>767</v>
      </c>
      <c r="C767" t="b">
        <f t="shared" si="11"/>
        <v>1</v>
      </c>
    </row>
    <row r="768" spans="1:3" x14ac:dyDescent="0.2">
      <c r="A768" t="s">
        <v>768</v>
      </c>
      <c r="B768" t="s">
        <v>768</v>
      </c>
      <c r="C768" t="b">
        <f t="shared" si="11"/>
        <v>1</v>
      </c>
    </row>
    <row r="769" spans="1:3" x14ac:dyDescent="0.2">
      <c r="A769" t="s">
        <v>769</v>
      </c>
      <c r="B769" t="s">
        <v>769</v>
      </c>
      <c r="C769" t="b">
        <f t="shared" si="11"/>
        <v>1</v>
      </c>
    </row>
    <row r="770" spans="1:3" x14ac:dyDescent="0.2">
      <c r="A770" t="s">
        <v>770</v>
      </c>
      <c r="B770" t="s">
        <v>770</v>
      </c>
      <c r="C770" t="b">
        <f t="shared" ref="C770:C833" si="12">IF(A770=B770,TRUE,FALSE)</f>
        <v>1</v>
      </c>
    </row>
    <row r="771" spans="1:3" x14ac:dyDescent="0.2">
      <c r="A771" t="s">
        <v>771</v>
      </c>
      <c r="B771" t="s">
        <v>771</v>
      </c>
      <c r="C771" t="b">
        <f t="shared" si="12"/>
        <v>1</v>
      </c>
    </row>
    <row r="772" spans="1:3" x14ac:dyDescent="0.2">
      <c r="A772" t="s">
        <v>772</v>
      </c>
      <c r="B772" t="s">
        <v>772</v>
      </c>
      <c r="C772" t="b">
        <f t="shared" si="12"/>
        <v>1</v>
      </c>
    </row>
    <row r="773" spans="1:3" x14ac:dyDescent="0.2">
      <c r="A773" t="s">
        <v>773</v>
      </c>
      <c r="B773" t="s">
        <v>773</v>
      </c>
      <c r="C773" t="b">
        <f t="shared" si="12"/>
        <v>1</v>
      </c>
    </row>
    <row r="774" spans="1:3" x14ac:dyDescent="0.2">
      <c r="A774" t="s">
        <v>774</v>
      </c>
      <c r="B774" t="s">
        <v>774</v>
      </c>
      <c r="C774" t="b">
        <f t="shared" si="12"/>
        <v>1</v>
      </c>
    </row>
    <row r="775" spans="1:3" x14ac:dyDescent="0.2">
      <c r="A775" t="s">
        <v>775</v>
      </c>
      <c r="B775" t="s">
        <v>775</v>
      </c>
      <c r="C775" t="b">
        <f t="shared" si="12"/>
        <v>1</v>
      </c>
    </row>
    <row r="776" spans="1:3" x14ac:dyDescent="0.2">
      <c r="A776" t="s">
        <v>776</v>
      </c>
      <c r="B776" t="s">
        <v>776</v>
      </c>
      <c r="C776" t="b">
        <f t="shared" si="12"/>
        <v>1</v>
      </c>
    </row>
    <row r="777" spans="1:3" x14ac:dyDescent="0.2">
      <c r="A777" t="s">
        <v>777</v>
      </c>
      <c r="B777" t="s">
        <v>777</v>
      </c>
      <c r="C777" t="b">
        <f t="shared" si="12"/>
        <v>1</v>
      </c>
    </row>
    <row r="778" spans="1:3" x14ac:dyDescent="0.2">
      <c r="A778" t="s">
        <v>778</v>
      </c>
      <c r="B778" t="s">
        <v>778</v>
      </c>
      <c r="C778" t="b">
        <f t="shared" si="12"/>
        <v>1</v>
      </c>
    </row>
    <row r="779" spans="1:3" x14ac:dyDescent="0.2">
      <c r="A779" t="s">
        <v>779</v>
      </c>
      <c r="B779" t="s">
        <v>779</v>
      </c>
      <c r="C779" t="b">
        <f t="shared" si="12"/>
        <v>1</v>
      </c>
    </row>
    <row r="780" spans="1:3" x14ac:dyDescent="0.2">
      <c r="A780" t="s">
        <v>780</v>
      </c>
      <c r="B780" t="s">
        <v>780</v>
      </c>
      <c r="C780" t="b">
        <f t="shared" si="12"/>
        <v>1</v>
      </c>
    </row>
    <row r="781" spans="1:3" x14ac:dyDescent="0.2">
      <c r="A781" t="s">
        <v>781</v>
      </c>
      <c r="B781" t="s">
        <v>781</v>
      </c>
      <c r="C781" t="b">
        <f t="shared" si="12"/>
        <v>1</v>
      </c>
    </row>
    <row r="782" spans="1:3" x14ac:dyDescent="0.2">
      <c r="A782" t="s">
        <v>782</v>
      </c>
      <c r="B782" t="s">
        <v>782</v>
      </c>
      <c r="C782" t="b">
        <f t="shared" si="12"/>
        <v>1</v>
      </c>
    </row>
    <row r="783" spans="1:3" x14ac:dyDescent="0.2">
      <c r="A783" t="s">
        <v>783</v>
      </c>
      <c r="B783" t="s">
        <v>783</v>
      </c>
      <c r="C783" t="b">
        <f t="shared" si="12"/>
        <v>1</v>
      </c>
    </row>
    <row r="784" spans="1:3" x14ac:dyDescent="0.2">
      <c r="A784" t="s">
        <v>784</v>
      </c>
      <c r="B784" t="s">
        <v>784</v>
      </c>
      <c r="C784" t="b">
        <f t="shared" si="12"/>
        <v>1</v>
      </c>
    </row>
    <row r="785" spans="1:3" x14ac:dyDescent="0.2">
      <c r="A785" t="s">
        <v>785</v>
      </c>
      <c r="B785" t="s">
        <v>785</v>
      </c>
      <c r="C785" t="b">
        <f t="shared" si="12"/>
        <v>1</v>
      </c>
    </row>
    <row r="786" spans="1:3" x14ac:dyDescent="0.2">
      <c r="A786" t="s">
        <v>786</v>
      </c>
      <c r="B786" t="s">
        <v>786</v>
      </c>
      <c r="C786" t="b">
        <f t="shared" si="12"/>
        <v>1</v>
      </c>
    </row>
    <row r="787" spans="1:3" x14ac:dyDescent="0.2">
      <c r="A787" t="s">
        <v>787</v>
      </c>
      <c r="B787" t="s">
        <v>787</v>
      </c>
      <c r="C787" t="b">
        <f t="shared" si="12"/>
        <v>1</v>
      </c>
    </row>
    <row r="788" spans="1:3" x14ac:dyDescent="0.2">
      <c r="A788" t="s">
        <v>788</v>
      </c>
      <c r="B788" t="s">
        <v>788</v>
      </c>
      <c r="C788" t="b">
        <f t="shared" si="12"/>
        <v>1</v>
      </c>
    </row>
    <row r="789" spans="1:3" x14ac:dyDescent="0.2">
      <c r="A789" t="s">
        <v>789</v>
      </c>
      <c r="B789" t="s">
        <v>789</v>
      </c>
      <c r="C789" t="b">
        <f t="shared" si="12"/>
        <v>1</v>
      </c>
    </row>
    <row r="790" spans="1:3" x14ac:dyDescent="0.2">
      <c r="A790" t="s">
        <v>790</v>
      </c>
      <c r="B790" t="s">
        <v>790</v>
      </c>
      <c r="C790" t="b">
        <f t="shared" si="12"/>
        <v>1</v>
      </c>
    </row>
    <row r="791" spans="1:3" x14ac:dyDescent="0.2">
      <c r="A791" t="s">
        <v>791</v>
      </c>
      <c r="B791" t="s">
        <v>791</v>
      </c>
      <c r="C791" t="b">
        <f t="shared" si="12"/>
        <v>1</v>
      </c>
    </row>
    <row r="792" spans="1:3" x14ac:dyDescent="0.2">
      <c r="A792" t="s">
        <v>792</v>
      </c>
      <c r="B792" t="s">
        <v>792</v>
      </c>
      <c r="C792" t="b">
        <f t="shared" si="12"/>
        <v>1</v>
      </c>
    </row>
    <row r="793" spans="1:3" x14ac:dyDescent="0.2">
      <c r="A793" t="s">
        <v>793</v>
      </c>
      <c r="B793" t="s">
        <v>793</v>
      </c>
      <c r="C793" t="b">
        <f t="shared" si="12"/>
        <v>1</v>
      </c>
    </row>
    <row r="794" spans="1:3" x14ac:dyDescent="0.2">
      <c r="A794" t="s">
        <v>794</v>
      </c>
      <c r="B794" t="s">
        <v>794</v>
      </c>
      <c r="C794" t="b">
        <f t="shared" si="12"/>
        <v>1</v>
      </c>
    </row>
    <row r="795" spans="1:3" x14ac:dyDescent="0.2">
      <c r="A795" t="s">
        <v>795</v>
      </c>
      <c r="B795" t="s">
        <v>795</v>
      </c>
      <c r="C795" t="b">
        <f t="shared" si="12"/>
        <v>1</v>
      </c>
    </row>
    <row r="796" spans="1:3" x14ac:dyDescent="0.2">
      <c r="A796" t="s">
        <v>796</v>
      </c>
      <c r="B796" t="s">
        <v>796</v>
      </c>
      <c r="C796" t="b">
        <f t="shared" si="12"/>
        <v>1</v>
      </c>
    </row>
    <row r="797" spans="1:3" x14ac:dyDescent="0.2">
      <c r="A797" t="s">
        <v>797</v>
      </c>
      <c r="B797" t="s">
        <v>797</v>
      </c>
      <c r="C797" t="b">
        <f t="shared" si="12"/>
        <v>1</v>
      </c>
    </row>
    <row r="798" spans="1:3" x14ac:dyDescent="0.2">
      <c r="A798" t="s">
        <v>798</v>
      </c>
      <c r="B798" t="s">
        <v>798</v>
      </c>
      <c r="C798" t="b">
        <f t="shared" si="12"/>
        <v>1</v>
      </c>
    </row>
    <row r="799" spans="1:3" x14ac:dyDescent="0.2">
      <c r="A799" t="s">
        <v>799</v>
      </c>
      <c r="B799" t="s">
        <v>799</v>
      </c>
      <c r="C799" t="b">
        <f t="shared" si="12"/>
        <v>1</v>
      </c>
    </row>
    <row r="800" spans="1:3" x14ac:dyDescent="0.2">
      <c r="A800" t="s">
        <v>800</v>
      </c>
      <c r="B800" t="s">
        <v>800</v>
      </c>
      <c r="C800" t="b">
        <f t="shared" si="12"/>
        <v>1</v>
      </c>
    </row>
    <row r="801" spans="1:3" x14ac:dyDescent="0.2">
      <c r="A801" t="s">
        <v>801</v>
      </c>
      <c r="B801" t="s">
        <v>801</v>
      </c>
      <c r="C801" t="b">
        <f t="shared" si="12"/>
        <v>1</v>
      </c>
    </row>
    <row r="802" spans="1:3" x14ac:dyDescent="0.2">
      <c r="A802" t="s">
        <v>802</v>
      </c>
      <c r="B802" t="s">
        <v>802</v>
      </c>
      <c r="C802" t="b">
        <f t="shared" si="12"/>
        <v>1</v>
      </c>
    </row>
    <row r="803" spans="1:3" x14ac:dyDescent="0.2">
      <c r="A803" t="s">
        <v>803</v>
      </c>
      <c r="B803" t="s">
        <v>803</v>
      </c>
      <c r="C803" t="b">
        <f t="shared" si="12"/>
        <v>1</v>
      </c>
    </row>
    <row r="804" spans="1:3" x14ac:dyDescent="0.2">
      <c r="A804" t="s">
        <v>804</v>
      </c>
      <c r="B804" t="s">
        <v>804</v>
      </c>
      <c r="C804" t="b">
        <f t="shared" si="12"/>
        <v>1</v>
      </c>
    </row>
    <row r="805" spans="1:3" x14ac:dyDescent="0.2">
      <c r="A805" t="s">
        <v>805</v>
      </c>
      <c r="B805" t="s">
        <v>805</v>
      </c>
      <c r="C805" t="b">
        <f t="shared" si="12"/>
        <v>1</v>
      </c>
    </row>
    <row r="806" spans="1:3" x14ac:dyDescent="0.2">
      <c r="A806" t="s">
        <v>806</v>
      </c>
      <c r="B806" t="s">
        <v>806</v>
      </c>
      <c r="C806" t="b">
        <f t="shared" si="12"/>
        <v>1</v>
      </c>
    </row>
    <row r="807" spans="1:3" x14ac:dyDescent="0.2">
      <c r="A807" t="s">
        <v>807</v>
      </c>
      <c r="B807" t="s">
        <v>807</v>
      </c>
      <c r="C807" t="b">
        <f t="shared" si="12"/>
        <v>1</v>
      </c>
    </row>
    <row r="808" spans="1:3" x14ac:dyDescent="0.2">
      <c r="A808" t="s">
        <v>808</v>
      </c>
      <c r="B808" t="s">
        <v>808</v>
      </c>
      <c r="C808" t="b">
        <f t="shared" si="12"/>
        <v>1</v>
      </c>
    </row>
    <row r="809" spans="1:3" x14ac:dyDescent="0.2">
      <c r="A809" t="s">
        <v>809</v>
      </c>
      <c r="B809" t="s">
        <v>809</v>
      </c>
      <c r="C809" t="b">
        <f t="shared" si="12"/>
        <v>1</v>
      </c>
    </row>
    <row r="810" spans="1:3" x14ac:dyDescent="0.2">
      <c r="A810" t="s">
        <v>810</v>
      </c>
      <c r="B810" t="s">
        <v>810</v>
      </c>
      <c r="C810" t="b">
        <f t="shared" si="12"/>
        <v>1</v>
      </c>
    </row>
    <row r="811" spans="1:3" x14ac:dyDescent="0.2">
      <c r="A811" t="s">
        <v>811</v>
      </c>
      <c r="B811" t="s">
        <v>811</v>
      </c>
      <c r="C811" t="b">
        <f t="shared" si="12"/>
        <v>1</v>
      </c>
    </row>
    <row r="812" spans="1:3" x14ac:dyDescent="0.2">
      <c r="A812" t="s">
        <v>812</v>
      </c>
      <c r="B812" t="s">
        <v>812</v>
      </c>
      <c r="C812" t="b">
        <f t="shared" si="12"/>
        <v>1</v>
      </c>
    </row>
    <row r="813" spans="1:3" x14ac:dyDescent="0.2">
      <c r="A813" t="s">
        <v>813</v>
      </c>
      <c r="B813" t="s">
        <v>813</v>
      </c>
      <c r="C813" t="b">
        <f t="shared" si="12"/>
        <v>1</v>
      </c>
    </row>
    <row r="814" spans="1:3" x14ac:dyDescent="0.2">
      <c r="A814" t="s">
        <v>814</v>
      </c>
      <c r="B814" t="s">
        <v>814</v>
      </c>
      <c r="C814" t="b">
        <f t="shared" si="12"/>
        <v>1</v>
      </c>
    </row>
    <row r="815" spans="1:3" x14ac:dyDescent="0.2">
      <c r="A815" t="s">
        <v>815</v>
      </c>
      <c r="B815" t="s">
        <v>815</v>
      </c>
      <c r="C815" t="b">
        <f t="shared" si="12"/>
        <v>1</v>
      </c>
    </row>
    <row r="816" spans="1:3" x14ac:dyDescent="0.2">
      <c r="A816" t="s">
        <v>816</v>
      </c>
      <c r="B816" t="s">
        <v>816</v>
      </c>
      <c r="C816" t="b">
        <f t="shared" si="12"/>
        <v>1</v>
      </c>
    </row>
    <row r="817" spans="1:3" x14ac:dyDescent="0.2">
      <c r="A817" t="s">
        <v>817</v>
      </c>
      <c r="B817" t="s">
        <v>817</v>
      </c>
      <c r="C817" t="b">
        <f t="shared" si="12"/>
        <v>1</v>
      </c>
    </row>
    <row r="818" spans="1:3" x14ac:dyDescent="0.2">
      <c r="A818" t="s">
        <v>818</v>
      </c>
      <c r="B818" t="s">
        <v>818</v>
      </c>
      <c r="C818" t="b">
        <f t="shared" si="12"/>
        <v>1</v>
      </c>
    </row>
    <row r="819" spans="1:3" x14ac:dyDescent="0.2">
      <c r="A819" t="s">
        <v>819</v>
      </c>
      <c r="B819" t="s">
        <v>819</v>
      </c>
      <c r="C819" t="b">
        <f t="shared" si="12"/>
        <v>1</v>
      </c>
    </row>
    <row r="820" spans="1:3" x14ac:dyDescent="0.2">
      <c r="A820" t="s">
        <v>820</v>
      </c>
      <c r="B820" t="s">
        <v>820</v>
      </c>
      <c r="C820" t="b">
        <f t="shared" si="12"/>
        <v>1</v>
      </c>
    </row>
    <row r="821" spans="1:3" x14ac:dyDescent="0.2">
      <c r="A821" t="s">
        <v>821</v>
      </c>
      <c r="B821" t="s">
        <v>821</v>
      </c>
      <c r="C821" t="b">
        <f t="shared" si="12"/>
        <v>1</v>
      </c>
    </row>
    <row r="822" spans="1:3" x14ac:dyDescent="0.2">
      <c r="A822" t="s">
        <v>822</v>
      </c>
      <c r="B822" t="s">
        <v>822</v>
      </c>
      <c r="C822" t="b">
        <f t="shared" si="12"/>
        <v>1</v>
      </c>
    </row>
    <row r="823" spans="1:3" x14ac:dyDescent="0.2">
      <c r="A823" t="s">
        <v>823</v>
      </c>
      <c r="B823" t="s">
        <v>823</v>
      </c>
      <c r="C823" t="b">
        <f t="shared" si="12"/>
        <v>1</v>
      </c>
    </row>
    <row r="824" spans="1:3" x14ac:dyDescent="0.2">
      <c r="A824" t="s">
        <v>824</v>
      </c>
      <c r="B824" t="s">
        <v>824</v>
      </c>
      <c r="C824" t="b">
        <f t="shared" si="12"/>
        <v>1</v>
      </c>
    </row>
    <row r="825" spans="1:3" x14ac:dyDescent="0.2">
      <c r="A825" t="s">
        <v>825</v>
      </c>
      <c r="B825" t="s">
        <v>825</v>
      </c>
      <c r="C825" t="b">
        <f t="shared" si="12"/>
        <v>1</v>
      </c>
    </row>
    <row r="826" spans="1:3" x14ac:dyDescent="0.2">
      <c r="A826" t="s">
        <v>826</v>
      </c>
      <c r="B826" t="s">
        <v>826</v>
      </c>
      <c r="C826" t="b">
        <f t="shared" si="12"/>
        <v>1</v>
      </c>
    </row>
    <row r="827" spans="1:3" x14ac:dyDescent="0.2">
      <c r="A827" t="s">
        <v>827</v>
      </c>
      <c r="B827" t="s">
        <v>827</v>
      </c>
      <c r="C827" t="b">
        <f t="shared" si="12"/>
        <v>1</v>
      </c>
    </row>
    <row r="828" spans="1:3" x14ac:dyDescent="0.2">
      <c r="A828" t="s">
        <v>828</v>
      </c>
      <c r="B828" t="s">
        <v>828</v>
      </c>
      <c r="C828" t="b">
        <f t="shared" si="12"/>
        <v>1</v>
      </c>
    </row>
    <row r="829" spans="1:3" x14ac:dyDescent="0.2">
      <c r="A829" t="s">
        <v>829</v>
      </c>
      <c r="B829" t="s">
        <v>829</v>
      </c>
      <c r="C829" t="b">
        <f t="shared" si="12"/>
        <v>1</v>
      </c>
    </row>
    <row r="830" spans="1:3" x14ac:dyDescent="0.2">
      <c r="A830" t="s">
        <v>830</v>
      </c>
      <c r="B830" t="s">
        <v>830</v>
      </c>
      <c r="C830" t="b">
        <f t="shared" si="12"/>
        <v>1</v>
      </c>
    </row>
    <row r="831" spans="1:3" x14ac:dyDescent="0.2">
      <c r="A831" t="s">
        <v>831</v>
      </c>
      <c r="B831" t="s">
        <v>831</v>
      </c>
      <c r="C831" t="b">
        <f t="shared" si="12"/>
        <v>1</v>
      </c>
    </row>
    <row r="832" spans="1:3" x14ac:dyDescent="0.2">
      <c r="A832" t="s">
        <v>832</v>
      </c>
      <c r="B832" t="s">
        <v>832</v>
      </c>
      <c r="C832" t="b">
        <f t="shared" si="12"/>
        <v>1</v>
      </c>
    </row>
    <row r="833" spans="1:3" x14ac:dyDescent="0.2">
      <c r="A833" t="s">
        <v>833</v>
      </c>
      <c r="B833" t="s">
        <v>833</v>
      </c>
      <c r="C833" t="b">
        <f t="shared" si="12"/>
        <v>1</v>
      </c>
    </row>
    <row r="834" spans="1:3" x14ac:dyDescent="0.2">
      <c r="A834" t="s">
        <v>834</v>
      </c>
      <c r="B834" t="s">
        <v>834</v>
      </c>
      <c r="C834" t="b">
        <f t="shared" ref="C834:C897" si="13">IF(A834=B834,TRUE,FALSE)</f>
        <v>1</v>
      </c>
    </row>
    <row r="835" spans="1:3" x14ac:dyDescent="0.2">
      <c r="A835" t="s">
        <v>835</v>
      </c>
      <c r="B835" t="s">
        <v>835</v>
      </c>
      <c r="C835" t="b">
        <f t="shared" si="13"/>
        <v>1</v>
      </c>
    </row>
    <row r="836" spans="1:3" x14ac:dyDescent="0.2">
      <c r="A836" t="s">
        <v>836</v>
      </c>
      <c r="B836" t="s">
        <v>836</v>
      </c>
      <c r="C836" t="b">
        <f t="shared" si="13"/>
        <v>1</v>
      </c>
    </row>
    <row r="837" spans="1:3" x14ac:dyDescent="0.2">
      <c r="A837" t="s">
        <v>837</v>
      </c>
      <c r="B837" t="s">
        <v>837</v>
      </c>
      <c r="C837" t="b">
        <f t="shared" si="13"/>
        <v>1</v>
      </c>
    </row>
    <row r="838" spans="1:3" x14ac:dyDescent="0.2">
      <c r="A838" t="s">
        <v>838</v>
      </c>
      <c r="B838" t="s">
        <v>838</v>
      </c>
      <c r="C838" t="b">
        <f t="shared" si="13"/>
        <v>1</v>
      </c>
    </row>
    <row r="839" spans="1:3" x14ac:dyDescent="0.2">
      <c r="A839" t="s">
        <v>839</v>
      </c>
      <c r="B839" t="s">
        <v>839</v>
      </c>
      <c r="C839" t="b">
        <f t="shared" si="13"/>
        <v>1</v>
      </c>
    </row>
    <row r="840" spans="1:3" x14ac:dyDescent="0.2">
      <c r="A840" t="s">
        <v>840</v>
      </c>
      <c r="B840" t="s">
        <v>840</v>
      </c>
      <c r="C840" t="b">
        <f t="shared" si="13"/>
        <v>1</v>
      </c>
    </row>
    <row r="841" spans="1:3" x14ac:dyDescent="0.2">
      <c r="A841" t="s">
        <v>841</v>
      </c>
      <c r="B841" t="s">
        <v>841</v>
      </c>
      <c r="C841" t="b">
        <f t="shared" si="13"/>
        <v>1</v>
      </c>
    </row>
    <row r="842" spans="1:3" x14ac:dyDescent="0.2">
      <c r="A842" t="s">
        <v>842</v>
      </c>
      <c r="B842" t="s">
        <v>842</v>
      </c>
      <c r="C842" t="b">
        <f t="shared" si="13"/>
        <v>1</v>
      </c>
    </row>
    <row r="843" spans="1:3" x14ac:dyDescent="0.2">
      <c r="A843" t="s">
        <v>843</v>
      </c>
      <c r="B843" t="s">
        <v>843</v>
      </c>
      <c r="C843" t="b">
        <f t="shared" si="13"/>
        <v>1</v>
      </c>
    </row>
    <row r="844" spans="1:3" x14ac:dyDescent="0.2">
      <c r="A844" t="s">
        <v>844</v>
      </c>
      <c r="B844" t="s">
        <v>844</v>
      </c>
      <c r="C844" t="b">
        <f t="shared" si="13"/>
        <v>1</v>
      </c>
    </row>
    <row r="845" spans="1:3" x14ac:dyDescent="0.2">
      <c r="A845" t="s">
        <v>845</v>
      </c>
      <c r="B845" t="s">
        <v>845</v>
      </c>
      <c r="C845" t="b">
        <f t="shared" si="13"/>
        <v>1</v>
      </c>
    </row>
    <row r="846" spans="1:3" x14ac:dyDescent="0.2">
      <c r="A846" t="s">
        <v>846</v>
      </c>
      <c r="B846" t="s">
        <v>846</v>
      </c>
      <c r="C846" t="b">
        <f t="shared" si="13"/>
        <v>1</v>
      </c>
    </row>
    <row r="847" spans="1:3" x14ac:dyDescent="0.2">
      <c r="A847" t="s">
        <v>847</v>
      </c>
      <c r="B847" t="s">
        <v>847</v>
      </c>
      <c r="C847" t="b">
        <f t="shared" si="13"/>
        <v>1</v>
      </c>
    </row>
    <row r="848" spans="1:3" x14ac:dyDescent="0.2">
      <c r="A848" t="s">
        <v>848</v>
      </c>
      <c r="B848" t="s">
        <v>848</v>
      </c>
      <c r="C848" t="b">
        <f t="shared" si="13"/>
        <v>1</v>
      </c>
    </row>
    <row r="849" spans="1:3" x14ac:dyDescent="0.2">
      <c r="A849" t="s">
        <v>849</v>
      </c>
      <c r="B849" t="s">
        <v>849</v>
      </c>
      <c r="C849" t="b">
        <f t="shared" si="13"/>
        <v>1</v>
      </c>
    </row>
    <row r="850" spans="1:3" x14ac:dyDescent="0.2">
      <c r="A850" t="s">
        <v>850</v>
      </c>
      <c r="B850" t="s">
        <v>850</v>
      </c>
      <c r="C850" t="b">
        <f t="shared" si="13"/>
        <v>1</v>
      </c>
    </row>
    <row r="851" spans="1:3" x14ac:dyDescent="0.2">
      <c r="A851" t="s">
        <v>851</v>
      </c>
      <c r="B851" t="s">
        <v>851</v>
      </c>
      <c r="C851" t="b">
        <f t="shared" si="13"/>
        <v>1</v>
      </c>
    </row>
    <row r="852" spans="1:3" x14ac:dyDescent="0.2">
      <c r="A852" t="s">
        <v>852</v>
      </c>
      <c r="B852" t="s">
        <v>852</v>
      </c>
      <c r="C852" t="b">
        <f t="shared" si="13"/>
        <v>1</v>
      </c>
    </row>
    <row r="853" spans="1:3" x14ac:dyDescent="0.2">
      <c r="A853" t="s">
        <v>853</v>
      </c>
      <c r="B853" t="s">
        <v>853</v>
      </c>
      <c r="C853" t="b">
        <f t="shared" si="13"/>
        <v>1</v>
      </c>
    </row>
    <row r="854" spans="1:3" x14ac:dyDescent="0.2">
      <c r="A854" t="s">
        <v>854</v>
      </c>
      <c r="B854" t="s">
        <v>854</v>
      </c>
      <c r="C854" t="b">
        <f t="shared" si="13"/>
        <v>1</v>
      </c>
    </row>
    <row r="855" spans="1:3" x14ac:dyDescent="0.2">
      <c r="A855" t="s">
        <v>855</v>
      </c>
      <c r="B855" t="s">
        <v>855</v>
      </c>
      <c r="C855" t="b">
        <f t="shared" si="13"/>
        <v>1</v>
      </c>
    </row>
    <row r="856" spans="1:3" x14ac:dyDescent="0.2">
      <c r="A856" t="s">
        <v>856</v>
      </c>
      <c r="B856" t="s">
        <v>856</v>
      </c>
      <c r="C856" t="b">
        <f t="shared" si="13"/>
        <v>1</v>
      </c>
    </row>
    <row r="857" spans="1:3" x14ac:dyDescent="0.2">
      <c r="A857" t="s">
        <v>857</v>
      </c>
      <c r="B857" t="s">
        <v>857</v>
      </c>
      <c r="C857" t="b">
        <f t="shared" si="13"/>
        <v>1</v>
      </c>
    </row>
    <row r="858" spans="1:3" x14ac:dyDescent="0.2">
      <c r="A858" t="s">
        <v>858</v>
      </c>
      <c r="B858" t="s">
        <v>858</v>
      </c>
      <c r="C858" t="b">
        <f t="shared" si="13"/>
        <v>1</v>
      </c>
    </row>
    <row r="859" spans="1:3" x14ac:dyDescent="0.2">
      <c r="A859" t="s">
        <v>859</v>
      </c>
      <c r="B859" t="s">
        <v>859</v>
      </c>
      <c r="C859" t="b">
        <f t="shared" si="13"/>
        <v>1</v>
      </c>
    </row>
    <row r="860" spans="1:3" x14ac:dyDescent="0.2">
      <c r="A860" t="s">
        <v>860</v>
      </c>
      <c r="B860" t="s">
        <v>860</v>
      </c>
      <c r="C860" t="b">
        <f t="shared" si="13"/>
        <v>1</v>
      </c>
    </row>
    <row r="861" spans="1:3" x14ac:dyDescent="0.2">
      <c r="A861" t="s">
        <v>861</v>
      </c>
      <c r="B861" t="s">
        <v>861</v>
      </c>
      <c r="C861" t="b">
        <f t="shared" si="13"/>
        <v>1</v>
      </c>
    </row>
    <row r="862" spans="1:3" x14ac:dyDescent="0.2">
      <c r="A862" t="s">
        <v>862</v>
      </c>
      <c r="B862" t="s">
        <v>862</v>
      </c>
      <c r="C862" t="b">
        <f t="shared" si="13"/>
        <v>1</v>
      </c>
    </row>
    <row r="863" spans="1:3" x14ac:dyDescent="0.2">
      <c r="A863" t="s">
        <v>863</v>
      </c>
      <c r="B863" t="s">
        <v>863</v>
      </c>
      <c r="C863" t="b">
        <f t="shared" si="13"/>
        <v>1</v>
      </c>
    </row>
    <row r="864" spans="1:3" x14ac:dyDescent="0.2">
      <c r="A864" t="s">
        <v>864</v>
      </c>
      <c r="B864" t="s">
        <v>864</v>
      </c>
      <c r="C864" t="b">
        <f t="shared" si="13"/>
        <v>1</v>
      </c>
    </row>
    <row r="865" spans="1:3" x14ac:dyDescent="0.2">
      <c r="A865" t="s">
        <v>865</v>
      </c>
      <c r="B865" t="s">
        <v>865</v>
      </c>
      <c r="C865" t="b">
        <f t="shared" si="13"/>
        <v>1</v>
      </c>
    </row>
    <row r="866" spans="1:3" x14ac:dyDescent="0.2">
      <c r="A866" t="s">
        <v>866</v>
      </c>
      <c r="B866" t="s">
        <v>866</v>
      </c>
      <c r="C866" t="b">
        <f t="shared" si="13"/>
        <v>1</v>
      </c>
    </row>
    <row r="867" spans="1:3" x14ac:dyDescent="0.2">
      <c r="A867" t="s">
        <v>867</v>
      </c>
      <c r="B867" t="s">
        <v>867</v>
      </c>
      <c r="C867" t="b">
        <f t="shared" si="13"/>
        <v>1</v>
      </c>
    </row>
    <row r="868" spans="1:3" x14ac:dyDescent="0.2">
      <c r="A868" t="s">
        <v>868</v>
      </c>
      <c r="B868" t="s">
        <v>868</v>
      </c>
      <c r="C868" t="b">
        <f t="shared" si="13"/>
        <v>1</v>
      </c>
    </row>
    <row r="869" spans="1:3" x14ac:dyDescent="0.2">
      <c r="A869" t="s">
        <v>869</v>
      </c>
      <c r="B869" t="s">
        <v>869</v>
      </c>
      <c r="C869" t="b">
        <f t="shared" si="13"/>
        <v>1</v>
      </c>
    </row>
    <row r="870" spans="1:3" x14ac:dyDescent="0.2">
      <c r="A870" t="s">
        <v>870</v>
      </c>
      <c r="B870" t="s">
        <v>870</v>
      </c>
      <c r="C870" t="b">
        <f t="shared" si="13"/>
        <v>1</v>
      </c>
    </row>
    <row r="871" spans="1:3" x14ac:dyDescent="0.2">
      <c r="A871" t="s">
        <v>871</v>
      </c>
      <c r="B871" t="s">
        <v>871</v>
      </c>
      <c r="C871" t="b">
        <f t="shared" si="13"/>
        <v>1</v>
      </c>
    </row>
    <row r="872" spans="1:3" x14ac:dyDescent="0.2">
      <c r="A872" t="s">
        <v>872</v>
      </c>
      <c r="B872" t="s">
        <v>872</v>
      </c>
      <c r="C872" t="b">
        <f t="shared" si="13"/>
        <v>1</v>
      </c>
    </row>
    <row r="873" spans="1:3" x14ac:dyDescent="0.2">
      <c r="A873" t="s">
        <v>873</v>
      </c>
      <c r="B873" t="s">
        <v>873</v>
      </c>
      <c r="C873" t="b">
        <f t="shared" si="13"/>
        <v>1</v>
      </c>
    </row>
    <row r="874" spans="1:3" x14ac:dyDescent="0.2">
      <c r="A874" t="s">
        <v>874</v>
      </c>
      <c r="B874" t="s">
        <v>874</v>
      </c>
      <c r="C874" t="b">
        <f t="shared" si="13"/>
        <v>1</v>
      </c>
    </row>
    <row r="875" spans="1:3" x14ac:dyDescent="0.2">
      <c r="A875" t="s">
        <v>875</v>
      </c>
      <c r="B875" t="s">
        <v>875</v>
      </c>
      <c r="C875" t="b">
        <f t="shared" si="13"/>
        <v>1</v>
      </c>
    </row>
    <row r="876" spans="1:3" x14ac:dyDescent="0.2">
      <c r="A876" t="s">
        <v>876</v>
      </c>
      <c r="B876" t="s">
        <v>876</v>
      </c>
      <c r="C876" t="b">
        <f t="shared" si="13"/>
        <v>1</v>
      </c>
    </row>
    <row r="877" spans="1:3" x14ac:dyDescent="0.2">
      <c r="A877" t="s">
        <v>877</v>
      </c>
      <c r="B877" t="s">
        <v>877</v>
      </c>
      <c r="C877" t="b">
        <f t="shared" si="13"/>
        <v>1</v>
      </c>
    </row>
    <row r="878" spans="1:3" x14ac:dyDescent="0.2">
      <c r="A878" t="s">
        <v>878</v>
      </c>
      <c r="B878" t="s">
        <v>878</v>
      </c>
      <c r="C878" t="b">
        <f t="shared" si="13"/>
        <v>1</v>
      </c>
    </row>
    <row r="879" spans="1:3" x14ac:dyDescent="0.2">
      <c r="A879" t="s">
        <v>879</v>
      </c>
      <c r="B879" t="s">
        <v>879</v>
      </c>
      <c r="C879" t="b">
        <f t="shared" si="13"/>
        <v>1</v>
      </c>
    </row>
    <row r="880" spans="1:3" x14ac:dyDescent="0.2">
      <c r="A880" t="s">
        <v>880</v>
      </c>
      <c r="B880" t="s">
        <v>880</v>
      </c>
      <c r="C880" t="b">
        <f t="shared" si="13"/>
        <v>1</v>
      </c>
    </row>
    <row r="881" spans="1:3" x14ac:dyDescent="0.2">
      <c r="A881" t="s">
        <v>881</v>
      </c>
      <c r="B881" t="s">
        <v>881</v>
      </c>
      <c r="C881" t="b">
        <f t="shared" si="13"/>
        <v>1</v>
      </c>
    </row>
    <row r="882" spans="1:3" x14ac:dyDescent="0.2">
      <c r="A882" t="s">
        <v>882</v>
      </c>
      <c r="B882" t="s">
        <v>882</v>
      </c>
      <c r="C882" t="b">
        <f t="shared" si="13"/>
        <v>1</v>
      </c>
    </row>
    <row r="883" spans="1:3" x14ac:dyDescent="0.2">
      <c r="A883" t="s">
        <v>883</v>
      </c>
      <c r="B883" t="s">
        <v>883</v>
      </c>
      <c r="C883" t="b">
        <f t="shared" si="13"/>
        <v>1</v>
      </c>
    </row>
    <row r="884" spans="1:3" x14ac:dyDescent="0.2">
      <c r="A884" t="s">
        <v>884</v>
      </c>
      <c r="B884" t="s">
        <v>884</v>
      </c>
      <c r="C884" t="b">
        <f t="shared" si="13"/>
        <v>1</v>
      </c>
    </row>
    <row r="885" spans="1:3" x14ac:dyDescent="0.2">
      <c r="A885" t="s">
        <v>885</v>
      </c>
      <c r="B885" t="s">
        <v>885</v>
      </c>
      <c r="C885" t="b">
        <f t="shared" si="13"/>
        <v>1</v>
      </c>
    </row>
    <row r="886" spans="1:3" x14ac:dyDescent="0.2">
      <c r="A886" t="s">
        <v>886</v>
      </c>
      <c r="B886" t="s">
        <v>886</v>
      </c>
      <c r="C886" t="b">
        <f t="shared" si="13"/>
        <v>1</v>
      </c>
    </row>
    <row r="887" spans="1:3" x14ac:dyDescent="0.2">
      <c r="A887" t="s">
        <v>887</v>
      </c>
      <c r="B887" t="s">
        <v>887</v>
      </c>
      <c r="C887" t="b">
        <f t="shared" si="13"/>
        <v>1</v>
      </c>
    </row>
    <row r="888" spans="1:3" x14ac:dyDescent="0.2">
      <c r="A888" t="s">
        <v>888</v>
      </c>
      <c r="B888" t="s">
        <v>888</v>
      </c>
      <c r="C888" t="b">
        <f t="shared" si="13"/>
        <v>1</v>
      </c>
    </row>
    <row r="889" spans="1:3" x14ac:dyDescent="0.2">
      <c r="A889" t="s">
        <v>889</v>
      </c>
      <c r="B889" t="s">
        <v>889</v>
      </c>
      <c r="C889" t="b">
        <f t="shared" si="13"/>
        <v>1</v>
      </c>
    </row>
    <row r="890" spans="1:3" x14ac:dyDescent="0.2">
      <c r="A890" t="s">
        <v>890</v>
      </c>
      <c r="B890" t="s">
        <v>890</v>
      </c>
      <c r="C890" t="b">
        <f t="shared" si="13"/>
        <v>1</v>
      </c>
    </row>
    <row r="891" spans="1:3" x14ac:dyDescent="0.2">
      <c r="A891" t="s">
        <v>891</v>
      </c>
      <c r="B891" t="s">
        <v>891</v>
      </c>
      <c r="C891" t="b">
        <f t="shared" si="13"/>
        <v>1</v>
      </c>
    </row>
    <row r="892" spans="1:3" x14ac:dyDescent="0.2">
      <c r="A892" t="s">
        <v>892</v>
      </c>
      <c r="B892" t="s">
        <v>892</v>
      </c>
      <c r="C892" t="b">
        <f t="shared" si="13"/>
        <v>1</v>
      </c>
    </row>
    <row r="893" spans="1:3" x14ac:dyDescent="0.2">
      <c r="A893" t="s">
        <v>893</v>
      </c>
      <c r="B893" t="s">
        <v>893</v>
      </c>
      <c r="C893" t="b">
        <f t="shared" si="13"/>
        <v>1</v>
      </c>
    </row>
    <row r="894" spans="1:3" x14ac:dyDescent="0.2">
      <c r="A894" t="s">
        <v>894</v>
      </c>
      <c r="B894" t="s">
        <v>894</v>
      </c>
      <c r="C894" t="b">
        <f t="shared" si="13"/>
        <v>1</v>
      </c>
    </row>
    <row r="895" spans="1:3" x14ac:dyDescent="0.2">
      <c r="A895" t="s">
        <v>895</v>
      </c>
      <c r="B895" t="s">
        <v>895</v>
      </c>
      <c r="C895" t="b">
        <f t="shared" si="13"/>
        <v>1</v>
      </c>
    </row>
    <row r="896" spans="1:3" x14ac:dyDescent="0.2">
      <c r="A896" t="s">
        <v>896</v>
      </c>
      <c r="B896" t="s">
        <v>896</v>
      </c>
      <c r="C896" t="b">
        <f t="shared" si="13"/>
        <v>1</v>
      </c>
    </row>
    <row r="897" spans="1:3" x14ac:dyDescent="0.2">
      <c r="A897" t="s">
        <v>897</v>
      </c>
      <c r="B897" t="s">
        <v>897</v>
      </c>
      <c r="C897" t="b">
        <f t="shared" si="13"/>
        <v>1</v>
      </c>
    </row>
    <row r="898" spans="1:3" x14ac:dyDescent="0.2">
      <c r="A898" t="s">
        <v>898</v>
      </c>
      <c r="B898" t="s">
        <v>898</v>
      </c>
      <c r="C898" t="b">
        <f t="shared" ref="C898:C961" si="14">IF(A898=B898,TRUE,FALSE)</f>
        <v>1</v>
      </c>
    </row>
    <row r="899" spans="1:3" x14ac:dyDescent="0.2">
      <c r="A899" t="s">
        <v>899</v>
      </c>
      <c r="B899" t="s">
        <v>899</v>
      </c>
      <c r="C899" t="b">
        <f t="shared" si="14"/>
        <v>1</v>
      </c>
    </row>
    <row r="900" spans="1:3" x14ac:dyDescent="0.2">
      <c r="A900" t="s">
        <v>900</v>
      </c>
      <c r="B900" t="s">
        <v>900</v>
      </c>
      <c r="C900" t="b">
        <f t="shared" si="14"/>
        <v>1</v>
      </c>
    </row>
    <row r="901" spans="1:3" x14ac:dyDescent="0.2">
      <c r="A901" t="s">
        <v>901</v>
      </c>
      <c r="B901" t="s">
        <v>901</v>
      </c>
      <c r="C901" t="b">
        <f t="shared" si="14"/>
        <v>1</v>
      </c>
    </row>
    <row r="902" spans="1:3" x14ac:dyDescent="0.2">
      <c r="A902" t="s">
        <v>902</v>
      </c>
      <c r="B902" t="s">
        <v>902</v>
      </c>
      <c r="C902" t="b">
        <f t="shared" si="14"/>
        <v>1</v>
      </c>
    </row>
    <row r="903" spans="1:3" x14ac:dyDescent="0.2">
      <c r="A903" t="s">
        <v>903</v>
      </c>
      <c r="B903" t="s">
        <v>903</v>
      </c>
      <c r="C903" t="b">
        <f t="shared" si="14"/>
        <v>1</v>
      </c>
    </row>
    <row r="904" spans="1:3" x14ac:dyDescent="0.2">
      <c r="A904" t="s">
        <v>904</v>
      </c>
      <c r="B904" t="s">
        <v>904</v>
      </c>
      <c r="C904" t="b">
        <f t="shared" si="14"/>
        <v>1</v>
      </c>
    </row>
    <row r="905" spans="1:3" x14ac:dyDescent="0.2">
      <c r="A905" t="s">
        <v>905</v>
      </c>
      <c r="B905" t="s">
        <v>905</v>
      </c>
      <c r="C905" t="b">
        <f t="shared" si="14"/>
        <v>1</v>
      </c>
    </row>
    <row r="906" spans="1:3" x14ac:dyDescent="0.2">
      <c r="A906" t="s">
        <v>906</v>
      </c>
      <c r="B906" t="s">
        <v>906</v>
      </c>
      <c r="C906" t="b">
        <f t="shared" si="14"/>
        <v>1</v>
      </c>
    </row>
    <row r="907" spans="1:3" x14ac:dyDescent="0.2">
      <c r="A907" t="s">
        <v>907</v>
      </c>
      <c r="B907" t="s">
        <v>907</v>
      </c>
      <c r="C907" t="b">
        <f t="shared" si="14"/>
        <v>1</v>
      </c>
    </row>
    <row r="908" spans="1:3" x14ac:dyDescent="0.2">
      <c r="A908" t="s">
        <v>908</v>
      </c>
      <c r="B908" t="s">
        <v>908</v>
      </c>
      <c r="C908" t="b">
        <f t="shared" si="14"/>
        <v>1</v>
      </c>
    </row>
    <row r="909" spans="1:3" x14ac:dyDescent="0.2">
      <c r="A909" t="s">
        <v>909</v>
      </c>
      <c r="B909" t="s">
        <v>909</v>
      </c>
      <c r="C909" t="b">
        <f t="shared" si="14"/>
        <v>1</v>
      </c>
    </row>
    <row r="910" spans="1:3" x14ac:dyDescent="0.2">
      <c r="A910" t="s">
        <v>910</v>
      </c>
      <c r="B910" t="s">
        <v>910</v>
      </c>
      <c r="C910" t="b">
        <f t="shared" si="14"/>
        <v>1</v>
      </c>
    </row>
    <row r="911" spans="1:3" x14ac:dyDescent="0.2">
      <c r="A911" t="s">
        <v>911</v>
      </c>
      <c r="B911" t="s">
        <v>911</v>
      </c>
      <c r="C911" t="b">
        <f t="shared" si="14"/>
        <v>1</v>
      </c>
    </row>
    <row r="912" spans="1:3" x14ac:dyDescent="0.2">
      <c r="A912" t="s">
        <v>912</v>
      </c>
      <c r="B912" t="s">
        <v>912</v>
      </c>
      <c r="C912" t="b">
        <f t="shared" si="14"/>
        <v>1</v>
      </c>
    </row>
    <row r="913" spans="1:3" x14ac:dyDescent="0.2">
      <c r="A913" t="s">
        <v>913</v>
      </c>
      <c r="B913" t="s">
        <v>913</v>
      </c>
      <c r="C913" t="b">
        <f t="shared" si="14"/>
        <v>1</v>
      </c>
    </row>
    <row r="914" spans="1:3" x14ac:dyDescent="0.2">
      <c r="A914" t="s">
        <v>914</v>
      </c>
      <c r="B914" t="s">
        <v>914</v>
      </c>
      <c r="C914" t="b">
        <f t="shared" si="14"/>
        <v>1</v>
      </c>
    </row>
    <row r="915" spans="1:3" x14ac:dyDescent="0.2">
      <c r="A915" t="s">
        <v>915</v>
      </c>
      <c r="B915" t="s">
        <v>915</v>
      </c>
      <c r="C915" t="b">
        <f t="shared" si="14"/>
        <v>1</v>
      </c>
    </row>
    <row r="916" spans="1:3" x14ac:dyDescent="0.2">
      <c r="A916" t="s">
        <v>916</v>
      </c>
      <c r="B916" t="s">
        <v>916</v>
      </c>
      <c r="C916" t="b">
        <f t="shared" si="14"/>
        <v>1</v>
      </c>
    </row>
    <row r="917" spans="1:3" x14ac:dyDescent="0.2">
      <c r="A917" t="s">
        <v>917</v>
      </c>
      <c r="B917" t="s">
        <v>917</v>
      </c>
      <c r="C917" t="b">
        <f t="shared" si="14"/>
        <v>1</v>
      </c>
    </row>
    <row r="918" spans="1:3" x14ac:dyDescent="0.2">
      <c r="A918" t="s">
        <v>918</v>
      </c>
      <c r="B918" t="s">
        <v>918</v>
      </c>
      <c r="C918" t="b">
        <f t="shared" si="14"/>
        <v>1</v>
      </c>
    </row>
    <row r="919" spans="1:3" x14ac:dyDescent="0.2">
      <c r="A919" t="s">
        <v>919</v>
      </c>
      <c r="B919" t="s">
        <v>919</v>
      </c>
      <c r="C919" t="b">
        <f t="shared" si="14"/>
        <v>1</v>
      </c>
    </row>
    <row r="920" spans="1:3" x14ac:dyDescent="0.2">
      <c r="A920" t="s">
        <v>920</v>
      </c>
      <c r="B920" t="s">
        <v>920</v>
      </c>
      <c r="C920" t="b">
        <f t="shared" si="14"/>
        <v>1</v>
      </c>
    </row>
    <row r="921" spans="1:3" x14ac:dyDescent="0.2">
      <c r="A921" t="s">
        <v>921</v>
      </c>
      <c r="B921" t="s">
        <v>921</v>
      </c>
      <c r="C921" t="b">
        <f t="shared" si="14"/>
        <v>1</v>
      </c>
    </row>
    <row r="922" spans="1:3" x14ac:dyDescent="0.2">
      <c r="A922" t="s">
        <v>922</v>
      </c>
      <c r="B922" t="s">
        <v>922</v>
      </c>
      <c r="C922" t="b">
        <f t="shared" si="14"/>
        <v>1</v>
      </c>
    </row>
    <row r="923" spans="1:3" x14ac:dyDescent="0.2">
      <c r="A923" t="s">
        <v>923</v>
      </c>
      <c r="B923" t="s">
        <v>923</v>
      </c>
      <c r="C923" t="b">
        <f t="shared" si="14"/>
        <v>1</v>
      </c>
    </row>
    <row r="924" spans="1:3" x14ac:dyDescent="0.2">
      <c r="A924" t="s">
        <v>924</v>
      </c>
      <c r="B924" t="s">
        <v>924</v>
      </c>
      <c r="C924" t="b">
        <f t="shared" si="14"/>
        <v>1</v>
      </c>
    </row>
    <row r="925" spans="1:3" x14ac:dyDescent="0.2">
      <c r="A925" t="s">
        <v>925</v>
      </c>
      <c r="B925" t="s">
        <v>925</v>
      </c>
      <c r="C925" t="b">
        <f t="shared" si="14"/>
        <v>1</v>
      </c>
    </row>
    <row r="926" spans="1:3" x14ac:dyDescent="0.2">
      <c r="A926" t="s">
        <v>926</v>
      </c>
      <c r="B926" t="s">
        <v>926</v>
      </c>
      <c r="C926" t="b">
        <f t="shared" si="14"/>
        <v>1</v>
      </c>
    </row>
    <row r="927" spans="1:3" x14ac:dyDescent="0.2">
      <c r="A927" t="s">
        <v>927</v>
      </c>
      <c r="B927" t="s">
        <v>927</v>
      </c>
      <c r="C927" t="b">
        <f t="shared" si="14"/>
        <v>1</v>
      </c>
    </row>
    <row r="928" spans="1:3" x14ac:dyDescent="0.2">
      <c r="A928" t="s">
        <v>928</v>
      </c>
      <c r="B928" t="s">
        <v>928</v>
      </c>
      <c r="C928" t="b">
        <f t="shared" si="14"/>
        <v>1</v>
      </c>
    </row>
    <row r="929" spans="1:3" x14ac:dyDescent="0.2">
      <c r="A929" t="s">
        <v>929</v>
      </c>
      <c r="B929" t="s">
        <v>929</v>
      </c>
      <c r="C929" t="b">
        <f t="shared" si="14"/>
        <v>1</v>
      </c>
    </row>
    <row r="930" spans="1:3" x14ac:dyDescent="0.2">
      <c r="A930" t="s">
        <v>930</v>
      </c>
      <c r="B930" t="s">
        <v>930</v>
      </c>
      <c r="C930" t="b">
        <f t="shared" si="14"/>
        <v>1</v>
      </c>
    </row>
    <row r="931" spans="1:3" x14ac:dyDescent="0.2">
      <c r="A931" t="s">
        <v>931</v>
      </c>
      <c r="B931" t="s">
        <v>931</v>
      </c>
      <c r="C931" t="b">
        <f t="shared" si="14"/>
        <v>1</v>
      </c>
    </row>
    <row r="932" spans="1:3" x14ac:dyDescent="0.2">
      <c r="A932" t="s">
        <v>932</v>
      </c>
      <c r="B932" t="s">
        <v>932</v>
      </c>
      <c r="C932" t="b">
        <f t="shared" si="14"/>
        <v>1</v>
      </c>
    </row>
    <row r="933" spans="1:3" x14ac:dyDescent="0.2">
      <c r="A933" t="s">
        <v>933</v>
      </c>
      <c r="B933" t="s">
        <v>933</v>
      </c>
      <c r="C933" t="b">
        <f t="shared" si="14"/>
        <v>1</v>
      </c>
    </row>
    <row r="934" spans="1:3" x14ac:dyDescent="0.2">
      <c r="A934" t="s">
        <v>934</v>
      </c>
      <c r="B934" t="s">
        <v>934</v>
      </c>
      <c r="C934" t="b">
        <f t="shared" si="14"/>
        <v>1</v>
      </c>
    </row>
    <row r="935" spans="1:3" x14ac:dyDescent="0.2">
      <c r="A935" t="s">
        <v>935</v>
      </c>
      <c r="B935" t="s">
        <v>935</v>
      </c>
      <c r="C935" t="b">
        <f t="shared" si="14"/>
        <v>1</v>
      </c>
    </row>
    <row r="936" spans="1:3" x14ac:dyDescent="0.2">
      <c r="A936" t="s">
        <v>936</v>
      </c>
      <c r="B936" t="s">
        <v>936</v>
      </c>
      <c r="C936" t="b">
        <f t="shared" si="14"/>
        <v>1</v>
      </c>
    </row>
    <row r="937" spans="1:3" x14ac:dyDescent="0.2">
      <c r="A937" t="s">
        <v>937</v>
      </c>
      <c r="B937" t="s">
        <v>937</v>
      </c>
      <c r="C937" t="b">
        <f t="shared" si="14"/>
        <v>1</v>
      </c>
    </row>
    <row r="938" spans="1:3" x14ac:dyDescent="0.2">
      <c r="A938" t="s">
        <v>938</v>
      </c>
      <c r="B938" t="s">
        <v>938</v>
      </c>
      <c r="C938" t="b">
        <f t="shared" si="14"/>
        <v>1</v>
      </c>
    </row>
    <row r="939" spans="1:3" x14ac:dyDescent="0.2">
      <c r="A939" t="s">
        <v>939</v>
      </c>
      <c r="B939" t="s">
        <v>939</v>
      </c>
      <c r="C939" t="b">
        <f t="shared" si="14"/>
        <v>1</v>
      </c>
    </row>
    <row r="940" spans="1:3" x14ac:dyDescent="0.2">
      <c r="A940" t="s">
        <v>940</v>
      </c>
      <c r="B940" t="s">
        <v>940</v>
      </c>
      <c r="C940" t="b">
        <f t="shared" si="14"/>
        <v>1</v>
      </c>
    </row>
    <row r="941" spans="1:3" x14ac:dyDescent="0.2">
      <c r="A941" t="s">
        <v>941</v>
      </c>
      <c r="B941" t="s">
        <v>941</v>
      </c>
      <c r="C941" t="b">
        <f t="shared" si="14"/>
        <v>1</v>
      </c>
    </row>
    <row r="942" spans="1:3" x14ac:dyDescent="0.2">
      <c r="A942" t="s">
        <v>942</v>
      </c>
      <c r="B942" t="s">
        <v>942</v>
      </c>
      <c r="C942" t="b">
        <f t="shared" si="14"/>
        <v>1</v>
      </c>
    </row>
    <row r="943" spans="1:3" x14ac:dyDescent="0.2">
      <c r="A943" t="s">
        <v>943</v>
      </c>
      <c r="B943" t="s">
        <v>943</v>
      </c>
      <c r="C943" t="b">
        <f t="shared" si="14"/>
        <v>1</v>
      </c>
    </row>
    <row r="944" spans="1:3" x14ac:dyDescent="0.2">
      <c r="A944" t="s">
        <v>944</v>
      </c>
      <c r="B944" t="s">
        <v>944</v>
      </c>
      <c r="C944" t="b">
        <f t="shared" si="14"/>
        <v>1</v>
      </c>
    </row>
    <row r="945" spans="1:3" x14ac:dyDescent="0.2">
      <c r="A945" t="s">
        <v>945</v>
      </c>
      <c r="B945" t="s">
        <v>945</v>
      </c>
      <c r="C945" t="b">
        <f t="shared" si="14"/>
        <v>1</v>
      </c>
    </row>
    <row r="946" spans="1:3" x14ac:dyDescent="0.2">
      <c r="A946" t="s">
        <v>946</v>
      </c>
      <c r="B946" t="s">
        <v>946</v>
      </c>
      <c r="C946" t="b">
        <f t="shared" si="14"/>
        <v>1</v>
      </c>
    </row>
    <row r="947" spans="1:3" x14ac:dyDescent="0.2">
      <c r="A947" t="s">
        <v>947</v>
      </c>
      <c r="B947" t="s">
        <v>947</v>
      </c>
      <c r="C947" t="b">
        <f t="shared" si="14"/>
        <v>1</v>
      </c>
    </row>
    <row r="948" spans="1:3" x14ac:dyDescent="0.2">
      <c r="A948" t="s">
        <v>948</v>
      </c>
      <c r="B948" t="s">
        <v>948</v>
      </c>
      <c r="C948" t="b">
        <f t="shared" si="14"/>
        <v>1</v>
      </c>
    </row>
    <row r="949" spans="1:3" x14ac:dyDescent="0.2">
      <c r="A949" t="s">
        <v>949</v>
      </c>
      <c r="B949" t="s">
        <v>949</v>
      </c>
      <c r="C949" t="b">
        <f t="shared" si="14"/>
        <v>1</v>
      </c>
    </row>
    <row r="950" spans="1:3" x14ac:dyDescent="0.2">
      <c r="A950" t="s">
        <v>950</v>
      </c>
      <c r="B950" t="s">
        <v>950</v>
      </c>
      <c r="C950" t="b">
        <f t="shared" si="14"/>
        <v>1</v>
      </c>
    </row>
    <row r="951" spans="1:3" x14ac:dyDescent="0.2">
      <c r="A951" t="s">
        <v>951</v>
      </c>
      <c r="B951" t="s">
        <v>951</v>
      </c>
      <c r="C951" t="b">
        <f t="shared" si="14"/>
        <v>1</v>
      </c>
    </row>
    <row r="952" spans="1:3" x14ac:dyDescent="0.2">
      <c r="A952" t="s">
        <v>952</v>
      </c>
      <c r="B952" t="s">
        <v>952</v>
      </c>
      <c r="C952" t="b">
        <f t="shared" si="14"/>
        <v>1</v>
      </c>
    </row>
    <row r="953" spans="1:3" x14ac:dyDescent="0.2">
      <c r="A953" t="s">
        <v>953</v>
      </c>
      <c r="B953" t="s">
        <v>953</v>
      </c>
      <c r="C953" t="b">
        <f t="shared" si="14"/>
        <v>1</v>
      </c>
    </row>
    <row r="954" spans="1:3" x14ac:dyDescent="0.2">
      <c r="A954" t="s">
        <v>954</v>
      </c>
      <c r="B954" t="s">
        <v>954</v>
      </c>
      <c r="C954" t="b">
        <f t="shared" si="14"/>
        <v>1</v>
      </c>
    </row>
    <row r="955" spans="1:3" x14ac:dyDescent="0.2">
      <c r="A955" t="s">
        <v>955</v>
      </c>
      <c r="B955" t="s">
        <v>955</v>
      </c>
      <c r="C955" t="b">
        <f t="shared" si="14"/>
        <v>1</v>
      </c>
    </row>
    <row r="956" spans="1:3" x14ac:dyDescent="0.2">
      <c r="A956" t="s">
        <v>956</v>
      </c>
      <c r="B956" t="s">
        <v>956</v>
      </c>
      <c r="C956" t="b">
        <f t="shared" si="14"/>
        <v>1</v>
      </c>
    </row>
    <row r="957" spans="1:3" x14ac:dyDescent="0.2">
      <c r="A957" t="s">
        <v>957</v>
      </c>
      <c r="B957" t="s">
        <v>957</v>
      </c>
      <c r="C957" t="b">
        <f t="shared" si="14"/>
        <v>1</v>
      </c>
    </row>
    <row r="958" spans="1:3" x14ac:dyDescent="0.2">
      <c r="A958" t="s">
        <v>958</v>
      </c>
      <c r="B958" t="s">
        <v>958</v>
      </c>
      <c r="C958" t="b">
        <f t="shared" si="14"/>
        <v>1</v>
      </c>
    </row>
    <row r="959" spans="1:3" x14ac:dyDescent="0.2">
      <c r="A959" t="s">
        <v>959</v>
      </c>
      <c r="B959" t="s">
        <v>959</v>
      </c>
      <c r="C959" t="b">
        <f t="shared" si="14"/>
        <v>1</v>
      </c>
    </row>
    <row r="960" spans="1:3" x14ac:dyDescent="0.2">
      <c r="A960" t="s">
        <v>960</v>
      </c>
      <c r="B960" t="s">
        <v>960</v>
      </c>
      <c r="C960" t="b">
        <f t="shared" si="14"/>
        <v>1</v>
      </c>
    </row>
    <row r="961" spans="1:3" x14ac:dyDescent="0.2">
      <c r="A961" t="s">
        <v>961</v>
      </c>
      <c r="B961" t="s">
        <v>961</v>
      </c>
      <c r="C961" t="b">
        <f t="shared" si="14"/>
        <v>1</v>
      </c>
    </row>
    <row r="962" spans="1:3" x14ac:dyDescent="0.2">
      <c r="A962" t="s">
        <v>962</v>
      </c>
      <c r="B962" t="s">
        <v>962</v>
      </c>
      <c r="C962" t="b">
        <f t="shared" ref="C962:C1025" si="15">IF(A962=B962,TRUE,FALSE)</f>
        <v>1</v>
      </c>
    </row>
    <row r="963" spans="1:3" x14ac:dyDescent="0.2">
      <c r="A963" t="s">
        <v>963</v>
      </c>
      <c r="B963" t="s">
        <v>963</v>
      </c>
      <c r="C963" t="b">
        <f t="shared" si="15"/>
        <v>1</v>
      </c>
    </row>
    <row r="964" spans="1:3" x14ac:dyDescent="0.2">
      <c r="A964" t="s">
        <v>964</v>
      </c>
      <c r="B964" t="s">
        <v>964</v>
      </c>
      <c r="C964" t="b">
        <f t="shared" si="15"/>
        <v>1</v>
      </c>
    </row>
    <row r="965" spans="1:3" x14ac:dyDescent="0.2">
      <c r="A965" t="s">
        <v>965</v>
      </c>
      <c r="B965" t="s">
        <v>965</v>
      </c>
      <c r="C965" t="b">
        <f t="shared" si="15"/>
        <v>1</v>
      </c>
    </row>
    <row r="966" spans="1:3" x14ac:dyDescent="0.2">
      <c r="A966" t="s">
        <v>966</v>
      </c>
      <c r="B966" t="s">
        <v>966</v>
      </c>
      <c r="C966" t="b">
        <f t="shared" si="15"/>
        <v>1</v>
      </c>
    </row>
    <row r="967" spans="1:3" x14ac:dyDescent="0.2">
      <c r="A967" t="s">
        <v>967</v>
      </c>
      <c r="B967" t="s">
        <v>967</v>
      </c>
      <c r="C967" t="b">
        <f t="shared" si="15"/>
        <v>1</v>
      </c>
    </row>
    <row r="968" spans="1:3" x14ac:dyDescent="0.2">
      <c r="A968" t="s">
        <v>968</v>
      </c>
      <c r="B968" t="s">
        <v>968</v>
      </c>
      <c r="C968" t="b">
        <f t="shared" si="15"/>
        <v>1</v>
      </c>
    </row>
    <row r="969" spans="1:3" x14ac:dyDescent="0.2">
      <c r="A969" t="s">
        <v>969</v>
      </c>
      <c r="B969" t="s">
        <v>969</v>
      </c>
      <c r="C969" t="b">
        <f t="shared" si="15"/>
        <v>1</v>
      </c>
    </row>
    <row r="970" spans="1:3" x14ac:dyDescent="0.2">
      <c r="A970" t="s">
        <v>970</v>
      </c>
      <c r="B970" t="s">
        <v>970</v>
      </c>
      <c r="C970" t="b">
        <f t="shared" si="15"/>
        <v>1</v>
      </c>
    </row>
    <row r="971" spans="1:3" x14ac:dyDescent="0.2">
      <c r="A971" t="s">
        <v>971</v>
      </c>
      <c r="B971" t="s">
        <v>971</v>
      </c>
      <c r="C971" t="b">
        <f t="shared" si="15"/>
        <v>1</v>
      </c>
    </row>
    <row r="972" spans="1:3" x14ac:dyDescent="0.2">
      <c r="A972" t="s">
        <v>972</v>
      </c>
      <c r="B972" t="s">
        <v>972</v>
      </c>
      <c r="C972" t="b">
        <f t="shared" si="15"/>
        <v>1</v>
      </c>
    </row>
    <row r="973" spans="1:3" x14ac:dyDescent="0.2">
      <c r="A973" t="s">
        <v>973</v>
      </c>
      <c r="B973" t="s">
        <v>973</v>
      </c>
      <c r="C973" t="b">
        <f t="shared" si="15"/>
        <v>1</v>
      </c>
    </row>
    <row r="974" spans="1:3" x14ac:dyDescent="0.2">
      <c r="A974" t="s">
        <v>974</v>
      </c>
      <c r="B974" t="s">
        <v>974</v>
      </c>
      <c r="C974" t="b">
        <f t="shared" si="15"/>
        <v>1</v>
      </c>
    </row>
    <row r="975" spans="1:3" x14ac:dyDescent="0.2">
      <c r="A975" t="s">
        <v>975</v>
      </c>
      <c r="B975" t="s">
        <v>975</v>
      </c>
      <c r="C975" t="b">
        <f t="shared" si="15"/>
        <v>1</v>
      </c>
    </row>
    <row r="976" spans="1:3" x14ac:dyDescent="0.2">
      <c r="A976" t="s">
        <v>976</v>
      </c>
      <c r="B976" t="s">
        <v>976</v>
      </c>
      <c r="C976" t="b">
        <f t="shared" si="15"/>
        <v>1</v>
      </c>
    </row>
    <row r="977" spans="1:3" x14ac:dyDescent="0.2">
      <c r="A977" t="s">
        <v>977</v>
      </c>
      <c r="B977" t="s">
        <v>977</v>
      </c>
      <c r="C977" t="b">
        <f t="shared" si="15"/>
        <v>1</v>
      </c>
    </row>
    <row r="978" spans="1:3" x14ac:dyDescent="0.2">
      <c r="A978" t="s">
        <v>978</v>
      </c>
      <c r="B978" t="s">
        <v>978</v>
      </c>
      <c r="C978" t="b">
        <f t="shared" si="15"/>
        <v>1</v>
      </c>
    </row>
    <row r="979" spans="1:3" x14ac:dyDescent="0.2">
      <c r="A979" t="s">
        <v>979</v>
      </c>
      <c r="B979" t="s">
        <v>979</v>
      </c>
      <c r="C979" t="b">
        <f t="shared" si="15"/>
        <v>1</v>
      </c>
    </row>
    <row r="980" spans="1:3" x14ac:dyDescent="0.2">
      <c r="A980" t="s">
        <v>980</v>
      </c>
      <c r="B980" t="s">
        <v>980</v>
      </c>
      <c r="C980" t="b">
        <f t="shared" si="15"/>
        <v>1</v>
      </c>
    </row>
    <row r="981" spans="1:3" x14ac:dyDescent="0.2">
      <c r="A981" t="s">
        <v>981</v>
      </c>
      <c r="B981" t="s">
        <v>981</v>
      </c>
      <c r="C981" t="b">
        <f t="shared" si="15"/>
        <v>1</v>
      </c>
    </row>
    <row r="982" spans="1:3" x14ac:dyDescent="0.2">
      <c r="A982" t="s">
        <v>982</v>
      </c>
      <c r="B982" t="s">
        <v>982</v>
      </c>
      <c r="C982" t="b">
        <f t="shared" si="15"/>
        <v>1</v>
      </c>
    </row>
    <row r="983" spans="1:3" x14ac:dyDescent="0.2">
      <c r="A983" t="s">
        <v>983</v>
      </c>
      <c r="B983" t="s">
        <v>983</v>
      </c>
      <c r="C983" t="b">
        <f t="shared" si="15"/>
        <v>1</v>
      </c>
    </row>
    <row r="984" spans="1:3" x14ac:dyDescent="0.2">
      <c r="A984" t="s">
        <v>984</v>
      </c>
      <c r="B984" t="s">
        <v>984</v>
      </c>
      <c r="C984" t="b">
        <f t="shared" si="15"/>
        <v>1</v>
      </c>
    </row>
    <row r="985" spans="1:3" x14ac:dyDescent="0.2">
      <c r="A985" t="s">
        <v>985</v>
      </c>
      <c r="B985" t="s">
        <v>985</v>
      </c>
      <c r="C985" t="b">
        <f t="shared" si="15"/>
        <v>1</v>
      </c>
    </row>
    <row r="986" spans="1:3" x14ac:dyDescent="0.2">
      <c r="A986" t="s">
        <v>986</v>
      </c>
      <c r="B986" t="s">
        <v>986</v>
      </c>
      <c r="C986" t="b">
        <f t="shared" si="15"/>
        <v>1</v>
      </c>
    </row>
    <row r="987" spans="1:3" x14ac:dyDescent="0.2">
      <c r="A987" t="s">
        <v>987</v>
      </c>
      <c r="B987" t="s">
        <v>987</v>
      </c>
      <c r="C987" t="b">
        <f t="shared" si="15"/>
        <v>1</v>
      </c>
    </row>
    <row r="988" spans="1:3" x14ac:dyDescent="0.2">
      <c r="A988" t="s">
        <v>988</v>
      </c>
      <c r="B988" t="s">
        <v>988</v>
      </c>
      <c r="C988" t="b">
        <f t="shared" si="15"/>
        <v>1</v>
      </c>
    </row>
    <row r="989" spans="1:3" x14ac:dyDescent="0.2">
      <c r="A989" t="s">
        <v>989</v>
      </c>
      <c r="B989" t="s">
        <v>989</v>
      </c>
      <c r="C989" t="b">
        <f t="shared" si="15"/>
        <v>1</v>
      </c>
    </row>
    <row r="990" spans="1:3" x14ac:dyDescent="0.2">
      <c r="A990" t="s">
        <v>990</v>
      </c>
      <c r="B990" t="s">
        <v>990</v>
      </c>
      <c r="C990" t="b">
        <f t="shared" si="15"/>
        <v>1</v>
      </c>
    </row>
    <row r="991" spans="1:3" x14ac:dyDescent="0.2">
      <c r="A991" t="s">
        <v>991</v>
      </c>
      <c r="B991" t="s">
        <v>991</v>
      </c>
      <c r="C991" t="b">
        <f t="shared" si="15"/>
        <v>1</v>
      </c>
    </row>
    <row r="992" spans="1:3" x14ac:dyDescent="0.2">
      <c r="A992" t="s">
        <v>992</v>
      </c>
      <c r="B992" t="s">
        <v>992</v>
      </c>
      <c r="C992" t="b">
        <f t="shared" si="15"/>
        <v>1</v>
      </c>
    </row>
    <row r="993" spans="1:3" x14ac:dyDescent="0.2">
      <c r="A993" t="s">
        <v>993</v>
      </c>
      <c r="B993" t="s">
        <v>993</v>
      </c>
      <c r="C993" t="b">
        <f t="shared" si="15"/>
        <v>1</v>
      </c>
    </row>
    <row r="994" spans="1:3" x14ac:dyDescent="0.2">
      <c r="A994" t="s">
        <v>994</v>
      </c>
      <c r="B994" t="s">
        <v>994</v>
      </c>
      <c r="C994" t="b">
        <f t="shared" si="15"/>
        <v>1</v>
      </c>
    </row>
    <row r="995" spans="1:3" x14ac:dyDescent="0.2">
      <c r="A995" t="s">
        <v>995</v>
      </c>
      <c r="B995" t="s">
        <v>995</v>
      </c>
      <c r="C995" t="b">
        <f t="shared" si="15"/>
        <v>1</v>
      </c>
    </row>
    <row r="996" spans="1:3" x14ac:dyDescent="0.2">
      <c r="A996" t="s">
        <v>996</v>
      </c>
      <c r="B996" t="s">
        <v>996</v>
      </c>
      <c r="C996" t="b">
        <f t="shared" si="15"/>
        <v>1</v>
      </c>
    </row>
    <row r="997" spans="1:3" x14ac:dyDescent="0.2">
      <c r="A997" t="s">
        <v>997</v>
      </c>
      <c r="B997" t="s">
        <v>997</v>
      </c>
      <c r="C997" t="b">
        <f t="shared" si="15"/>
        <v>1</v>
      </c>
    </row>
    <row r="998" spans="1:3" x14ac:dyDescent="0.2">
      <c r="A998" t="s">
        <v>998</v>
      </c>
      <c r="B998" t="s">
        <v>998</v>
      </c>
      <c r="C998" t="b">
        <f t="shared" si="15"/>
        <v>1</v>
      </c>
    </row>
    <row r="999" spans="1:3" x14ac:dyDescent="0.2">
      <c r="A999" t="s">
        <v>999</v>
      </c>
      <c r="B999" t="s">
        <v>999</v>
      </c>
      <c r="C999" t="b">
        <f t="shared" si="15"/>
        <v>1</v>
      </c>
    </row>
    <row r="1000" spans="1:3" x14ac:dyDescent="0.2">
      <c r="A1000" t="s">
        <v>1000</v>
      </c>
      <c r="B1000" t="s">
        <v>1000</v>
      </c>
      <c r="C1000" t="b">
        <f t="shared" si="15"/>
        <v>1</v>
      </c>
    </row>
    <row r="1001" spans="1:3" x14ac:dyDescent="0.2">
      <c r="A1001" t="s">
        <v>1001</v>
      </c>
      <c r="B1001" t="s">
        <v>1001</v>
      </c>
      <c r="C1001" t="b">
        <f t="shared" si="15"/>
        <v>1</v>
      </c>
    </row>
    <row r="1002" spans="1:3" x14ac:dyDescent="0.2">
      <c r="A1002" t="s">
        <v>1002</v>
      </c>
      <c r="B1002" t="s">
        <v>1002</v>
      </c>
      <c r="C1002" t="b">
        <f t="shared" si="15"/>
        <v>1</v>
      </c>
    </row>
    <row r="1003" spans="1:3" x14ac:dyDescent="0.2">
      <c r="A1003" t="s">
        <v>1003</v>
      </c>
      <c r="B1003" t="s">
        <v>1003</v>
      </c>
      <c r="C1003" t="b">
        <f t="shared" si="15"/>
        <v>1</v>
      </c>
    </row>
    <row r="1004" spans="1:3" x14ac:dyDescent="0.2">
      <c r="A1004" t="s">
        <v>1004</v>
      </c>
      <c r="B1004" t="s">
        <v>1004</v>
      </c>
      <c r="C1004" t="b">
        <f t="shared" si="15"/>
        <v>1</v>
      </c>
    </row>
    <row r="1005" spans="1:3" x14ac:dyDescent="0.2">
      <c r="A1005" t="s">
        <v>1005</v>
      </c>
      <c r="B1005" t="s">
        <v>1005</v>
      </c>
      <c r="C1005" t="b">
        <f t="shared" si="15"/>
        <v>1</v>
      </c>
    </row>
    <row r="1006" spans="1:3" x14ac:dyDescent="0.2">
      <c r="A1006" t="s">
        <v>1006</v>
      </c>
      <c r="B1006" t="s">
        <v>1006</v>
      </c>
      <c r="C1006" t="b">
        <f t="shared" si="15"/>
        <v>1</v>
      </c>
    </row>
    <row r="1007" spans="1:3" x14ac:dyDescent="0.2">
      <c r="A1007" t="s">
        <v>1007</v>
      </c>
      <c r="B1007" t="s">
        <v>1007</v>
      </c>
      <c r="C1007" t="b">
        <f t="shared" si="15"/>
        <v>1</v>
      </c>
    </row>
    <row r="1008" spans="1:3" x14ac:dyDescent="0.2">
      <c r="A1008" t="s">
        <v>1008</v>
      </c>
      <c r="B1008" t="s">
        <v>1008</v>
      </c>
      <c r="C1008" t="b">
        <f t="shared" si="15"/>
        <v>1</v>
      </c>
    </row>
    <row r="1009" spans="1:3" x14ac:dyDescent="0.2">
      <c r="A1009" t="s">
        <v>1009</v>
      </c>
      <c r="B1009" t="s">
        <v>1009</v>
      </c>
      <c r="C1009" t="b">
        <f t="shared" si="15"/>
        <v>1</v>
      </c>
    </row>
    <row r="1010" spans="1:3" x14ac:dyDescent="0.2">
      <c r="A1010" t="s">
        <v>1010</v>
      </c>
      <c r="B1010" t="s">
        <v>1010</v>
      </c>
      <c r="C1010" t="b">
        <f t="shared" si="15"/>
        <v>1</v>
      </c>
    </row>
    <row r="1011" spans="1:3" x14ac:dyDescent="0.2">
      <c r="A1011" t="s">
        <v>1011</v>
      </c>
      <c r="B1011" t="s">
        <v>1011</v>
      </c>
      <c r="C1011" t="b">
        <f t="shared" si="15"/>
        <v>1</v>
      </c>
    </row>
    <row r="1012" spans="1:3" x14ac:dyDescent="0.2">
      <c r="A1012" t="s">
        <v>1012</v>
      </c>
      <c r="B1012" t="s">
        <v>1012</v>
      </c>
      <c r="C1012" t="b">
        <f t="shared" si="15"/>
        <v>1</v>
      </c>
    </row>
    <row r="1013" spans="1:3" x14ac:dyDescent="0.2">
      <c r="A1013" t="s">
        <v>1013</v>
      </c>
      <c r="B1013" t="s">
        <v>1013</v>
      </c>
      <c r="C1013" t="b">
        <f t="shared" si="15"/>
        <v>1</v>
      </c>
    </row>
    <row r="1014" spans="1:3" x14ac:dyDescent="0.2">
      <c r="A1014" t="s">
        <v>1014</v>
      </c>
      <c r="B1014" t="s">
        <v>1014</v>
      </c>
      <c r="C1014" t="b">
        <f t="shared" si="15"/>
        <v>1</v>
      </c>
    </row>
    <row r="1015" spans="1:3" x14ac:dyDescent="0.2">
      <c r="A1015" t="s">
        <v>1015</v>
      </c>
      <c r="B1015" t="s">
        <v>1015</v>
      </c>
      <c r="C1015" t="b">
        <f t="shared" si="15"/>
        <v>1</v>
      </c>
    </row>
    <row r="1016" spans="1:3" x14ac:dyDescent="0.2">
      <c r="A1016" t="s">
        <v>1016</v>
      </c>
      <c r="B1016" t="s">
        <v>1016</v>
      </c>
      <c r="C1016" t="b">
        <f t="shared" si="15"/>
        <v>1</v>
      </c>
    </row>
    <row r="1017" spans="1:3" x14ac:dyDescent="0.2">
      <c r="A1017" t="s">
        <v>1017</v>
      </c>
      <c r="B1017" t="s">
        <v>1017</v>
      </c>
      <c r="C1017" t="b">
        <f t="shared" si="15"/>
        <v>1</v>
      </c>
    </row>
    <row r="1018" spans="1:3" x14ac:dyDescent="0.2">
      <c r="A1018" t="s">
        <v>1018</v>
      </c>
      <c r="B1018" t="s">
        <v>1018</v>
      </c>
      <c r="C1018" t="b">
        <f t="shared" si="15"/>
        <v>1</v>
      </c>
    </row>
    <row r="1019" spans="1:3" x14ac:dyDescent="0.2">
      <c r="A1019" t="s">
        <v>1019</v>
      </c>
      <c r="B1019" t="s">
        <v>1019</v>
      </c>
      <c r="C1019" t="b">
        <f t="shared" si="15"/>
        <v>1</v>
      </c>
    </row>
    <row r="1020" spans="1:3" x14ac:dyDescent="0.2">
      <c r="A1020" t="s">
        <v>1020</v>
      </c>
      <c r="B1020" t="s">
        <v>1020</v>
      </c>
      <c r="C1020" t="b">
        <f t="shared" si="15"/>
        <v>1</v>
      </c>
    </row>
    <row r="1021" spans="1:3" x14ac:dyDescent="0.2">
      <c r="A1021" t="s">
        <v>1021</v>
      </c>
      <c r="B1021" t="s">
        <v>1021</v>
      </c>
      <c r="C1021" t="b">
        <f t="shared" si="15"/>
        <v>1</v>
      </c>
    </row>
    <row r="1022" spans="1:3" x14ac:dyDescent="0.2">
      <c r="A1022" t="s">
        <v>1022</v>
      </c>
      <c r="B1022" t="s">
        <v>1022</v>
      </c>
      <c r="C1022" t="b">
        <f t="shared" si="15"/>
        <v>1</v>
      </c>
    </row>
    <row r="1023" spans="1:3" x14ac:dyDescent="0.2">
      <c r="A1023" t="s">
        <v>1023</v>
      </c>
      <c r="B1023" t="s">
        <v>1023</v>
      </c>
      <c r="C1023" t="b">
        <f t="shared" si="15"/>
        <v>1</v>
      </c>
    </row>
    <row r="1024" spans="1:3" x14ac:dyDescent="0.2">
      <c r="A1024" t="s">
        <v>1024</v>
      </c>
      <c r="B1024" t="s">
        <v>1024</v>
      </c>
      <c r="C1024" t="b">
        <f t="shared" si="15"/>
        <v>1</v>
      </c>
    </row>
    <row r="1025" spans="1:3" x14ac:dyDescent="0.2">
      <c r="A1025" t="s">
        <v>1025</v>
      </c>
      <c r="B1025" t="s">
        <v>1025</v>
      </c>
      <c r="C1025" t="b">
        <f t="shared" si="15"/>
        <v>1</v>
      </c>
    </row>
    <row r="1026" spans="1:3" x14ac:dyDescent="0.2">
      <c r="A1026" t="s">
        <v>1026</v>
      </c>
      <c r="B1026" t="s">
        <v>1026</v>
      </c>
      <c r="C1026" t="b">
        <f t="shared" ref="C1026:C1089" si="16">IF(A1026=B1026,TRUE,FALSE)</f>
        <v>1</v>
      </c>
    </row>
    <row r="1027" spans="1:3" x14ac:dyDescent="0.2">
      <c r="A1027" t="s">
        <v>1027</v>
      </c>
      <c r="B1027" t="s">
        <v>1027</v>
      </c>
      <c r="C1027" t="b">
        <f t="shared" si="16"/>
        <v>1</v>
      </c>
    </row>
    <row r="1028" spans="1:3" x14ac:dyDescent="0.2">
      <c r="A1028" t="s">
        <v>1028</v>
      </c>
      <c r="B1028" t="s">
        <v>1028</v>
      </c>
      <c r="C1028" t="b">
        <f t="shared" si="16"/>
        <v>1</v>
      </c>
    </row>
    <row r="1029" spans="1:3" x14ac:dyDescent="0.2">
      <c r="A1029" t="s">
        <v>1029</v>
      </c>
      <c r="B1029" t="s">
        <v>1029</v>
      </c>
      <c r="C1029" t="b">
        <f t="shared" si="16"/>
        <v>1</v>
      </c>
    </row>
    <row r="1030" spans="1:3" x14ac:dyDescent="0.2">
      <c r="A1030" t="s">
        <v>1030</v>
      </c>
      <c r="B1030" t="s">
        <v>1030</v>
      </c>
      <c r="C1030" t="b">
        <f t="shared" si="16"/>
        <v>1</v>
      </c>
    </row>
    <row r="1031" spans="1:3" x14ac:dyDescent="0.2">
      <c r="A1031" t="s">
        <v>1031</v>
      </c>
      <c r="B1031" t="s">
        <v>1031</v>
      </c>
      <c r="C1031" t="b">
        <f t="shared" si="16"/>
        <v>1</v>
      </c>
    </row>
    <row r="1032" spans="1:3" x14ac:dyDescent="0.2">
      <c r="A1032" t="s">
        <v>1032</v>
      </c>
      <c r="B1032" t="s">
        <v>1032</v>
      </c>
      <c r="C1032" t="b">
        <f t="shared" si="16"/>
        <v>1</v>
      </c>
    </row>
    <row r="1033" spans="1:3" x14ac:dyDescent="0.2">
      <c r="A1033" t="s">
        <v>1033</v>
      </c>
      <c r="B1033" t="s">
        <v>1033</v>
      </c>
      <c r="C1033" t="b">
        <f t="shared" si="16"/>
        <v>1</v>
      </c>
    </row>
    <row r="1034" spans="1:3" x14ac:dyDescent="0.2">
      <c r="A1034" t="s">
        <v>1034</v>
      </c>
      <c r="B1034" t="s">
        <v>1034</v>
      </c>
      <c r="C1034" t="b">
        <f t="shared" si="16"/>
        <v>1</v>
      </c>
    </row>
    <row r="1035" spans="1:3" x14ac:dyDescent="0.2">
      <c r="A1035" t="s">
        <v>1035</v>
      </c>
      <c r="B1035" t="s">
        <v>1035</v>
      </c>
      <c r="C1035" t="b">
        <f t="shared" si="16"/>
        <v>1</v>
      </c>
    </row>
    <row r="1036" spans="1:3" x14ac:dyDescent="0.2">
      <c r="A1036" t="s">
        <v>1036</v>
      </c>
      <c r="B1036" t="s">
        <v>1036</v>
      </c>
      <c r="C1036" t="b">
        <f t="shared" si="16"/>
        <v>1</v>
      </c>
    </row>
    <row r="1037" spans="1:3" x14ac:dyDescent="0.2">
      <c r="A1037" t="s">
        <v>1037</v>
      </c>
      <c r="B1037" t="s">
        <v>1037</v>
      </c>
      <c r="C1037" t="b">
        <f t="shared" si="16"/>
        <v>1</v>
      </c>
    </row>
    <row r="1038" spans="1:3" x14ac:dyDescent="0.2">
      <c r="A1038" t="s">
        <v>1038</v>
      </c>
      <c r="B1038" t="s">
        <v>1038</v>
      </c>
      <c r="C1038" t="b">
        <f t="shared" si="16"/>
        <v>1</v>
      </c>
    </row>
    <row r="1039" spans="1:3" x14ac:dyDescent="0.2">
      <c r="A1039" t="s">
        <v>1039</v>
      </c>
      <c r="B1039" t="s">
        <v>1039</v>
      </c>
      <c r="C1039" t="b">
        <f t="shared" si="16"/>
        <v>1</v>
      </c>
    </row>
    <row r="1040" spans="1:3" x14ac:dyDescent="0.2">
      <c r="A1040" t="s">
        <v>1040</v>
      </c>
      <c r="B1040" t="s">
        <v>1040</v>
      </c>
      <c r="C1040" t="b">
        <f t="shared" si="16"/>
        <v>1</v>
      </c>
    </row>
    <row r="1041" spans="1:3" x14ac:dyDescent="0.2">
      <c r="A1041" t="s">
        <v>1041</v>
      </c>
      <c r="B1041" t="s">
        <v>1041</v>
      </c>
      <c r="C1041" t="b">
        <f t="shared" si="16"/>
        <v>1</v>
      </c>
    </row>
    <row r="1042" spans="1:3" x14ac:dyDescent="0.2">
      <c r="A1042" t="s">
        <v>1042</v>
      </c>
      <c r="B1042" t="s">
        <v>1042</v>
      </c>
      <c r="C1042" t="b">
        <f t="shared" si="16"/>
        <v>1</v>
      </c>
    </row>
    <row r="1043" spans="1:3" x14ac:dyDescent="0.2">
      <c r="A1043" t="s">
        <v>1043</v>
      </c>
      <c r="B1043" t="s">
        <v>1043</v>
      </c>
      <c r="C1043" t="b">
        <f t="shared" si="16"/>
        <v>1</v>
      </c>
    </row>
    <row r="1044" spans="1:3" x14ac:dyDescent="0.2">
      <c r="A1044" t="s">
        <v>1044</v>
      </c>
      <c r="B1044" t="s">
        <v>1044</v>
      </c>
      <c r="C1044" t="b">
        <f t="shared" si="16"/>
        <v>1</v>
      </c>
    </row>
    <row r="1045" spans="1:3" x14ac:dyDescent="0.2">
      <c r="A1045" t="s">
        <v>1045</v>
      </c>
      <c r="B1045" t="s">
        <v>1045</v>
      </c>
      <c r="C1045" t="b">
        <f t="shared" si="16"/>
        <v>1</v>
      </c>
    </row>
    <row r="1046" spans="1:3" x14ac:dyDescent="0.2">
      <c r="A1046" t="s">
        <v>1046</v>
      </c>
      <c r="B1046" t="s">
        <v>1046</v>
      </c>
      <c r="C1046" t="b">
        <f t="shared" si="16"/>
        <v>1</v>
      </c>
    </row>
    <row r="1047" spans="1:3" x14ac:dyDescent="0.2">
      <c r="A1047" t="s">
        <v>1047</v>
      </c>
      <c r="B1047" t="s">
        <v>1047</v>
      </c>
      <c r="C1047" t="b">
        <f t="shared" si="16"/>
        <v>1</v>
      </c>
    </row>
    <row r="1048" spans="1:3" x14ac:dyDescent="0.2">
      <c r="A1048" t="s">
        <v>1048</v>
      </c>
      <c r="B1048" t="s">
        <v>1048</v>
      </c>
      <c r="C1048" t="b">
        <f t="shared" si="16"/>
        <v>1</v>
      </c>
    </row>
    <row r="1049" spans="1:3" x14ac:dyDescent="0.2">
      <c r="A1049" t="s">
        <v>1049</v>
      </c>
      <c r="B1049" t="s">
        <v>1049</v>
      </c>
      <c r="C1049" t="b">
        <f t="shared" si="16"/>
        <v>1</v>
      </c>
    </row>
    <row r="1050" spans="1:3" x14ac:dyDescent="0.2">
      <c r="A1050" t="s">
        <v>1050</v>
      </c>
      <c r="B1050" t="s">
        <v>1050</v>
      </c>
      <c r="C1050" t="b">
        <f t="shared" si="16"/>
        <v>1</v>
      </c>
    </row>
    <row r="1051" spans="1:3" x14ac:dyDescent="0.2">
      <c r="A1051" t="s">
        <v>1051</v>
      </c>
      <c r="B1051" t="s">
        <v>1051</v>
      </c>
      <c r="C1051" t="b">
        <f t="shared" si="16"/>
        <v>1</v>
      </c>
    </row>
    <row r="1052" spans="1:3" x14ac:dyDescent="0.2">
      <c r="A1052" t="s">
        <v>1052</v>
      </c>
      <c r="B1052" t="s">
        <v>1052</v>
      </c>
      <c r="C1052" t="b">
        <f t="shared" si="16"/>
        <v>1</v>
      </c>
    </row>
    <row r="1053" spans="1:3" x14ac:dyDescent="0.2">
      <c r="A1053" t="s">
        <v>1053</v>
      </c>
      <c r="B1053" t="s">
        <v>1053</v>
      </c>
      <c r="C1053" t="b">
        <f t="shared" si="16"/>
        <v>1</v>
      </c>
    </row>
    <row r="1054" spans="1:3" x14ac:dyDescent="0.2">
      <c r="A1054" t="s">
        <v>1054</v>
      </c>
      <c r="B1054" t="s">
        <v>1054</v>
      </c>
      <c r="C1054" t="b">
        <f t="shared" si="16"/>
        <v>1</v>
      </c>
    </row>
    <row r="1055" spans="1:3" x14ac:dyDescent="0.2">
      <c r="A1055" t="s">
        <v>1055</v>
      </c>
      <c r="B1055" t="s">
        <v>1055</v>
      </c>
      <c r="C1055" t="b">
        <f t="shared" si="16"/>
        <v>1</v>
      </c>
    </row>
    <row r="1056" spans="1:3" x14ac:dyDescent="0.2">
      <c r="A1056" t="s">
        <v>1056</v>
      </c>
      <c r="B1056" t="s">
        <v>1056</v>
      </c>
      <c r="C1056" t="b">
        <f t="shared" si="16"/>
        <v>1</v>
      </c>
    </row>
    <row r="1057" spans="1:3" x14ac:dyDescent="0.2">
      <c r="A1057" t="s">
        <v>1057</v>
      </c>
      <c r="B1057" t="s">
        <v>1057</v>
      </c>
      <c r="C1057" t="b">
        <f t="shared" si="16"/>
        <v>1</v>
      </c>
    </row>
    <row r="1058" spans="1:3" x14ac:dyDescent="0.2">
      <c r="A1058" t="s">
        <v>1058</v>
      </c>
      <c r="B1058" t="s">
        <v>1058</v>
      </c>
      <c r="C1058" t="b">
        <f t="shared" si="16"/>
        <v>1</v>
      </c>
    </row>
    <row r="1059" spans="1:3" x14ac:dyDescent="0.2">
      <c r="A1059" t="s">
        <v>1059</v>
      </c>
      <c r="B1059" t="s">
        <v>1059</v>
      </c>
      <c r="C1059" t="b">
        <f t="shared" si="16"/>
        <v>1</v>
      </c>
    </row>
    <row r="1060" spans="1:3" x14ac:dyDescent="0.2">
      <c r="A1060" t="s">
        <v>1060</v>
      </c>
      <c r="B1060" t="s">
        <v>1060</v>
      </c>
      <c r="C1060" t="b">
        <f t="shared" si="16"/>
        <v>1</v>
      </c>
    </row>
    <row r="1061" spans="1:3" x14ac:dyDescent="0.2">
      <c r="A1061" t="s">
        <v>1061</v>
      </c>
      <c r="B1061" t="s">
        <v>1061</v>
      </c>
      <c r="C1061" t="b">
        <f t="shared" si="16"/>
        <v>1</v>
      </c>
    </row>
    <row r="1062" spans="1:3" x14ac:dyDescent="0.2">
      <c r="A1062" t="s">
        <v>1062</v>
      </c>
      <c r="B1062" t="s">
        <v>1062</v>
      </c>
      <c r="C1062" t="b">
        <f t="shared" si="16"/>
        <v>1</v>
      </c>
    </row>
    <row r="1063" spans="1:3" x14ac:dyDescent="0.2">
      <c r="A1063" t="s">
        <v>1063</v>
      </c>
      <c r="B1063" t="s">
        <v>1063</v>
      </c>
      <c r="C1063" t="b">
        <f t="shared" si="16"/>
        <v>1</v>
      </c>
    </row>
    <row r="1064" spans="1:3" x14ac:dyDescent="0.2">
      <c r="A1064" t="s">
        <v>1064</v>
      </c>
      <c r="B1064" t="s">
        <v>1064</v>
      </c>
      <c r="C1064" t="b">
        <f t="shared" si="16"/>
        <v>1</v>
      </c>
    </row>
    <row r="1065" spans="1:3" x14ac:dyDescent="0.2">
      <c r="A1065" t="s">
        <v>1065</v>
      </c>
      <c r="B1065" t="s">
        <v>1065</v>
      </c>
      <c r="C1065" t="b">
        <f t="shared" si="16"/>
        <v>1</v>
      </c>
    </row>
    <row r="1066" spans="1:3" x14ac:dyDescent="0.2">
      <c r="A1066" t="s">
        <v>1066</v>
      </c>
      <c r="B1066" t="s">
        <v>1066</v>
      </c>
      <c r="C1066" t="b">
        <f t="shared" si="16"/>
        <v>1</v>
      </c>
    </row>
    <row r="1067" spans="1:3" x14ac:dyDescent="0.2">
      <c r="A1067" t="s">
        <v>1067</v>
      </c>
      <c r="B1067" t="s">
        <v>1067</v>
      </c>
      <c r="C1067" t="b">
        <f t="shared" si="16"/>
        <v>1</v>
      </c>
    </row>
    <row r="1068" spans="1:3" x14ac:dyDescent="0.2">
      <c r="A1068" t="s">
        <v>1068</v>
      </c>
      <c r="B1068" t="s">
        <v>1068</v>
      </c>
      <c r="C1068" t="b">
        <f t="shared" si="16"/>
        <v>1</v>
      </c>
    </row>
    <row r="1069" spans="1:3" x14ac:dyDescent="0.2">
      <c r="A1069" t="s">
        <v>1069</v>
      </c>
      <c r="B1069" t="s">
        <v>1069</v>
      </c>
      <c r="C1069" t="b">
        <f t="shared" si="16"/>
        <v>1</v>
      </c>
    </row>
    <row r="1070" spans="1:3" x14ac:dyDescent="0.2">
      <c r="A1070" t="s">
        <v>1070</v>
      </c>
      <c r="B1070" t="s">
        <v>1070</v>
      </c>
      <c r="C1070" t="b">
        <f t="shared" si="16"/>
        <v>1</v>
      </c>
    </row>
    <row r="1071" spans="1:3" x14ac:dyDescent="0.2">
      <c r="A1071" t="s">
        <v>1071</v>
      </c>
      <c r="B1071" t="s">
        <v>1071</v>
      </c>
      <c r="C1071" t="b">
        <f t="shared" si="16"/>
        <v>1</v>
      </c>
    </row>
    <row r="1072" spans="1:3" x14ac:dyDescent="0.2">
      <c r="A1072" t="s">
        <v>1072</v>
      </c>
      <c r="B1072" t="s">
        <v>1072</v>
      </c>
      <c r="C1072" t="b">
        <f t="shared" si="16"/>
        <v>1</v>
      </c>
    </row>
    <row r="1073" spans="1:3" x14ac:dyDescent="0.2">
      <c r="A1073" t="s">
        <v>1073</v>
      </c>
      <c r="B1073" t="s">
        <v>1073</v>
      </c>
      <c r="C1073" t="b">
        <f t="shared" si="16"/>
        <v>1</v>
      </c>
    </row>
    <row r="1074" spans="1:3" x14ac:dyDescent="0.2">
      <c r="A1074" t="s">
        <v>1074</v>
      </c>
      <c r="B1074" t="s">
        <v>1074</v>
      </c>
      <c r="C1074" t="b">
        <f t="shared" si="16"/>
        <v>1</v>
      </c>
    </row>
    <row r="1075" spans="1:3" x14ac:dyDescent="0.2">
      <c r="A1075" t="s">
        <v>1075</v>
      </c>
      <c r="B1075" t="s">
        <v>1075</v>
      </c>
      <c r="C1075" t="b">
        <f t="shared" si="16"/>
        <v>1</v>
      </c>
    </row>
    <row r="1076" spans="1:3" x14ac:dyDescent="0.2">
      <c r="A1076" t="s">
        <v>1076</v>
      </c>
      <c r="B1076" t="s">
        <v>1076</v>
      </c>
      <c r="C1076" t="b">
        <f t="shared" si="16"/>
        <v>1</v>
      </c>
    </row>
    <row r="1077" spans="1:3" x14ac:dyDescent="0.2">
      <c r="A1077" t="s">
        <v>1077</v>
      </c>
      <c r="B1077" t="s">
        <v>1077</v>
      </c>
      <c r="C1077" t="b">
        <f t="shared" si="16"/>
        <v>1</v>
      </c>
    </row>
    <row r="1078" spans="1:3" x14ac:dyDescent="0.2">
      <c r="A1078" t="s">
        <v>1078</v>
      </c>
      <c r="B1078" t="s">
        <v>1078</v>
      </c>
      <c r="C1078" t="b">
        <f t="shared" si="16"/>
        <v>1</v>
      </c>
    </row>
    <row r="1079" spans="1:3" x14ac:dyDescent="0.2">
      <c r="A1079" t="s">
        <v>1079</v>
      </c>
      <c r="B1079" t="s">
        <v>1079</v>
      </c>
      <c r="C1079" t="b">
        <f t="shared" si="16"/>
        <v>1</v>
      </c>
    </row>
    <row r="1080" spans="1:3" x14ac:dyDescent="0.2">
      <c r="A1080" t="s">
        <v>1080</v>
      </c>
      <c r="B1080" t="s">
        <v>1080</v>
      </c>
      <c r="C1080" t="b">
        <f t="shared" si="16"/>
        <v>1</v>
      </c>
    </row>
    <row r="1081" spans="1:3" x14ac:dyDescent="0.2">
      <c r="A1081" t="s">
        <v>1081</v>
      </c>
      <c r="B1081" t="s">
        <v>1081</v>
      </c>
      <c r="C1081" t="b">
        <f t="shared" si="16"/>
        <v>1</v>
      </c>
    </row>
    <row r="1082" spans="1:3" x14ac:dyDescent="0.2">
      <c r="A1082" t="s">
        <v>1082</v>
      </c>
      <c r="B1082" t="s">
        <v>1082</v>
      </c>
      <c r="C1082" t="b">
        <f t="shared" si="16"/>
        <v>1</v>
      </c>
    </row>
    <row r="1083" spans="1:3" x14ac:dyDescent="0.2">
      <c r="A1083" t="s">
        <v>1083</v>
      </c>
      <c r="B1083" t="s">
        <v>1083</v>
      </c>
      <c r="C1083" t="b">
        <f t="shared" si="16"/>
        <v>1</v>
      </c>
    </row>
    <row r="1084" spans="1:3" x14ac:dyDescent="0.2">
      <c r="A1084" t="s">
        <v>1084</v>
      </c>
      <c r="B1084" t="s">
        <v>1084</v>
      </c>
      <c r="C1084" t="b">
        <f t="shared" si="16"/>
        <v>1</v>
      </c>
    </row>
    <row r="1085" spans="1:3" x14ac:dyDescent="0.2">
      <c r="A1085" t="s">
        <v>1085</v>
      </c>
      <c r="B1085" t="s">
        <v>1085</v>
      </c>
      <c r="C1085" t="b">
        <f t="shared" si="16"/>
        <v>1</v>
      </c>
    </row>
    <row r="1086" spans="1:3" x14ac:dyDescent="0.2">
      <c r="A1086" t="s">
        <v>1086</v>
      </c>
      <c r="B1086" t="s">
        <v>1086</v>
      </c>
      <c r="C1086" t="b">
        <f t="shared" si="16"/>
        <v>1</v>
      </c>
    </row>
    <row r="1087" spans="1:3" x14ac:dyDescent="0.2">
      <c r="A1087" t="s">
        <v>1087</v>
      </c>
      <c r="B1087" t="s">
        <v>1087</v>
      </c>
      <c r="C1087" t="b">
        <f t="shared" si="16"/>
        <v>1</v>
      </c>
    </row>
    <row r="1088" spans="1:3" x14ac:dyDescent="0.2">
      <c r="A1088" t="s">
        <v>1088</v>
      </c>
      <c r="B1088" t="s">
        <v>1088</v>
      </c>
      <c r="C1088" t="b">
        <f t="shared" si="16"/>
        <v>1</v>
      </c>
    </row>
    <row r="1089" spans="1:3" x14ac:dyDescent="0.2">
      <c r="A1089" t="s">
        <v>1089</v>
      </c>
      <c r="B1089" t="s">
        <v>1089</v>
      </c>
      <c r="C1089" t="b">
        <f t="shared" si="16"/>
        <v>1</v>
      </c>
    </row>
    <row r="1090" spans="1:3" x14ac:dyDescent="0.2">
      <c r="A1090" t="s">
        <v>1090</v>
      </c>
      <c r="B1090" t="s">
        <v>1090</v>
      </c>
      <c r="C1090" t="b">
        <f t="shared" ref="C1090:C1153" si="17">IF(A1090=B1090,TRUE,FALSE)</f>
        <v>1</v>
      </c>
    </row>
    <row r="1091" spans="1:3" x14ac:dyDescent="0.2">
      <c r="A1091" t="s">
        <v>1091</v>
      </c>
      <c r="B1091" t="s">
        <v>1091</v>
      </c>
      <c r="C1091" t="b">
        <f t="shared" si="17"/>
        <v>1</v>
      </c>
    </row>
    <row r="1092" spans="1:3" x14ac:dyDescent="0.2">
      <c r="A1092" t="s">
        <v>1092</v>
      </c>
      <c r="B1092" t="s">
        <v>1092</v>
      </c>
      <c r="C1092" t="b">
        <f t="shared" si="17"/>
        <v>1</v>
      </c>
    </row>
    <row r="1093" spans="1:3" x14ac:dyDescent="0.2">
      <c r="A1093" t="s">
        <v>1093</v>
      </c>
      <c r="B1093" t="s">
        <v>1093</v>
      </c>
      <c r="C1093" t="b">
        <f t="shared" si="17"/>
        <v>1</v>
      </c>
    </row>
    <row r="1094" spans="1:3" x14ac:dyDescent="0.2">
      <c r="A1094" t="s">
        <v>1094</v>
      </c>
      <c r="B1094" t="s">
        <v>1094</v>
      </c>
      <c r="C1094" t="b">
        <f t="shared" si="17"/>
        <v>1</v>
      </c>
    </row>
    <row r="1095" spans="1:3" x14ac:dyDescent="0.2">
      <c r="A1095" t="s">
        <v>1095</v>
      </c>
      <c r="B1095" t="s">
        <v>1095</v>
      </c>
      <c r="C1095" t="b">
        <f t="shared" si="17"/>
        <v>1</v>
      </c>
    </row>
    <row r="1096" spans="1:3" x14ac:dyDescent="0.2">
      <c r="A1096" t="s">
        <v>1096</v>
      </c>
      <c r="B1096" t="s">
        <v>1096</v>
      </c>
      <c r="C1096" t="b">
        <f t="shared" si="17"/>
        <v>1</v>
      </c>
    </row>
    <row r="1097" spans="1:3" x14ac:dyDescent="0.2">
      <c r="A1097" t="s">
        <v>1097</v>
      </c>
      <c r="B1097" t="s">
        <v>1097</v>
      </c>
      <c r="C1097" t="b">
        <f t="shared" si="17"/>
        <v>1</v>
      </c>
    </row>
    <row r="1098" spans="1:3" x14ac:dyDescent="0.2">
      <c r="A1098" t="s">
        <v>1098</v>
      </c>
      <c r="B1098" t="s">
        <v>1098</v>
      </c>
      <c r="C1098" t="b">
        <f t="shared" si="17"/>
        <v>1</v>
      </c>
    </row>
    <row r="1099" spans="1:3" x14ac:dyDescent="0.2">
      <c r="A1099" t="s">
        <v>1099</v>
      </c>
      <c r="B1099" t="s">
        <v>1099</v>
      </c>
      <c r="C1099" t="b">
        <f t="shared" si="17"/>
        <v>1</v>
      </c>
    </row>
    <row r="1100" spans="1:3" x14ac:dyDescent="0.2">
      <c r="A1100" t="s">
        <v>1100</v>
      </c>
      <c r="B1100" t="s">
        <v>1100</v>
      </c>
      <c r="C1100" t="b">
        <f t="shared" si="17"/>
        <v>1</v>
      </c>
    </row>
    <row r="1101" spans="1:3" x14ac:dyDescent="0.2">
      <c r="A1101" t="s">
        <v>1101</v>
      </c>
      <c r="B1101" t="s">
        <v>1101</v>
      </c>
      <c r="C1101" t="b">
        <f t="shared" si="17"/>
        <v>1</v>
      </c>
    </row>
    <row r="1102" spans="1:3" x14ac:dyDescent="0.2">
      <c r="A1102" t="s">
        <v>1102</v>
      </c>
      <c r="B1102" t="s">
        <v>1102</v>
      </c>
      <c r="C1102" t="b">
        <f t="shared" si="17"/>
        <v>1</v>
      </c>
    </row>
    <row r="1103" spans="1:3" x14ac:dyDescent="0.2">
      <c r="A1103" t="s">
        <v>1103</v>
      </c>
      <c r="B1103" t="s">
        <v>1103</v>
      </c>
      <c r="C1103" t="b">
        <f t="shared" si="17"/>
        <v>1</v>
      </c>
    </row>
    <row r="1104" spans="1:3" x14ac:dyDescent="0.2">
      <c r="A1104" t="s">
        <v>1104</v>
      </c>
      <c r="B1104" t="s">
        <v>1104</v>
      </c>
      <c r="C1104" t="b">
        <f t="shared" si="17"/>
        <v>1</v>
      </c>
    </row>
    <row r="1105" spans="1:3" x14ac:dyDescent="0.2">
      <c r="A1105" t="s">
        <v>1105</v>
      </c>
      <c r="B1105" t="s">
        <v>1105</v>
      </c>
      <c r="C1105" t="b">
        <f t="shared" si="17"/>
        <v>1</v>
      </c>
    </row>
    <row r="1106" spans="1:3" x14ac:dyDescent="0.2">
      <c r="A1106" t="s">
        <v>1106</v>
      </c>
      <c r="B1106" t="s">
        <v>1106</v>
      </c>
      <c r="C1106" t="b">
        <f t="shared" si="17"/>
        <v>1</v>
      </c>
    </row>
    <row r="1107" spans="1:3" x14ac:dyDescent="0.2">
      <c r="A1107" t="s">
        <v>1107</v>
      </c>
      <c r="B1107" t="s">
        <v>1107</v>
      </c>
      <c r="C1107" t="b">
        <f t="shared" si="17"/>
        <v>1</v>
      </c>
    </row>
    <row r="1108" spans="1:3" x14ac:dyDescent="0.2">
      <c r="A1108" t="s">
        <v>1108</v>
      </c>
      <c r="B1108" t="s">
        <v>1108</v>
      </c>
      <c r="C1108" t="b">
        <f t="shared" si="17"/>
        <v>1</v>
      </c>
    </row>
    <row r="1109" spans="1:3" x14ac:dyDescent="0.2">
      <c r="A1109" t="s">
        <v>1109</v>
      </c>
      <c r="B1109" t="s">
        <v>1109</v>
      </c>
      <c r="C1109" t="b">
        <f t="shared" si="17"/>
        <v>1</v>
      </c>
    </row>
    <row r="1110" spans="1:3" x14ac:dyDescent="0.2">
      <c r="A1110" t="s">
        <v>1110</v>
      </c>
      <c r="B1110" t="s">
        <v>1110</v>
      </c>
      <c r="C1110" t="b">
        <f t="shared" si="17"/>
        <v>1</v>
      </c>
    </row>
    <row r="1111" spans="1:3" x14ac:dyDescent="0.2">
      <c r="A1111" t="s">
        <v>1111</v>
      </c>
      <c r="B1111" t="s">
        <v>1111</v>
      </c>
      <c r="C1111" t="b">
        <f t="shared" si="17"/>
        <v>1</v>
      </c>
    </row>
    <row r="1112" spans="1:3" x14ac:dyDescent="0.2">
      <c r="A1112" t="s">
        <v>1112</v>
      </c>
      <c r="B1112" t="s">
        <v>1112</v>
      </c>
      <c r="C1112" t="b">
        <f t="shared" si="17"/>
        <v>1</v>
      </c>
    </row>
    <row r="1113" spans="1:3" x14ac:dyDescent="0.2">
      <c r="A1113" t="s">
        <v>1113</v>
      </c>
      <c r="B1113" t="s">
        <v>1113</v>
      </c>
      <c r="C1113" t="b">
        <f t="shared" si="17"/>
        <v>1</v>
      </c>
    </row>
    <row r="1114" spans="1:3" x14ac:dyDescent="0.2">
      <c r="A1114" t="s">
        <v>1114</v>
      </c>
      <c r="B1114" t="s">
        <v>1114</v>
      </c>
      <c r="C1114" t="b">
        <f t="shared" si="17"/>
        <v>1</v>
      </c>
    </row>
    <row r="1115" spans="1:3" x14ac:dyDescent="0.2">
      <c r="A1115" t="s">
        <v>1115</v>
      </c>
      <c r="B1115" t="s">
        <v>1115</v>
      </c>
      <c r="C1115" t="b">
        <f t="shared" si="17"/>
        <v>1</v>
      </c>
    </row>
    <row r="1116" spans="1:3" x14ac:dyDescent="0.2">
      <c r="A1116" t="s">
        <v>1116</v>
      </c>
      <c r="B1116" t="s">
        <v>1116</v>
      </c>
      <c r="C1116" t="b">
        <f t="shared" si="17"/>
        <v>1</v>
      </c>
    </row>
    <row r="1117" spans="1:3" x14ac:dyDescent="0.2">
      <c r="A1117" t="s">
        <v>1117</v>
      </c>
      <c r="B1117" t="s">
        <v>1117</v>
      </c>
      <c r="C1117" t="b">
        <f t="shared" si="17"/>
        <v>1</v>
      </c>
    </row>
    <row r="1118" spans="1:3" x14ac:dyDescent="0.2">
      <c r="A1118" t="s">
        <v>1118</v>
      </c>
      <c r="B1118" t="s">
        <v>1118</v>
      </c>
      <c r="C1118" t="b">
        <f t="shared" si="17"/>
        <v>1</v>
      </c>
    </row>
    <row r="1119" spans="1:3" x14ac:dyDescent="0.2">
      <c r="A1119" t="s">
        <v>1119</v>
      </c>
      <c r="B1119" t="s">
        <v>1119</v>
      </c>
      <c r="C1119" t="b">
        <f t="shared" si="17"/>
        <v>1</v>
      </c>
    </row>
    <row r="1120" spans="1:3" x14ac:dyDescent="0.2">
      <c r="A1120" t="s">
        <v>1120</v>
      </c>
      <c r="B1120" t="s">
        <v>1120</v>
      </c>
      <c r="C1120" t="b">
        <f t="shared" si="17"/>
        <v>1</v>
      </c>
    </row>
    <row r="1121" spans="1:3" x14ac:dyDescent="0.2">
      <c r="A1121" t="s">
        <v>1121</v>
      </c>
      <c r="B1121" t="s">
        <v>1121</v>
      </c>
      <c r="C1121" t="b">
        <f t="shared" si="17"/>
        <v>1</v>
      </c>
    </row>
    <row r="1122" spans="1:3" x14ac:dyDescent="0.2">
      <c r="A1122" t="s">
        <v>1122</v>
      </c>
      <c r="B1122" t="s">
        <v>1122</v>
      </c>
      <c r="C1122" t="b">
        <f t="shared" si="17"/>
        <v>1</v>
      </c>
    </row>
    <row r="1123" spans="1:3" x14ac:dyDescent="0.2">
      <c r="A1123" t="s">
        <v>1123</v>
      </c>
      <c r="B1123" t="s">
        <v>1123</v>
      </c>
      <c r="C1123" t="b">
        <f t="shared" si="17"/>
        <v>1</v>
      </c>
    </row>
    <row r="1124" spans="1:3" x14ac:dyDescent="0.2">
      <c r="A1124" t="s">
        <v>1124</v>
      </c>
      <c r="B1124" t="s">
        <v>1124</v>
      </c>
      <c r="C1124" t="b">
        <f t="shared" si="17"/>
        <v>1</v>
      </c>
    </row>
    <row r="1125" spans="1:3" x14ac:dyDescent="0.2">
      <c r="A1125" t="s">
        <v>1125</v>
      </c>
      <c r="B1125" t="s">
        <v>1125</v>
      </c>
      <c r="C1125" t="b">
        <f t="shared" si="17"/>
        <v>1</v>
      </c>
    </row>
    <row r="1126" spans="1:3" x14ac:dyDescent="0.2">
      <c r="A1126" t="s">
        <v>1126</v>
      </c>
      <c r="B1126" t="s">
        <v>1126</v>
      </c>
      <c r="C1126" t="b">
        <f t="shared" si="17"/>
        <v>1</v>
      </c>
    </row>
    <row r="1127" spans="1:3" x14ac:dyDescent="0.2">
      <c r="A1127" t="s">
        <v>1127</v>
      </c>
      <c r="B1127" t="s">
        <v>1127</v>
      </c>
      <c r="C1127" t="b">
        <f t="shared" si="17"/>
        <v>1</v>
      </c>
    </row>
    <row r="1128" spans="1:3" x14ac:dyDescent="0.2">
      <c r="A1128" t="s">
        <v>1128</v>
      </c>
      <c r="B1128" t="s">
        <v>1128</v>
      </c>
      <c r="C1128" t="b">
        <f t="shared" si="17"/>
        <v>1</v>
      </c>
    </row>
    <row r="1129" spans="1:3" x14ac:dyDescent="0.2">
      <c r="A1129" t="s">
        <v>1129</v>
      </c>
      <c r="B1129" t="s">
        <v>1129</v>
      </c>
      <c r="C1129" t="b">
        <f t="shared" si="17"/>
        <v>1</v>
      </c>
    </row>
    <row r="1130" spans="1:3" x14ac:dyDescent="0.2">
      <c r="A1130" t="s">
        <v>1130</v>
      </c>
      <c r="B1130" t="s">
        <v>1130</v>
      </c>
      <c r="C1130" t="b">
        <f t="shared" si="17"/>
        <v>1</v>
      </c>
    </row>
    <row r="1131" spans="1:3" x14ac:dyDescent="0.2">
      <c r="A1131" t="s">
        <v>1131</v>
      </c>
      <c r="B1131" t="s">
        <v>1131</v>
      </c>
      <c r="C1131" t="b">
        <f t="shared" si="17"/>
        <v>1</v>
      </c>
    </row>
    <row r="1132" spans="1:3" x14ac:dyDescent="0.2">
      <c r="A1132" t="s">
        <v>1132</v>
      </c>
      <c r="B1132" t="s">
        <v>1132</v>
      </c>
      <c r="C1132" t="b">
        <f t="shared" si="17"/>
        <v>1</v>
      </c>
    </row>
    <row r="1133" spans="1:3" x14ac:dyDescent="0.2">
      <c r="A1133" t="s">
        <v>1133</v>
      </c>
      <c r="B1133" t="s">
        <v>1133</v>
      </c>
      <c r="C1133" t="b">
        <f t="shared" si="17"/>
        <v>1</v>
      </c>
    </row>
    <row r="1134" spans="1:3" x14ac:dyDescent="0.2">
      <c r="A1134" t="s">
        <v>1134</v>
      </c>
      <c r="B1134" t="s">
        <v>1134</v>
      </c>
      <c r="C1134" t="b">
        <f t="shared" si="17"/>
        <v>1</v>
      </c>
    </row>
    <row r="1135" spans="1:3" x14ac:dyDescent="0.2">
      <c r="A1135" t="s">
        <v>1135</v>
      </c>
      <c r="B1135" t="s">
        <v>1135</v>
      </c>
      <c r="C1135" t="b">
        <f t="shared" si="17"/>
        <v>1</v>
      </c>
    </row>
    <row r="1136" spans="1:3" x14ac:dyDescent="0.2">
      <c r="A1136" t="s">
        <v>1136</v>
      </c>
      <c r="B1136" t="s">
        <v>1136</v>
      </c>
      <c r="C1136" t="b">
        <f t="shared" si="17"/>
        <v>1</v>
      </c>
    </row>
    <row r="1137" spans="1:3" x14ac:dyDescent="0.2">
      <c r="A1137" t="s">
        <v>1137</v>
      </c>
      <c r="B1137" t="s">
        <v>1137</v>
      </c>
      <c r="C1137" t="b">
        <f t="shared" si="17"/>
        <v>1</v>
      </c>
    </row>
    <row r="1138" spans="1:3" x14ac:dyDescent="0.2">
      <c r="A1138" t="s">
        <v>1138</v>
      </c>
      <c r="B1138" t="s">
        <v>1138</v>
      </c>
      <c r="C1138" t="b">
        <f t="shared" si="17"/>
        <v>1</v>
      </c>
    </row>
    <row r="1139" spans="1:3" x14ac:dyDescent="0.2">
      <c r="A1139" t="s">
        <v>1139</v>
      </c>
      <c r="B1139" t="s">
        <v>1139</v>
      </c>
      <c r="C1139" t="b">
        <f t="shared" si="17"/>
        <v>1</v>
      </c>
    </row>
    <row r="1140" spans="1:3" x14ac:dyDescent="0.2">
      <c r="A1140" t="s">
        <v>1140</v>
      </c>
      <c r="B1140" t="s">
        <v>1140</v>
      </c>
      <c r="C1140" t="b">
        <f t="shared" si="17"/>
        <v>1</v>
      </c>
    </row>
    <row r="1141" spans="1:3" x14ac:dyDescent="0.2">
      <c r="A1141" t="s">
        <v>1141</v>
      </c>
      <c r="B1141" t="s">
        <v>1141</v>
      </c>
      <c r="C1141" t="b">
        <f t="shared" si="17"/>
        <v>1</v>
      </c>
    </row>
    <row r="1142" spans="1:3" x14ac:dyDescent="0.2">
      <c r="A1142" t="s">
        <v>1142</v>
      </c>
      <c r="B1142" t="s">
        <v>1142</v>
      </c>
      <c r="C1142" t="b">
        <f t="shared" si="17"/>
        <v>1</v>
      </c>
    </row>
    <row r="1143" spans="1:3" x14ac:dyDescent="0.2">
      <c r="A1143" t="s">
        <v>1143</v>
      </c>
      <c r="B1143" t="s">
        <v>1143</v>
      </c>
      <c r="C1143" t="b">
        <f t="shared" si="17"/>
        <v>1</v>
      </c>
    </row>
    <row r="1144" spans="1:3" x14ac:dyDescent="0.2">
      <c r="A1144" t="s">
        <v>1144</v>
      </c>
      <c r="B1144" t="s">
        <v>1144</v>
      </c>
      <c r="C1144" t="b">
        <f t="shared" si="17"/>
        <v>1</v>
      </c>
    </row>
    <row r="1145" spans="1:3" x14ac:dyDescent="0.2">
      <c r="A1145" t="s">
        <v>1145</v>
      </c>
      <c r="B1145" t="s">
        <v>1145</v>
      </c>
      <c r="C1145" t="b">
        <f t="shared" si="17"/>
        <v>1</v>
      </c>
    </row>
    <row r="1146" spans="1:3" x14ac:dyDescent="0.2">
      <c r="A1146" t="s">
        <v>1146</v>
      </c>
      <c r="B1146" t="s">
        <v>1146</v>
      </c>
      <c r="C1146" t="b">
        <f t="shared" si="17"/>
        <v>1</v>
      </c>
    </row>
    <row r="1147" spans="1:3" x14ac:dyDescent="0.2">
      <c r="A1147" t="s">
        <v>1147</v>
      </c>
      <c r="B1147" t="s">
        <v>1147</v>
      </c>
      <c r="C1147" t="b">
        <f t="shared" si="17"/>
        <v>1</v>
      </c>
    </row>
    <row r="1148" spans="1:3" x14ac:dyDescent="0.2">
      <c r="A1148" t="s">
        <v>1148</v>
      </c>
      <c r="B1148" t="s">
        <v>1148</v>
      </c>
      <c r="C1148" t="b">
        <f t="shared" si="17"/>
        <v>1</v>
      </c>
    </row>
    <row r="1149" spans="1:3" x14ac:dyDescent="0.2">
      <c r="A1149" t="s">
        <v>1149</v>
      </c>
      <c r="B1149" t="s">
        <v>1149</v>
      </c>
      <c r="C1149" t="b">
        <f t="shared" si="17"/>
        <v>1</v>
      </c>
    </row>
    <row r="1150" spans="1:3" x14ac:dyDescent="0.2">
      <c r="A1150" t="s">
        <v>1150</v>
      </c>
      <c r="B1150" t="s">
        <v>1150</v>
      </c>
      <c r="C1150" t="b">
        <f t="shared" si="17"/>
        <v>1</v>
      </c>
    </row>
    <row r="1151" spans="1:3" x14ac:dyDescent="0.2">
      <c r="A1151" t="s">
        <v>1151</v>
      </c>
      <c r="B1151" t="s">
        <v>1151</v>
      </c>
      <c r="C1151" t="b">
        <f t="shared" si="17"/>
        <v>1</v>
      </c>
    </row>
    <row r="1152" spans="1:3" x14ac:dyDescent="0.2">
      <c r="A1152" t="s">
        <v>1152</v>
      </c>
      <c r="B1152" t="s">
        <v>1152</v>
      </c>
      <c r="C1152" t="b">
        <f t="shared" si="17"/>
        <v>1</v>
      </c>
    </row>
    <row r="1153" spans="1:3" x14ac:dyDescent="0.2">
      <c r="A1153" t="s">
        <v>1153</v>
      </c>
      <c r="B1153" t="s">
        <v>1153</v>
      </c>
      <c r="C1153" t="b">
        <f t="shared" si="17"/>
        <v>1</v>
      </c>
    </row>
    <row r="1154" spans="1:3" x14ac:dyDescent="0.2">
      <c r="A1154" t="s">
        <v>1154</v>
      </c>
      <c r="B1154" t="s">
        <v>1154</v>
      </c>
      <c r="C1154" t="b">
        <f t="shared" ref="C1154:C1217" si="18">IF(A1154=B1154,TRUE,FALSE)</f>
        <v>1</v>
      </c>
    </row>
    <row r="1155" spans="1:3" x14ac:dyDescent="0.2">
      <c r="A1155" t="s">
        <v>1155</v>
      </c>
      <c r="B1155" t="s">
        <v>1155</v>
      </c>
      <c r="C1155" t="b">
        <f t="shared" si="18"/>
        <v>1</v>
      </c>
    </row>
    <row r="1156" spans="1:3" x14ac:dyDescent="0.2">
      <c r="A1156" t="s">
        <v>1156</v>
      </c>
      <c r="B1156" t="s">
        <v>1156</v>
      </c>
      <c r="C1156" t="b">
        <f t="shared" si="18"/>
        <v>1</v>
      </c>
    </row>
    <row r="1157" spans="1:3" x14ac:dyDescent="0.2">
      <c r="A1157" t="s">
        <v>1157</v>
      </c>
      <c r="B1157" t="s">
        <v>1157</v>
      </c>
      <c r="C1157" t="b">
        <f t="shared" si="18"/>
        <v>1</v>
      </c>
    </row>
    <row r="1158" spans="1:3" x14ac:dyDescent="0.2">
      <c r="A1158" t="s">
        <v>1158</v>
      </c>
      <c r="B1158" t="s">
        <v>1158</v>
      </c>
      <c r="C1158" t="b">
        <f t="shared" si="18"/>
        <v>1</v>
      </c>
    </row>
    <row r="1159" spans="1:3" x14ac:dyDescent="0.2">
      <c r="A1159" t="s">
        <v>1159</v>
      </c>
      <c r="B1159" t="s">
        <v>1159</v>
      </c>
      <c r="C1159" t="b">
        <f t="shared" si="18"/>
        <v>1</v>
      </c>
    </row>
    <row r="1160" spans="1:3" x14ac:dyDescent="0.2">
      <c r="A1160" t="s">
        <v>1160</v>
      </c>
      <c r="B1160" t="s">
        <v>1160</v>
      </c>
      <c r="C1160" t="b">
        <f t="shared" si="18"/>
        <v>1</v>
      </c>
    </row>
    <row r="1161" spans="1:3" x14ac:dyDescent="0.2">
      <c r="A1161" t="s">
        <v>1161</v>
      </c>
      <c r="B1161" t="s">
        <v>1161</v>
      </c>
      <c r="C1161" t="b">
        <f t="shared" si="18"/>
        <v>1</v>
      </c>
    </row>
    <row r="1162" spans="1:3" x14ac:dyDescent="0.2">
      <c r="A1162" t="s">
        <v>1162</v>
      </c>
      <c r="B1162" t="s">
        <v>1162</v>
      </c>
      <c r="C1162" t="b">
        <f t="shared" si="18"/>
        <v>1</v>
      </c>
    </row>
    <row r="1163" spans="1:3" x14ac:dyDescent="0.2">
      <c r="A1163" t="s">
        <v>1163</v>
      </c>
      <c r="B1163" t="s">
        <v>1163</v>
      </c>
      <c r="C1163" t="b">
        <f t="shared" si="18"/>
        <v>1</v>
      </c>
    </row>
    <row r="1164" spans="1:3" x14ac:dyDescent="0.2">
      <c r="A1164" t="s">
        <v>1164</v>
      </c>
      <c r="B1164" t="s">
        <v>1164</v>
      </c>
      <c r="C1164" t="b">
        <f t="shared" si="18"/>
        <v>1</v>
      </c>
    </row>
    <row r="1165" spans="1:3" x14ac:dyDescent="0.2">
      <c r="A1165" t="s">
        <v>1165</v>
      </c>
      <c r="B1165" t="s">
        <v>1165</v>
      </c>
      <c r="C1165" t="b">
        <f t="shared" si="18"/>
        <v>1</v>
      </c>
    </row>
    <row r="1166" spans="1:3" x14ac:dyDescent="0.2">
      <c r="A1166" t="s">
        <v>1166</v>
      </c>
      <c r="B1166" t="s">
        <v>1166</v>
      </c>
      <c r="C1166" t="b">
        <f t="shared" si="18"/>
        <v>1</v>
      </c>
    </row>
    <row r="1167" spans="1:3" x14ac:dyDescent="0.2">
      <c r="A1167" t="s">
        <v>1167</v>
      </c>
      <c r="B1167" t="s">
        <v>1167</v>
      </c>
      <c r="C1167" t="b">
        <f t="shared" si="18"/>
        <v>1</v>
      </c>
    </row>
    <row r="1168" spans="1:3" x14ac:dyDescent="0.2">
      <c r="A1168" t="s">
        <v>1168</v>
      </c>
      <c r="B1168" t="s">
        <v>1168</v>
      </c>
      <c r="C1168" t="b">
        <f t="shared" si="18"/>
        <v>1</v>
      </c>
    </row>
    <row r="1169" spans="1:3" x14ac:dyDescent="0.2">
      <c r="A1169" t="s">
        <v>1169</v>
      </c>
      <c r="B1169" t="s">
        <v>1169</v>
      </c>
      <c r="C1169" t="b">
        <f t="shared" si="18"/>
        <v>1</v>
      </c>
    </row>
    <row r="1170" spans="1:3" x14ac:dyDescent="0.2">
      <c r="A1170" t="s">
        <v>1170</v>
      </c>
      <c r="B1170" t="s">
        <v>1170</v>
      </c>
      <c r="C1170" t="b">
        <f t="shared" si="18"/>
        <v>1</v>
      </c>
    </row>
    <row r="1171" spans="1:3" x14ac:dyDescent="0.2">
      <c r="A1171" t="s">
        <v>1171</v>
      </c>
      <c r="B1171" t="s">
        <v>1171</v>
      </c>
      <c r="C1171" t="b">
        <f t="shared" si="18"/>
        <v>1</v>
      </c>
    </row>
    <row r="1172" spans="1:3" x14ac:dyDescent="0.2">
      <c r="A1172" t="s">
        <v>1172</v>
      </c>
      <c r="B1172" t="s">
        <v>1172</v>
      </c>
      <c r="C1172" t="b">
        <f t="shared" si="18"/>
        <v>1</v>
      </c>
    </row>
    <row r="1173" spans="1:3" x14ac:dyDescent="0.2">
      <c r="A1173" t="s">
        <v>1173</v>
      </c>
      <c r="B1173" t="s">
        <v>1173</v>
      </c>
      <c r="C1173" t="b">
        <f t="shared" si="18"/>
        <v>1</v>
      </c>
    </row>
    <row r="1174" spans="1:3" x14ac:dyDescent="0.2">
      <c r="A1174" t="s">
        <v>1174</v>
      </c>
      <c r="B1174" t="s">
        <v>1174</v>
      </c>
      <c r="C1174" t="b">
        <f t="shared" si="18"/>
        <v>1</v>
      </c>
    </row>
    <row r="1175" spans="1:3" x14ac:dyDescent="0.2">
      <c r="A1175" t="s">
        <v>1175</v>
      </c>
      <c r="B1175" t="s">
        <v>1175</v>
      </c>
      <c r="C1175" t="b">
        <f t="shared" si="18"/>
        <v>1</v>
      </c>
    </row>
    <row r="1176" spans="1:3" x14ac:dyDescent="0.2">
      <c r="A1176" t="s">
        <v>1176</v>
      </c>
      <c r="B1176" t="s">
        <v>1176</v>
      </c>
      <c r="C1176" t="b">
        <f t="shared" si="18"/>
        <v>1</v>
      </c>
    </row>
    <row r="1177" spans="1:3" x14ac:dyDescent="0.2">
      <c r="A1177" t="s">
        <v>1177</v>
      </c>
      <c r="B1177" t="s">
        <v>1177</v>
      </c>
      <c r="C1177" t="b">
        <f t="shared" si="18"/>
        <v>1</v>
      </c>
    </row>
    <row r="1178" spans="1:3" x14ac:dyDescent="0.2">
      <c r="A1178" t="s">
        <v>1178</v>
      </c>
      <c r="B1178" t="s">
        <v>1178</v>
      </c>
      <c r="C1178" t="b">
        <f t="shared" si="18"/>
        <v>1</v>
      </c>
    </row>
    <row r="1179" spans="1:3" x14ac:dyDescent="0.2">
      <c r="A1179" t="s">
        <v>1179</v>
      </c>
      <c r="B1179" t="s">
        <v>1179</v>
      </c>
      <c r="C1179" t="b">
        <f t="shared" si="18"/>
        <v>1</v>
      </c>
    </row>
    <row r="1180" spans="1:3" x14ac:dyDescent="0.2">
      <c r="A1180" t="s">
        <v>1180</v>
      </c>
      <c r="B1180" t="s">
        <v>1180</v>
      </c>
      <c r="C1180" t="b">
        <f t="shared" si="18"/>
        <v>1</v>
      </c>
    </row>
    <row r="1181" spans="1:3" x14ac:dyDescent="0.2">
      <c r="A1181" t="s">
        <v>1181</v>
      </c>
      <c r="B1181" t="s">
        <v>1181</v>
      </c>
      <c r="C1181" t="b">
        <f t="shared" si="18"/>
        <v>1</v>
      </c>
    </row>
    <row r="1182" spans="1:3" x14ac:dyDescent="0.2">
      <c r="A1182" t="s">
        <v>1182</v>
      </c>
      <c r="B1182" t="s">
        <v>1182</v>
      </c>
      <c r="C1182" t="b">
        <f t="shared" si="18"/>
        <v>1</v>
      </c>
    </row>
    <row r="1183" spans="1:3" x14ac:dyDescent="0.2">
      <c r="A1183" t="s">
        <v>1183</v>
      </c>
      <c r="B1183" t="s">
        <v>1183</v>
      </c>
      <c r="C1183" t="b">
        <f t="shared" si="18"/>
        <v>1</v>
      </c>
    </row>
    <row r="1184" spans="1:3" x14ac:dyDescent="0.2">
      <c r="A1184" t="s">
        <v>1184</v>
      </c>
      <c r="B1184" t="s">
        <v>1184</v>
      </c>
      <c r="C1184" t="b">
        <f t="shared" si="18"/>
        <v>1</v>
      </c>
    </row>
    <row r="1185" spans="1:3" x14ac:dyDescent="0.2">
      <c r="A1185" t="s">
        <v>1185</v>
      </c>
      <c r="B1185" t="s">
        <v>1185</v>
      </c>
      <c r="C1185" t="b">
        <f t="shared" si="18"/>
        <v>1</v>
      </c>
    </row>
    <row r="1186" spans="1:3" x14ac:dyDescent="0.2">
      <c r="A1186" t="s">
        <v>1186</v>
      </c>
      <c r="B1186" t="s">
        <v>1186</v>
      </c>
      <c r="C1186" t="b">
        <f t="shared" si="18"/>
        <v>1</v>
      </c>
    </row>
    <row r="1187" spans="1:3" x14ac:dyDescent="0.2">
      <c r="A1187" t="s">
        <v>1187</v>
      </c>
      <c r="B1187" t="s">
        <v>1187</v>
      </c>
      <c r="C1187" t="b">
        <f t="shared" si="18"/>
        <v>1</v>
      </c>
    </row>
    <row r="1188" spans="1:3" x14ac:dyDescent="0.2">
      <c r="A1188" t="s">
        <v>1188</v>
      </c>
      <c r="B1188" t="s">
        <v>1188</v>
      </c>
      <c r="C1188" t="b">
        <f t="shared" si="18"/>
        <v>1</v>
      </c>
    </row>
    <row r="1189" spans="1:3" x14ac:dyDescent="0.2">
      <c r="A1189" t="s">
        <v>1189</v>
      </c>
      <c r="B1189" t="s">
        <v>1189</v>
      </c>
      <c r="C1189" t="b">
        <f t="shared" si="18"/>
        <v>1</v>
      </c>
    </row>
    <row r="1190" spans="1:3" x14ac:dyDescent="0.2">
      <c r="A1190" t="s">
        <v>1190</v>
      </c>
      <c r="B1190" t="s">
        <v>1190</v>
      </c>
      <c r="C1190" t="b">
        <f t="shared" si="18"/>
        <v>1</v>
      </c>
    </row>
    <row r="1191" spans="1:3" x14ac:dyDescent="0.2">
      <c r="A1191" t="s">
        <v>1191</v>
      </c>
      <c r="B1191" t="s">
        <v>1191</v>
      </c>
      <c r="C1191" t="b">
        <f t="shared" si="18"/>
        <v>1</v>
      </c>
    </row>
    <row r="1192" spans="1:3" x14ac:dyDescent="0.2">
      <c r="A1192" t="s">
        <v>1192</v>
      </c>
      <c r="B1192" t="s">
        <v>1192</v>
      </c>
      <c r="C1192" t="b">
        <f t="shared" si="18"/>
        <v>1</v>
      </c>
    </row>
    <row r="1193" spans="1:3" x14ac:dyDescent="0.2">
      <c r="A1193" t="s">
        <v>1193</v>
      </c>
      <c r="B1193" t="s">
        <v>1193</v>
      </c>
      <c r="C1193" t="b">
        <f t="shared" si="18"/>
        <v>1</v>
      </c>
    </row>
    <row r="1194" spans="1:3" x14ac:dyDescent="0.2">
      <c r="A1194" t="s">
        <v>1194</v>
      </c>
      <c r="B1194" t="s">
        <v>1194</v>
      </c>
      <c r="C1194" t="b">
        <f t="shared" si="18"/>
        <v>1</v>
      </c>
    </row>
    <row r="1195" spans="1:3" x14ac:dyDescent="0.2">
      <c r="A1195" t="s">
        <v>1195</v>
      </c>
      <c r="B1195" t="s">
        <v>1195</v>
      </c>
      <c r="C1195" t="b">
        <f t="shared" si="18"/>
        <v>1</v>
      </c>
    </row>
    <row r="1196" spans="1:3" x14ac:dyDescent="0.2">
      <c r="A1196" t="s">
        <v>1196</v>
      </c>
      <c r="B1196" t="s">
        <v>1196</v>
      </c>
      <c r="C1196" t="b">
        <f t="shared" si="18"/>
        <v>1</v>
      </c>
    </row>
    <row r="1197" spans="1:3" x14ac:dyDescent="0.2">
      <c r="A1197" t="s">
        <v>1197</v>
      </c>
      <c r="B1197" t="s">
        <v>1197</v>
      </c>
      <c r="C1197" t="b">
        <f t="shared" si="18"/>
        <v>1</v>
      </c>
    </row>
    <row r="1198" spans="1:3" x14ac:dyDescent="0.2">
      <c r="A1198" t="s">
        <v>1198</v>
      </c>
      <c r="B1198" t="s">
        <v>1198</v>
      </c>
      <c r="C1198" t="b">
        <f t="shared" si="18"/>
        <v>1</v>
      </c>
    </row>
    <row r="1199" spans="1:3" x14ac:dyDescent="0.2">
      <c r="A1199" t="s">
        <v>1199</v>
      </c>
      <c r="B1199" t="s">
        <v>1199</v>
      </c>
      <c r="C1199" t="b">
        <f t="shared" si="18"/>
        <v>1</v>
      </c>
    </row>
    <row r="1200" spans="1:3" x14ac:dyDescent="0.2">
      <c r="A1200" t="s">
        <v>1200</v>
      </c>
      <c r="B1200" t="s">
        <v>1200</v>
      </c>
      <c r="C1200" t="b">
        <f t="shared" si="18"/>
        <v>1</v>
      </c>
    </row>
    <row r="1201" spans="1:3" x14ac:dyDescent="0.2">
      <c r="A1201" t="s">
        <v>1201</v>
      </c>
      <c r="B1201" t="s">
        <v>1201</v>
      </c>
      <c r="C1201" t="b">
        <f t="shared" si="18"/>
        <v>1</v>
      </c>
    </row>
    <row r="1202" spans="1:3" x14ac:dyDescent="0.2">
      <c r="A1202" t="s">
        <v>1202</v>
      </c>
      <c r="B1202" t="s">
        <v>1202</v>
      </c>
      <c r="C1202" t="b">
        <f t="shared" si="18"/>
        <v>1</v>
      </c>
    </row>
    <row r="1203" spans="1:3" x14ac:dyDescent="0.2">
      <c r="A1203" t="s">
        <v>1203</v>
      </c>
      <c r="B1203" t="s">
        <v>1203</v>
      </c>
      <c r="C1203" t="b">
        <f t="shared" si="18"/>
        <v>1</v>
      </c>
    </row>
    <row r="1204" spans="1:3" x14ac:dyDescent="0.2">
      <c r="A1204" t="s">
        <v>1204</v>
      </c>
      <c r="B1204" t="s">
        <v>1204</v>
      </c>
      <c r="C1204" t="b">
        <f t="shared" si="18"/>
        <v>1</v>
      </c>
    </row>
    <row r="1205" spans="1:3" x14ac:dyDescent="0.2">
      <c r="A1205" t="s">
        <v>1205</v>
      </c>
      <c r="B1205" t="s">
        <v>1205</v>
      </c>
      <c r="C1205" t="b">
        <f t="shared" si="18"/>
        <v>1</v>
      </c>
    </row>
    <row r="1206" spans="1:3" x14ac:dyDescent="0.2">
      <c r="A1206" t="s">
        <v>1206</v>
      </c>
      <c r="B1206" t="s">
        <v>1206</v>
      </c>
      <c r="C1206" t="b">
        <f t="shared" si="18"/>
        <v>1</v>
      </c>
    </row>
    <row r="1207" spans="1:3" x14ac:dyDescent="0.2">
      <c r="A1207" t="s">
        <v>1207</v>
      </c>
      <c r="B1207" t="s">
        <v>1207</v>
      </c>
      <c r="C1207" t="b">
        <f t="shared" si="18"/>
        <v>1</v>
      </c>
    </row>
    <row r="1208" spans="1:3" x14ac:dyDescent="0.2">
      <c r="A1208" t="s">
        <v>1208</v>
      </c>
      <c r="B1208" t="s">
        <v>1208</v>
      </c>
      <c r="C1208" t="b">
        <f t="shared" si="18"/>
        <v>1</v>
      </c>
    </row>
    <row r="1209" spans="1:3" x14ac:dyDescent="0.2">
      <c r="A1209" t="s">
        <v>1209</v>
      </c>
      <c r="B1209" t="s">
        <v>1209</v>
      </c>
      <c r="C1209" t="b">
        <f t="shared" si="18"/>
        <v>1</v>
      </c>
    </row>
    <row r="1210" spans="1:3" x14ac:dyDescent="0.2">
      <c r="A1210" t="s">
        <v>1210</v>
      </c>
      <c r="B1210" t="s">
        <v>1210</v>
      </c>
      <c r="C1210" t="b">
        <f t="shared" si="18"/>
        <v>1</v>
      </c>
    </row>
    <row r="1211" spans="1:3" x14ac:dyDescent="0.2">
      <c r="A1211" t="s">
        <v>1211</v>
      </c>
      <c r="B1211" t="s">
        <v>1211</v>
      </c>
      <c r="C1211" t="b">
        <f t="shared" si="18"/>
        <v>1</v>
      </c>
    </row>
    <row r="1212" spans="1:3" x14ac:dyDescent="0.2">
      <c r="A1212" t="s">
        <v>1212</v>
      </c>
      <c r="B1212" t="s">
        <v>1212</v>
      </c>
      <c r="C1212" t="b">
        <f t="shared" si="18"/>
        <v>1</v>
      </c>
    </row>
    <row r="1213" spans="1:3" x14ac:dyDescent="0.2">
      <c r="A1213" t="s">
        <v>1213</v>
      </c>
      <c r="B1213" t="s">
        <v>1213</v>
      </c>
      <c r="C1213" t="b">
        <f t="shared" si="18"/>
        <v>1</v>
      </c>
    </row>
    <row r="1214" spans="1:3" x14ac:dyDescent="0.2">
      <c r="A1214" t="s">
        <v>1214</v>
      </c>
      <c r="B1214" t="s">
        <v>1214</v>
      </c>
      <c r="C1214" t="b">
        <f t="shared" si="18"/>
        <v>1</v>
      </c>
    </row>
    <row r="1215" spans="1:3" x14ac:dyDescent="0.2">
      <c r="A1215" t="s">
        <v>1215</v>
      </c>
      <c r="B1215" t="s">
        <v>1215</v>
      </c>
      <c r="C1215" t="b">
        <f t="shared" si="18"/>
        <v>1</v>
      </c>
    </row>
    <row r="1216" spans="1:3" x14ac:dyDescent="0.2">
      <c r="A1216" t="s">
        <v>1216</v>
      </c>
      <c r="B1216" t="s">
        <v>1216</v>
      </c>
      <c r="C1216" t="b">
        <f t="shared" si="18"/>
        <v>1</v>
      </c>
    </row>
    <row r="1217" spans="1:3" x14ac:dyDescent="0.2">
      <c r="A1217" t="s">
        <v>1217</v>
      </c>
      <c r="B1217" t="s">
        <v>1217</v>
      </c>
      <c r="C1217" t="b">
        <f t="shared" si="18"/>
        <v>1</v>
      </c>
    </row>
    <row r="1218" spans="1:3" x14ac:dyDescent="0.2">
      <c r="A1218" t="s">
        <v>1218</v>
      </c>
      <c r="B1218" t="s">
        <v>1218</v>
      </c>
      <c r="C1218" t="b">
        <f t="shared" ref="C1218:C1281" si="19">IF(A1218=B1218,TRUE,FALSE)</f>
        <v>1</v>
      </c>
    </row>
    <row r="1219" spans="1:3" x14ac:dyDescent="0.2">
      <c r="A1219" t="s">
        <v>1219</v>
      </c>
      <c r="B1219" t="s">
        <v>1219</v>
      </c>
      <c r="C1219" t="b">
        <f t="shared" si="19"/>
        <v>1</v>
      </c>
    </row>
    <row r="1220" spans="1:3" x14ac:dyDescent="0.2">
      <c r="A1220" t="s">
        <v>1220</v>
      </c>
      <c r="B1220" t="s">
        <v>1220</v>
      </c>
      <c r="C1220" t="b">
        <f t="shared" si="19"/>
        <v>1</v>
      </c>
    </row>
    <row r="1221" spans="1:3" x14ac:dyDescent="0.2">
      <c r="A1221" t="s">
        <v>1221</v>
      </c>
      <c r="B1221" t="s">
        <v>1221</v>
      </c>
      <c r="C1221" t="b">
        <f t="shared" si="19"/>
        <v>1</v>
      </c>
    </row>
    <row r="1222" spans="1:3" x14ac:dyDescent="0.2">
      <c r="A1222" t="s">
        <v>1222</v>
      </c>
      <c r="B1222" t="s">
        <v>1222</v>
      </c>
      <c r="C1222" t="b">
        <f t="shared" si="19"/>
        <v>1</v>
      </c>
    </row>
    <row r="1223" spans="1:3" x14ac:dyDescent="0.2">
      <c r="A1223" t="s">
        <v>1223</v>
      </c>
      <c r="B1223" t="s">
        <v>1223</v>
      </c>
      <c r="C1223" t="b">
        <f t="shared" si="19"/>
        <v>1</v>
      </c>
    </row>
    <row r="1224" spans="1:3" x14ac:dyDescent="0.2">
      <c r="A1224" t="s">
        <v>1224</v>
      </c>
      <c r="B1224" t="s">
        <v>1224</v>
      </c>
      <c r="C1224" t="b">
        <f t="shared" si="19"/>
        <v>1</v>
      </c>
    </row>
    <row r="1225" spans="1:3" x14ac:dyDescent="0.2">
      <c r="A1225" t="s">
        <v>1225</v>
      </c>
      <c r="B1225" t="s">
        <v>1225</v>
      </c>
      <c r="C1225" t="b">
        <f t="shared" si="19"/>
        <v>1</v>
      </c>
    </row>
    <row r="1226" spans="1:3" x14ac:dyDescent="0.2">
      <c r="A1226" t="s">
        <v>1226</v>
      </c>
      <c r="B1226" t="s">
        <v>1226</v>
      </c>
      <c r="C1226" t="b">
        <f t="shared" si="19"/>
        <v>1</v>
      </c>
    </row>
    <row r="1227" spans="1:3" x14ac:dyDescent="0.2">
      <c r="A1227" t="s">
        <v>1227</v>
      </c>
      <c r="B1227" t="s">
        <v>1227</v>
      </c>
      <c r="C1227" t="b">
        <f t="shared" si="19"/>
        <v>1</v>
      </c>
    </row>
    <row r="1228" spans="1:3" x14ac:dyDescent="0.2">
      <c r="A1228" t="s">
        <v>1228</v>
      </c>
      <c r="B1228" t="s">
        <v>1228</v>
      </c>
      <c r="C1228" t="b">
        <f t="shared" si="19"/>
        <v>1</v>
      </c>
    </row>
    <row r="1229" spans="1:3" x14ac:dyDescent="0.2">
      <c r="A1229" t="s">
        <v>1229</v>
      </c>
      <c r="B1229" t="s">
        <v>1229</v>
      </c>
      <c r="C1229" t="b">
        <f t="shared" si="19"/>
        <v>1</v>
      </c>
    </row>
    <row r="1230" spans="1:3" x14ac:dyDescent="0.2">
      <c r="A1230" t="s">
        <v>1230</v>
      </c>
      <c r="B1230" t="s">
        <v>1230</v>
      </c>
      <c r="C1230" t="b">
        <f t="shared" si="19"/>
        <v>1</v>
      </c>
    </row>
    <row r="1231" spans="1:3" x14ac:dyDescent="0.2">
      <c r="A1231" t="s">
        <v>1231</v>
      </c>
      <c r="B1231" t="s">
        <v>1231</v>
      </c>
      <c r="C1231" t="b">
        <f t="shared" si="19"/>
        <v>1</v>
      </c>
    </row>
    <row r="1232" spans="1:3" x14ac:dyDescent="0.2">
      <c r="A1232" t="s">
        <v>1232</v>
      </c>
      <c r="B1232" t="s">
        <v>1232</v>
      </c>
      <c r="C1232" t="b">
        <f t="shared" si="19"/>
        <v>1</v>
      </c>
    </row>
    <row r="1233" spans="1:3" x14ac:dyDescent="0.2">
      <c r="A1233" t="s">
        <v>1233</v>
      </c>
      <c r="B1233" t="s">
        <v>1233</v>
      </c>
      <c r="C1233" t="b">
        <f t="shared" si="19"/>
        <v>1</v>
      </c>
    </row>
    <row r="1234" spans="1:3" x14ac:dyDescent="0.2">
      <c r="A1234" t="s">
        <v>1234</v>
      </c>
      <c r="B1234" t="s">
        <v>1234</v>
      </c>
      <c r="C1234" t="b">
        <f t="shared" si="19"/>
        <v>1</v>
      </c>
    </row>
    <row r="1235" spans="1:3" x14ac:dyDescent="0.2">
      <c r="A1235" t="s">
        <v>1235</v>
      </c>
      <c r="B1235" t="s">
        <v>1235</v>
      </c>
      <c r="C1235" t="b">
        <f t="shared" si="19"/>
        <v>1</v>
      </c>
    </row>
    <row r="1236" spans="1:3" x14ac:dyDescent="0.2">
      <c r="A1236" t="s">
        <v>1236</v>
      </c>
      <c r="B1236" t="s">
        <v>1236</v>
      </c>
      <c r="C1236" t="b">
        <f t="shared" si="19"/>
        <v>1</v>
      </c>
    </row>
    <row r="1237" spans="1:3" x14ac:dyDescent="0.2">
      <c r="A1237" t="s">
        <v>1237</v>
      </c>
      <c r="B1237" t="s">
        <v>1237</v>
      </c>
      <c r="C1237" t="b">
        <f t="shared" si="19"/>
        <v>1</v>
      </c>
    </row>
    <row r="1238" spans="1:3" x14ac:dyDescent="0.2">
      <c r="A1238" t="s">
        <v>1238</v>
      </c>
      <c r="B1238" t="s">
        <v>1238</v>
      </c>
      <c r="C1238" t="b">
        <f t="shared" si="19"/>
        <v>1</v>
      </c>
    </row>
    <row r="1239" spans="1:3" x14ac:dyDescent="0.2">
      <c r="A1239" t="s">
        <v>1239</v>
      </c>
      <c r="B1239" t="s">
        <v>1239</v>
      </c>
      <c r="C1239" t="b">
        <f t="shared" si="19"/>
        <v>1</v>
      </c>
    </row>
    <row r="1240" spans="1:3" x14ac:dyDescent="0.2">
      <c r="A1240" t="s">
        <v>1240</v>
      </c>
      <c r="B1240" t="s">
        <v>1240</v>
      </c>
      <c r="C1240" t="b">
        <f t="shared" si="19"/>
        <v>1</v>
      </c>
    </row>
    <row r="1241" spans="1:3" x14ac:dyDescent="0.2">
      <c r="A1241" t="s">
        <v>1241</v>
      </c>
      <c r="B1241" t="s">
        <v>1241</v>
      </c>
      <c r="C1241" t="b">
        <f t="shared" si="19"/>
        <v>1</v>
      </c>
    </row>
    <row r="1242" spans="1:3" x14ac:dyDescent="0.2">
      <c r="A1242" t="s">
        <v>1242</v>
      </c>
      <c r="B1242" t="s">
        <v>1242</v>
      </c>
      <c r="C1242" t="b">
        <f t="shared" si="19"/>
        <v>1</v>
      </c>
    </row>
    <row r="1243" spans="1:3" x14ac:dyDescent="0.2">
      <c r="A1243" t="s">
        <v>1243</v>
      </c>
      <c r="B1243" t="s">
        <v>1243</v>
      </c>
      <c r="C1243" t="b">
        <f t="shared" si="19"/>
        <v>1</v>
      </c>
    </row>
    <row r="1244" spans="1:3" x14ac:dyDescent="0.2">
      <c r="A1244" t="s">
        <v>1244</v>
      </c>
      <c r="B1244" t="s">
        <v>1244</v>
      </c>
      <c r="C1244" t="b">
        <f t="shared" si="19"/>
        <v>1</v>
      </c>
    </row>
    <row r="1245" spans="1:3" x14ac:dyDescent="0.2">
      <c r="A1245" t="s">
        <v>1245</v>
      </c>
      <c r="B1245" t="s">
        <v>1245</v>
      </c>
      <c r="C1245" t="b">
        <f t="shared" si="19"/>
        <v>1</v>
      </c>
    </row>
    <row r="1246" spans="1:3" x14ac:dyDescent="0.2">
      <c r="A1246" t="s">
        <v>1246</v>
      </c>
      <c r="B1246" t="s">
        <v>1246</v>
      </c>
      <c r="C1246" t="b">
        <f t="shared" si="19"/>
        <v>1</v>
      </c>
    </row>
    <row r="1247" spans="1:3" x14ac:dyDescent="0.2">
      <c r="A1247" t="s">
        <v>1247</v>
      </c>
      <c r="B1247" t="s">
        <v>1247</v>
      </c>
      <c r="C1247" t="b">
        <f t="shared" si="19"/>
        <v>1</v>
      </c>
    </row>
    <row r="1248" spans="1:3" x14ac:dyDescent="0.2">
      <c r="A1248" t="s">
        <v>1248</v>
      </c>
      <c r="B1248" t="s">
        <v>1248</v>
      </c>
      <c r="C1248" t="b">
        <f t="shared" si="19"/>
        <v>1</v>
      </c>
    </row>
    <row r="1249" spans="1:3" x14ac:dyDescent="0.2">
      <c r="A1249" t="s">
        <v>1249</v>
      </c>
      <c r="B1249" t="s">
        <v>1249</v>
      </c>
      <c r="C1249" t="b">
        <f t="shared" si="19"/>
        <v>1</v>
      </c>
    </row>
    <row r="1250" spans="1:3" x14ac:dyDescent="0.2">
      <c r="A1250" t="s">
        <v>1250</v>
      </c>
      <c r="B1250" t="s">
        <v>1250</v>
      </c>
      <c r="C1250" t="b">
        <f t="shared" si="19"/>
        <v>1</v>
      </c>
    </row>
    <row r="1251" spans="1:3" x14ac:dyDescent="0.2">
      <c r="A1251" t="s">
        <v>1251</v>
      </c>
      <c r="B1251" t="s">
        <v>1251</v>
      </c>
      <c r="C1251" t="b">
        <f t="shared" si="19"/>
        <v>1</v>
      </c>
    </row>
    <row r="1252" spans="1:3" x14ac:dyDescent="0.2">
      <c r="A1252" t="s">
        <v>1252</v>
      </c>
      <c r="B1252" t="s">
        <v>1252</v>
      </c>
      <c r="C1252" t="b">
        <f t="shared" si="19"/>
        <v>1</v>
      </c>
    </row>
    <row r="1253" spans="1:3" x14ac:dyDescent="0.2">
      <c r="A1253" t="s">
        <v>1253</v>
      </c>
      <c r="B1253" t="s">
        <v>1253</v>
      </c>
      <c r="C1253" t="b">
        <f t="shared" si="19"/>
        <v>1</v>
      </c>
    </row>
    <row r="1254" spans="1:3" x14ac:dyDescent="0.2">
      <c r="A1254" t="s">
        <v>1254</v>
      </c>
      <c r="B1254" t="s">
        <v>1254</v>
      </c>
      <c r="C1254" t="b">
        <f t="shared" si="19"/>
        <v>1</v>
      </c>
    </row>
    <row r="1255" spans="1:3" x14ac:dyDescent="0.2">
      <c r="A1255" t="s">
        <v>1255</v>
      </c>
      <c r="B1255" t="s">
        <v>1255</v>
      </c>
      <c r="C1255" t="b">
        <f t="shared" si="19"/>
        <v>1</v>
      </c>
    </row>
    <row r="1256" spans="1:3" x14ac:dyDescent="0.2">
      <c r="A1256" t="s">
        <v>1256</v>
      </c>
      <c r="B1256" t="s">
        <v>1256</v>
      </c>
      <c r="C1256" t="b">
        <f t="shared" si="19"/>
        <v>1</v>
      </c>
    </row>
    <row r="1257" spans="1:3" x14ac:dyDescent="0.2">
      <c r="A1257" t="s">
        <v>1257</v>
      </c>
      <c r="B1257" t="s">
        <v>1257</v>
      </c>
      <c r="C1257" t="b">
        <f t="shared" si="19"/>
        <v>1</v>
      </c>
    </row>
    <row r="1258" spans="1:3" x14ac:dyDescent="0.2">
      <c r="A1258" t="s">
        <v>1258</v>
      </c>
      <c r="B1258" t="s">
        <v>1258</v>
      </c>
      <c r="C1258" t="b">
        <f t="shared" si="19"/>
        <v>1</v>
      </c>
    </row>
    <row r="1259" spans="1:3" x14ac:dyDescent="0.2">
      <c r="A1259" t="s">
        <v>1259</v>
      </c>
      <c r="B1259" t="s">
        <v>1259</v>
      </c>
      <c r="C1259" t="b">
        <f t="shared" si="19"/>
        <v>1</v>
      </c>
    </row>
    <row r="1260" spans="1:3" x14ac:dyDescent="0.2">
      <c r="A1260" t="s">
        <v>1260</v>
      </c>
      <c r="B1260" t="s">
        <v>1260</v>
      </c>
      <c r="C1260" t="b">
        <f t="shared" si="19"/>
        <v>1</v>
      </c>
    </row>
    <row r="1261" spans="1:3" x14ac:dyDescent="0.2">
      <c r="A1261" t="s">
        <v>1261</v>
      </c>
      <c r="B1261" t="s">
        <v>1261</v>
      </c>
      <c r="C1261" t="b">
        <f t="shared" si="19"/>
        <v>1</v>
      </c>
    </row>
    <row r="1262" spans="1:3" x14ac:dyDescent="0.2">
      <c r="A1262" t="s">
        <v>1262</v>
      </c>
      <c r="B1262" t="s">
        <v>1262</v>
      </c>
      <c r="C1262" t="b">
        <f t="shared" si="19"/>
        <v>1</v>
      </c>
    </row>
    <row r="1263" spans="1:3" x14ac:dyDescent="0.2">
      <c r="A1263" t="s">
        <v>1263</v>
      </c>
      <c r="B1263" t="s">
        <v>1263</v>
      </c>
      <c r="C1263" t="b">
        <f t="shared" si="19"/>
        <v>1</v>
      </c>
    </row>
    <row r="1264" spans="1:3" x14ac:dyDescent="0.2">
      <c r="A1264" t="s">
        <v>1264</v>
      </c>
      <c r="B1264" t="s">
        <v>1264</v>
      </c>
      <c r="C1264" t="b">
        <f t="shared" si="19"/>
        <v>1</v>
      </c>
    </row>
    <row r="1265" spans="1:3" x14ac:dyDescent="0.2">
      <c r="A1265" t="s">
        <v>1265</v>
      </c>
      <c r="B1265" t="s">
        <v>1265</v>
      </c>
      <c r="C1265" t="b">
        <f t="shared" si="19"/>
        <v>1</v>
      </c>
    </row>
    <row r="1266" spans="1:3" x14ac:dyDescent="0.2">
      <c r="A1266" t="s">
        <v>1266</v>
      </c>
      <c r="B1266" t="s">
        <v>1266</v>
      </c>
      <c r="C1266" t="b">
        <f t="shared" si="19"/>
        <v>1</v>
      </c>
    </row>
    <row r="1267" spans="1:3" x14ac:dyDescent="0.2">
      <c r="A1267" t="s">
        <v>1267</v>
      </c>
      <c r="B1267" t="s">
        <v>1267</v>
      </c>
      <c r="C1267" t="b">
        <f t="shared" si="19"/>
        <v>1</v>
      </c>
    </row>
    <row r="1268" spans="1:3" x14ac:dyDescent="0.2">
      <c r="A1268" t="s">
        <v>1268</v>
      </c>
      <c r="B1268" t="s">
        <v>1268</v>
      </c>
      <c r="C1268" t="b">
        <f t="shared" si="19"/>
        <v>1</v>
      </c>
    </row>
    <row r="1269" spans="1:3" x14ac:dyDescent="0.2">
      <c r="A1269" t="s">
        <v>1269</v>
      </c>
      <c r="B1269" t="s">
        <v>1269</v>
      </c>
      <c r="C1269" t="b">
        <f t="shared" si="19"/>
        <v>1</v>
      </c>
    </row>
    <row r="1270" spans="1:3" x14ac:dyDescent="0.2">
      <c r="A1270" t="s">
        <v>1270</v>
      </c>
      <c r="B1270" t="s">
        <v>1270</v>
      </c>
      <c r="C1270" t="b">
        <f t="shared" si="19"/>
        <v>1</v>
      </c>
    </row>
    <row r="1271" spans="1:3" x14ac:dyDescent="0.2">
      <c r="A1271" t="s">
        <v>1271</v>
      </c>
      <c r="B1271" t="s">
        <v>1271</v>
      </c>
      <c r="C1271" t="b">
        <f t="shared" si="19"/>
        <v>1</v>
      </c>
    </row>
    <row r="1272" spans="1:3" x14ac:dyDescent="0.2">
      <c r="A1272" t="s">
        <v>1272</v>
      </c>
      <c r="B1272" t="s">
        <v>1272</v>
      </c>
      <c r="C1272" t="b">
        <f t="shared" si="19"/>
        <v>1</v>
      </c>
    </row>
    <row r="1273" spans="1:3" x14ac:dyDescent="0.2">
      <c r="A1273" t="s">
        <v>1273</v>
      </c>
      <c r="B1273" t="s">
        <v>1273</v>
      </c>
      <c r="C1273" t="b">
        <f t="shared" si="19"/>
        <v>1</v>
      </c>
    </row>
    <row r="1274" spans="1:3" x14ac:dyDescent="0.2">
      <c r="A1274" t="s">
        <v>1274</v>
      </c>
      <c r="B1274" t="s">
        <v>1274</v>
      </c>
      <c r="C1274" t="b">
        <f t="shared" si="19"/>
        <v>1</v>
      </c>
    </row>
    <row r="1275" spans="1:3" x14ac:dyDescent="0.2">
      <c r="A1275" t="s">
        <v>1275</v>
      </c>
      <c r="B1275" t="s">
        <v>1275</v>
      </c>
      <c r="C1275" t="b">
        <f t="shared" si="19"/>
        <v>1</v>
      </c>
    </row>
    <row r="1276" spans="1:3" x14ac:dyDescent="0.2">
      <c r="A1276" t="s">
        <v>1276</v>
      </c>
      <c r="B1276" t="s">
        <v>1276</v>
      </c>
      <c r="C1276" t="b">
        <f t="shared" si="19"/>
        <v>1</v>
      </c>
    </row>
    <row r="1277" spans="1:3" x14ac:dyDescent="0.2">
      <c r="A1277" t="s">
        <v>1277</v>
      </c>
      <c r="B1277" t="s">
        <v>1277</v>
      </c>
      <c r="C1277" t="b">
        <f t="shared" si="19"/>
        <v>1</v>
      </c>
    </row>
    <row r="1278" spans="1:3" x14ac:dyDescent="0.2">
      <c r="A1278" t="s">
        <v>1278</v>
      </c>
      <c r="B1278" t="s">
        <v>1278</v>
      </c>
      <c r="C1278" t="b">
        <f t="shared" si="19"/>
        <v>1</v>
      </c>
    </row>
    <row r="1279" spans="1:3" x14ac:dyDescent="0.2">
      <c r="A1279" t="s">
        <v>1279</v>
      </c>
      <c r="B1279" t="s">
        <v>1279</v>
      </c>
      <c r="C1279" t="b">
        <f t="shared" si="19"/>
        <v>1</v>
      </c>
    </row>
    <row r="1280" spans="1:3" x14ac:dyDescent="0.2">
      <c r="A1280" t="s">
        <v>1280</v>
      </c>
      <c r="B1280" t="s">
        <v>1280</v>
      </c>
      <c r="C1280" t="b">
        <f t="shared" si="19"/>
        <v>1</v>
      </c>
    </row>
    <row r="1281" spans="1:3" x14ac:dyDescent="0.2">
      <c r="A1281" t="s">
        <v>1281</v>
      </c>
      <c r="B1281" t="s">
        <v>1281</v>
      </c>
      <c r="C1281" t="b">
        <f t="shared" si="19"/>
        <v>1</v>
      </c>
    </row>
    <row r="1282" spans="1:3" x14ac:dyDescent="0.2">
      <c r="A1282" t="s">
        <v>1282</v>
      </c>
      <c r="B1282" t="s">
        <v>1282</v>
      </c>
      <c r="C1282" t="b">
        <f t="shared" ref="C1282:C1345" si="20">IF(A1282=B1282,TRUE,FALSE)</f>
        <v>1</v>
      </c>
    </row>
    <row r="1283" spans="1:3" x14ac:dyDescent="0.2">
      <c r="A1283" t="s">
        <v>1283</v>
      </c>
      <c r="B1283" t="s">
        <v>1283</v>
      </c>
      <c r="C1283" t="b">
        <f t="shared" si="20"/>
        <v>1</v>
      </c>
    </row>
    <row r="1284" spans="1:3" x14ac:dyDescent="0.2">
      <c r="A1284" t="s">
        <v>1284</v>
      </c>
      <c r="B1284" t="s">
        <v>1284</v>
      </c>
      <c r="C1284" t="b">
        <f t="shared" si="20"/>
        <v>1</v>
      </c>
    </row>
    <row r="1285" spans="1:3" x14ac:dyDescent="0.2">
      <c r="A1285" t="s">
        <v>1285</v>
      </c>
      <c r="B1285" t="s">
        <v>1285</v>
      </c>
      <c r="C1285" t="b">
        <f t="shared" si="20"/>
        <v>1</v>
      </c>
    </row>
    <row r="1286" spans="1:3" x14ac:dyDescent="0.2">
      <c r="A1286" t="s">
        <v>1286</v>
      </c>
      <c r="B1286" t="s">
        <v>1286</v>
      </c>
      <c r="C1286" t="b">
        <f t="shared" si="20"/>
        <v>1</v>
      </c>
    </row>
    <row r="1287" spans="1:3" x14ac:dyDescent="0.2">
      <c r="A1287" t="s">
        <v>1287</v>
      </c>
      <c r="B1287" t="s">
        <v>1287</v>
      </c>
      <c r="C1287" t="b">
        <f t="shared" si="20"/>
        <v>1</v>
      </c>
    </row>
    <row r="1288" spans="1:3" x14ac:dyDescent="0.2">
      <c r="A1288" t="s">
        <v>1288</v>
      </c>
      <c r="B1288" t="s">
        <v>1288</v>
      </c>
      <c r="C1288" t="b">
        <f t="shared" si="20"/>
        <v>1</v>
      </c>
    </row>
    <row r="1289" spans="1:3" x14ac:dyDescent="0.2">
      <c r="A1289" t="s">
        <v>1289</v>
      </c>
      <c r="B1289" t="s">
        <v>1289</v>
      </c>
      <c r="C1289" t="b">
        <f t="shared" si="20"/>
        <v>1</v>
      </c>
    </row>
    <row r="1290" spans="1:3" x14ac:dyDescent="0.2">
      <c r="A1290" t="s">
        <v>1290</v>
      </c>
      <c r="B1290" t="s">
        <v>1290</v>
      </c>
      <c r="C1290" t="b">
        <f t="shared" si="20"/>
        <v>1</v>
      </c>
    </row>
    <row r="1291" spans="1:3" x14ac:dyDescent="0.2">
      <c r="A1291" t="s">
        <v>1291</v>
      </c>
      <c r="B1291" t="s">
        <v>1291</v>
      </c>
      <c r="C1291" t="b">
        <f t="shared" si="20"/>
        <v>1</v>
      </c>
    </row>
    <row r="1292" spans="1:3" x14ac:dyDescent="0.2">
      <c r="A1292" t="s">
        <v>1292</v>
      </c>
      <c r="B1292" t="s">
        <v>1292</v>
      </c>
      <c r="C1292" t="b">
        <f t="shared" si="20"/>
        <v>1</v>
      </c>
    </row>
    <row r="1293" spans="1:3" x14ac:dyDescent="0.2">
      <c r="A1293" t="s">
        <v>1293</v>
      </c>
      <c r="B1293" t="s">
        <v>1293</v>
      </c>
      <c r="C1293" t="b">
        <f t="shared" si="20"/>
        <v>1</v>
      </c>
    </row>
    <row r="1294" spans="1:3" x14ac:dyDescent="0.2">
      <c r="A1294" t="s">
        <v>1294</v>
      </c>
      <c r="B1294" t="s">
        <v>1294</v>
      </c>
      <c r="C1294" t="b">
        <f t="shared" si="20"/>
        <v>1</v>
      </c>
    </row>
    <row r="1295" spans="1:3" x14ac:dyDescent="0.2">
      <c r="A1295" t="s">
        <v>1295</v>
      </c>
      <c r="B1295" t="s">
        <v>1295</v>
      </c>
      <c r="C1295" t="b">
        <f t="shared" si="20"/>
        <v>1</v>
      </c>
    </row>
    <row r="1296" spans="1:3" x14ac:dyDescent="0.2">
      <c r="A1296" t="s">
        <v>1296</v>
      </c>
      <c r="B1296" t="s">
        <v>1296</v>
      </c>
      <c r="C1296" t="b">
        <f t="shared" si="20"/>
        <v>1</v>
      </c>
    </row>
    <row r="1297" spans="1:3" x14ac:dyDescent="0.2">
      <c r="A1297" t="s">
        <v>1297</v>
      </c>
      <c r="B1297" t="s">
        <v>1297</v>
      </c>
      <c r="C1297" t="b">
        <f t="shared" si="20"/>
        <v>1</v>
      </c>
    </row>
    <row r="1298" spans="1:3" x14ac:dyDescent="0.2">
      <c r="A1298" t="s">
        <v>1298</v>
      </c>
      <c r="B1298" t="s">
        <v>1298</v>
      </c>
      <c r="C1298" t="b">
        <f t="shared" si="20"/>
        <v>1</v>
      </c>
    </row>
    <row r="1299" spans="1:3" x14ac:dyDescent="0.2">
      <c r="A1299" t="s">
        <v>1299</v>
      </c>
      <c r="B1299" t="s">
        <v>1299</v>
      </c>
      <c r="C1299" t="b">
        <f t="shared" si="20"/>
        <v>1</v>
      </c>
    </row>
    <row r="1300" spans="1:3" x14ac:dyDescent="0.2">
      <c r="A1300" t="s">
        <v>1300</v>
      </c>
      <c r="B1300" t="s">
        <v>1300</v>
      </c>
      <c r="C1300" t="b">
        <f t="shared" si="20"/>
        <v>1</v>
      </c>
    </row>
    <row r="1301" spans="1:3" x14ac:dyDescent="0.2">
      <c r="A1301" t="s">
        <v>1301</v>
      </c>
      <c r="B1301" t="s">
        <v>1301</v>
      </c>
      <c r="C1301" t="b">
        <f t="shared" si="20"/>
        <v>1</v>
      </c>
    </row>
    <row r="1302" spans="1:3" x14ac:dyDescent="0.2">
      <c r="A1302" t="s">
        <v>1302</v>
      </c>
      <c r="B1302" t="s">
        <v>1302</v>
      </c>
      <c r="C1302" t="b">
        <f t="shared" si="20"/>
        <v>1</v>
      </c>
    </row>
    <row r="1303" spans="1:3" x14ac:dyDescent="0.2">
      <c r="A1303" t="s">
        <v>1303</v>
      </c>
      <c r="B1303" t="s">
        <v>1303</v>
      </c>
      <c r="C1303" t="b">
        <f t="shared" si="20"/>
        <v>1</v>
      </c>
    </row>
    <row r="1304" spans="1:3" x14ac:dyDescent="0.2">
      <c r="A1304" t="s">
        <v>1304</v>
      </c>
      <c r="B1304" t="s">
        <v>1304</v>
      </c>
      <c r="C1304" t="b">
        <f t="shared" si="20"/>
        <v>1</v>
      </c>
    </row>
    <row r="1305" spans="1:3" x14ac:dyDescent="0.2">
      <c r="A1305" t="s">
        <v>1305</v>
      </c>
      <c r="B1305" t="s">
        <v>1305</v>
      </c>
      <c r="C1305" t="b">
        <f t="shared" si="20"/>
        <v>1</v>
      </c>
    </row>
    <row r="1306" spans="1:3" x14ac:dyDescent="0.2">
      <c r="A1306" t="s">
        <v>1306</v>
      </c>
      <c r="B1306" t="s">
        <v>1306</v>
      </c>
      <c r="C1306" t="b">
        <f t="shared" si="20"/>
        <v>1</v>
      </c>
    </row>
    <row r="1307" spans="1:3" x14ac:dyDescent="0.2">
      <c r="A1307" t="s">
        <v>1307</v>
      </c>
      <c r="B1307" t="s">
        <v>1307</v>
      </c>
      <c r="C1307" t="b">
        <f t="shared" si="20"/>
        <v>1</v>
      </c>
    </row>
    <row r="1308" spans="1:3" x14ac:dyDescent="0.2">
      <c r="A1308" t="s">
        <v>1308</v>
      </c>
      <c r="B1308" t="s">
        <v>1308</v>
      </c>
      <c r="C1308" t="b">
        <f t="shared" si="20"/>
        <v>1</v>
      </c>
    </row>
    <row r="1309" spans="1:3" x14ac:dyDescent="0.2">
      <c r="A1309" t="s">
        <v>1309</v>
      </c>
      <c r="B1309" t="s">
        <v>1309</v>
      </c>
      <c r="C1309" t="b">
        <f t="shared" si="20"/>
        <v>1</v>
      </c>
    </row>
    <row r="1310" spans="1:3" x14ac:dyDescent="0.2">
      <c r="A1310" t="s">
        <v>1310</v>
      </c>
      <c r="B1310" t="s">
        <v>1310</v>
      </c>
      <c r="C1310" t="b">
        <f t="shared" si="20"/>
        <v>1</v>
      </c>
    </row>
    <row r="1311" spans="1:3" x14ac:dyDescent="0.2">
      <c r="A1311" t="s">
        <v>1311</v>
      </c>
      <c r="B1311" t="s">
        <v>1311</v>
      </c>
      <c r="C1311" t="b">
        <f t="shared" si="20"/>
        <v>1</v>
      </c>
    </row>
    <row r="1312" spans="1:3" x14ac:dyDescent="0.2">
      <c r="A1312" t="s">
        <v>1312</v>
      </c>
      <c r="B1312" t="s">
        <v>1312</v>
      </c>
      <c r="C1312" t="b">
        <f t="shared" si="20"/>
        <v>1</v>
      </c>
    </row>
    <row r="1313" spans="1:3" x14ac:dyDescent="0.2">
      <c r="A1313" t="s">
        <v>1313</v>
      </c>
      <c r="B1313" t="s">
        <v>1313</v>
      </c>
      <c r="C1313" t="b">
        <f t="shared" si="20"/>
        <v>1</v>
      </c>
    </row>
    <row r="1314" spans="1:3" x14ac:dyDescent="0.2">
      <c r="A1314" t="s">
        <v>1314</v>
      </c>
      <c r="B1314" t="s">
        <v>1314</v>
      </c>
      <c r="C1314" t="b">
        <f t="shared" si="20"/>
        <v>1</v>
      </c>
    </row>
    <row r="1315" spans="1:3" x14ac:dyDescent="0.2">
      <c r="A1315" t="s">
        <v>1315</v>
      </c>
      <c r="B1315" t="s">
        <v>1315</v>
      </c>
      <c r="C1315" t="b">
        <f t="shared" si="20"/>
        <v>1</v>
      </c>
    </row>
    <row r="1316" spans="1:3" x14ac:dyDescent="0.2">
      <c r="A1316" t="s">
        <v>1316</v>
      </c>
      <c r="B1316" t="s">
        <v>1316</v>
      </c>
      <c r="C1316" t="b">
        <f t="shared" si="20"/>
        <v>1</v>
      </c>
    </row>
    <row r="1317" spans="1:3" x14ac:dyDescent="0.2">
      <c r="A1317" t="s">
        <v>1317</v>
      </c>
      <c r="B1317" t="s">
        <v>1317</v>
      </c>
      <c r="C1317" t="b">
        <f t="shared" si="20"/>
        <v>1</v>
      </c>
    </row>
    <row r="1318" spans="1:3" x14ac:dyDescent="0.2">
      <c r="A1318" t="s">
        <v>1318</v>
      </c>
      <c r="B1318" t="s">
        <v>1318</v>
      </c>
      <c r="C1318" t="b">
        <f t="shared" si="20"/>
        <v>1</v>
      </c>
    </row>
    <row r="1319" spans="1:3" x14ac:dyDescent="0.2">
      <c r="A1319" t="s">
        <v>1319</v>
      </c>
      <c r="B1319" t="s">
        <v>1319</v>
      </c>
      <c r="C1319" t="b">
        <f t="shared" si="20"/>
        <v>1</v>
      </c>
    </row>
    <row r="1320" spans="1:3" x14ac:dyDescent="0.2">
      <c r="A1320" t="s">
        <v>1320</v>
      </c>
      <c r="B1320" t="s">
        <v>1320</v>
      </c>
      <c r="C1320" t="b">
        <f t="shared" si="20"/>
        <v>1</v>
      </c>
    </row>
    <row r="1321" spans="1:3" x14ac:dyDescent="0.2">
      <c r="A1321" t="s">
        <v>1321</v>
      </c>
      <c r="B1321" t="s">
        <v>1321</v>
      </c>
      <c r="C1321" t="b">
        <f t="shared" si="20"/>
        <v>1</v>
      </c>
    </row>
    <row r="1322" spans="1:3" x14ac:dyDescent="0.2">
      <c r="A1322" t="s">
        <v>1322</v>
      </c>
      <c r="B1322" t="s">
        <v>1322</v>
      </c>
      <c r="C1322" t="b">
        <f t="shared" si="20"/>
        <v>1</v>
      </c>
    </row>
    <row r="1323" spans="1:3" x14ac:dyDescent="0.2">
      <c r="A1323" t="s">
        <v>1323</v>
      </c>
      <c r="B1323" t="s">
        <v>1323</v>
      </c>
      <c r="C1323" t="b">
        <f t="shared" si="20"/>
        <v>1</v>
      </c>
    </row>
    <row r="1324" spans="1:3" x14ac:dyDescent="0.2">
      <c r="A1324" t="s">
        <v>1324</v>
      </c>
      <c r="B1324" t="s">
        <v>1324</v>
      </c>
      <c r="C1324" t="b">
        <f t="shared" si="20"/>
        <v>1</v>
      </c>
    </row>
    <row r="1325" spans="1:3" x14ac:dyDescent="0.2">
      <c r="A1325" t="s">
        <v>1325</v>
      </c>
      <c r="B1325" t="s">
        <v>1325</v>
      </c>
      <c r="C1325" t="b">
        <f t="shared" si="20"/>
        <v>1</v>
      </c>
    </row>
    <row r="1326" spans="1:3" x14ac:dyDescent="0.2">
      <c r="A1326" t="s">
        <v>1326</v>
      </c>
      <c r="B1326" t="s">
        <v>1326</v>
      </c>
      <c r="C1326" t="b">
        <f t="shared" si="20"/>
        <v>1</v>
      </c>
    </row>
    <row r="1327" spans="1:3" x14ac:dyDescent="0.2">
      <c r="A1327" t="s">
        <v>1327</v>
      </c>
      <c r="B1327" t="s">
        <v>1327</v>
      </c>
      <c r="C1327" t="b">
        <f t="shared" si="20"/>
        <v>1</v>
      </c>
    </row>
    <row r="1328" spans="1:3" x14ac:dyDescent="0.2">
      <c r="A1328" t="s">
        <v>1328</v>
      </c>
      <c r="B1328" t="s">
        <v>1328</v>
      </c>
      <c r="C1328" t="b">
        <f t="shared" si="20"/>
        <v>1</v>
      </c>
    </row>
    <row r="1329" spans="1:3" x14ac:dyDescent="0.2">
      <c r="A1329" t="s">
        <v>1329</v>
      </c>
      <c r="B1329" t="s">
        <v>1329</v>
      </c>
      <c r="C1329" t="b">
        <f t="shared" si="20"/>
        <v>1</v>
      </c>
    </row>
    <row r="1330" spans="1:3" x14ac:dyDescent="0.2">
      <c r="A1330" t="s">
        <v>1330</v>
      </c>
      <c r="B1330" t="s">
        <v>1330</v>
      </c>
      <c r="C1330" t="b">
        <f t="shared" si="20"/>
        <v>1</v>
      </c>
    </row>
    <row r="1331" spans="1:3" x14ac:dyDescent="0.2">
      <c r="A1331" t="s">
        <v>1331</v>
      </c>
      <c r="B1331" t="s">
        <v>1331</v>
      </c>
      <c r="C1331" t="b">
        <f t="shared" si="20"/>
        <v>1</v>
      </c>
    </row>
    <row r="1332" spans="1:3" x14ac:dyDescent="0.2">
      <c r="A1332" t="s">
        <v>1332</v>
      </c>
      <c r="B1332" t="s">
        <v>1332</v>
      </c>
      <c r="C1332" t="b">
        <f t="shared" si="20"/>
        <v>1</v>
      </c>
    </row>
    <row r="1333" spans="1:3" x14ac:dyDescent="0.2">
      <c r="A1333" t="s">
        <v>1333</v>
      </c>
      <c r="B1333" t="s">
        <v>1333</v>
      </c>
      <c r="C1333" t="b">
        <f t="shared" si="20"/>
        <v>1</v>
      </c>
    </row>
    <row r="1334" spans="1:3" x14ac:dyDescent="0.2">
      <c r="A1334" t="s">
        <v>1334</v>
      </c>
      <c r="B1334" t="s">
        <v>1334</v>
      </c>
      <c r="C1334" t="b">
        <f t="shared" si="20"/>
        <v>1</v>
      </c>
    </row>
    <row r="1335" spans="1:3" x14ac:dyDescent="0.2">
      <c r="A1335" t="s">
        <v>1335</v>
      </c>
      <c r="B1335" t="s">
        <v>1335</v>
      </c>
      <c r="C1335" t="b">
        <f t="shared" si="20"/>
        <v>1</v>
      </c>
    </row>
    <row r="1336" spans="1:3" x14ac:dyDescent="0.2">
      <c r="A1336" t="s">
        <v>1336</v>
      </c>
      <c r="B1336" t="s">
        <v>1336</v>
      </c>
      <c r="C1336" t="b">
        <f t="shared" si="20"/>
        <v>1</v>
      </c>
    </row>
    <row r="1337" spans="1:3" x14ac:dyDescent="0.2">
      <c r="A1337" t="s">
        <v>1337</v>
      </c>
      <c r="B1337" t="s">
        <v>1337</v>
      </c>
      <c r="C1337" t="b">
        <f t="shared" si="20"/>
        <v>1</v>
      </c>
    </row>
    <row r="1338" spans="1:3" x14ac:dyDescent="0.2">
      <c r="A1338" t="s">
        <v>1338</v>
      </c>
      <c r="B1338" t="s">
        <v>1338</v>
      </c>
      <c r="C1338" t="b">
        <f t="shared" si="20"/>
        <v>1</v>
      </c>
    </row>
    <row r="1339" spans="1:3" x14ac:dyDescent="0.2">
      <c r="A1339" t="s">
        <v>1339</v>
      </c>
      <c r="B1339" t="s">
        <v>1339</v>
      </c>
      <c r="C1339" t="b">
        <f t="shared" si="20"/>
        <v>1</v>
      </c>
    </row>
    <row r="1340" spans="1:3" x14ac:dyDescent="0.2">
      <c r="A1340" t="s">
        <v>1340</v>
      </c>
      <c r="B1340" t="s">
        <v>1340</v>
      </c>
      <c r="C1340" t="b">
        <f t="shared" si="20"/>
        <v>1</v>
      </c>
    </row>
    <row r="1341" spans="1:3" x14ac:dyDescent="0.2">
      <c r="A1341" t="s">
        <v>1341</v>
      </c>
      <c r="B1341" t="s">
        <v>1341</v>
      </c>
      <c r="C1341" t="b">
        <f t="shared" si="20"/>
        <v>1</v>
      </c>
    </row>
    <row r="1342" spans="1:3" x14ac:dyDescent="0.2">
      <c r="A1342" t="s">
        <v>1342</v>
      </c>
      <c r="B1342" t="s">
        <v>1342</v>
      </c>
      <c r="C1342" t="b">
        <f t="shared" si="20"/>
        <v>1</v>
      </c>
    </row>
    <row r="1343" spans="1:3" x14ac:dyDescent="0.2">
      <c r="A1343" t="s">
        <v>1343</v>
      </c>
      <c r="B1343" t="s">
        <v>1343</v>
      </c>
      <c r="C1343" t="b">
        <f t="shared" si="20"/>
        <v>1</v>
      </c>
    </row>
    <row r="1344" spans="1:3" x14ac:dyDescent="0.2">
      <c r="A1344" t="s">
        <v>1344</v>
      </c>
      <c r="B1344" t="s">
        <v>1344</v>
      </c>
      <c r="C1344" t="b">
        <f t="shared" si="20"/>
        <v>1</v>
      </c>
    </row>
    <row r="1345" spans="1:3" x14ac:dyDescent="0.2">
      <c r="A1345" t="s">
        <v>1345</v>
      </c>
      <c r="B1345" t="s">
        <v>1345</v>
      </c>
      <c r="C1345" t="b">
        <f t="shared" si="20"/>
        <v>1</v>
      </c>
    </row>
    <row r="1346" spans="1:3" x14ac:dyDescent="0.2">
      <c r="A1346" t="s">
        <v>1346</v>
      </c>
      <c r="B1346" t="s">
        <v>1346</v>
      </c>
      <c r="C1346" t="b">
        <f t="shared" ref="C1346:C1409" si="21">IF(A1346=B1346,TRUE,FALSE)</f>
        <v>1</v>
      </c>
    </row>
    <row r="1347" spans="1:3" x14ac:dyDescent="0.2">
      <c r="A1347" t="s">
        <v>1347</v>
      </c>
      <c r="B1347" t="s">
        <v>1347</v>
      </c>
      <c r="C1347" t="b">
        <f t="shared" si="21"/>
        <v>1</v>
      </c>
    </row>
    <row r="1348" spans="1:3" x14ac:dyDescent="0.2">
      <c r="A1348" t="s">
        <v>1348</v>
      </c>
      <c r="B1348" t="s">
        <v>1348</v>
      </c>
      <c r="C1348" t="b">
        <f t="shared" si="21"/>
        <v>1</v>
      </c>
    </row>
    <row r="1349" spans="1:3" x14ac:dyDescent="0.2">
      <c r="A1349" t="s">
        <v>1349</v>
      </c>
      <c r="B1349" t="s">
        <v>1349</v>
      </c>
      <c r="C1349" t="b">
        <f t="shared" si="21"/>
        <v>1</v>
      </c>
    </row>
    <row r="1350" spans="1:3" x14ac:dyDescent="0.2">
      <c r="A1350" t="s">
        <v>1350</v>
      </c>
      <c r="B1350" t="s">
        <v>1350</v>
      </c>
      <c r="C1350" t="b">
        <f t="shared" si="21"/>
        <v>1</v>
      </c>
    </row>
    <row r="1351" spans="1:3" x14ac:dyDescent="0.2">
      <c r="A1351" t="s">
        <v>1351</v>
      </c>
      <c r="B1351" t="s">
        <v>1351</v>
      </c>
      <c r="C1351" t="b">
        <f t="shared" si="21"/>
        <v>1</v>
      </c>
    </row>
    <row r="1352" spans="1:3" x14ac:dyDescent="0.2">
      <c r="A1352" t="s">
        <v>1352</v>
      </c>
      <c r="B1352" t="s">
        <v>1352</v>
      </c>
      <c r="C1352" t="b">
        <f t="shared" si="21"/>
        <v>1</v>
      </c>
    </row>
    <row r="1353" spans="1:3" x14ac:dyDescent="0.2">
      <c r="A1353" t="s">
        <v>1353</v>
      </c>
      <c r="B1353" t="s">
        <v>1353</v>
      </c>
      <c r="C1353" t="b">
        <f t="shared" si="21"/>
        <v>1</v>
      </c>
    </row>
    <row r="1354" spans="1:3" x14ac:dyDescent="0.2">
      <c r="A1354" t="s">
        <v>1354</v>
      </c>
      <c r="B1354" t="s">
        <v>1354</v>
      </c>
      <c r="C1354" t="b">
        <f t="shared" si="21"/>
        <v>1</v>
      </c>
    </row>
    <row r="1355" spans="1:3" x14ac:dyDescent="0.2">
      <c r="A1355" t="s">
        <v>1355</v>
      </c>
      <c r="B1355" t="s">
        <v>1355</v>
      </c>
      <c r="C1355" t="b">
        <f t="shared" si="21"/>
        <v>1</v>
      </c>
    </row>
    <row r="1356" spans="1:3" x14ac:dyDescent="0.2">
      <c r="A1356" t="s">
        <v>1356</v>
      </c>
      <c r="B1356" t="s">
        <v>1356</v>
      </c>
      <c r="C1356" t="b">
        <f t="shared" si="21"/>
        <v>1</v>
      </c>
    </row>
    <row r="1357" spans="1:3" x14ac:dyDescent="0.2">
      <c r="A1357" t="s">
        <v>1357</v>
      </c>
      <c r="B1357" t="s">
        <v>1357</v>
      </c>
      <c r="C1357" t="b">
        <f t="shared" si="21"/>
        <v>1</v>
      </c>
    </row>
    <row r="1358" spans="1:3" x14ac:dyDescent="0.2">
      <c r="A1358" t="s">
        <v>1358</v>
      </c>
      <c r="B1358" t="s">
        <v>1358</v>
      </c>
      <c r="C1358" t="b">
        <f t="shared" si="21"/>
        <v>1</v>
      </c>
    </row>
    <row r="1359" spans="1:3" x14ac:dyDescent="0.2">
      <c r="A1359" t="s">
        <v>1359</v>
      </c>
      <c r="B1359" t="s">
        <v>1359</v>
      </c>
      <c r="C1359" t="b">
        <f t="shared" si="21"/>
        <v>1</v>
      </c>
    </row>
    <row r="1360" spans="1:3" x14ac:dyDescent="0.2">
      <c r="A1360" t="s">
        <v>1360</v>
      </c>
      <c r="B1360" t="s">
        <v>1360</v>
      </c>
      <c r="C1360" t="b">
        <f t="shared" si="21"/>
        <v>1</v>
      </c>
    </row>
    <row r="1361" spans="1:3" x14ac:dyDescent="0.2">
      <c r="A1361" t="s">
        <v>1361</v>
      </c>
      <c r="B1361" t="s">
        <v>1361</v>
      </c>
      <c r="C1361" t="b">
        <f t="shared" si="21"/>
        <v>1</v>
      </c>
    </row>
    <row r="1362" spans="1:3" x14ac:dyDescent="0.2">
      <c r="A1362" t="s">
        <v>1362</v>
      </c>
      <c r="B1362" t="s">
        <v>1362</v>
      </c>
      <c r="C1362" t="b">
        <f t="shared" si="21"/>
        <v>1</v>
      </c>
    </row>
    <row r="1363" spans="1:3" x14ac:dyDescent="0.2">
      <c r="A1363" t="s">
        <v>1363</v>
      </c>
      <c r="B1363" t="s">
        <v>1363</v>
      </c>
      <c r="C1363" t="b">
        <f t="shared" si="21"/>
        <v>1</v>
      </c>
    </row>
    <row r="1364" spans="1:3" x14ac:dyDescent="0.2">
      <c r="A1364" t="s">
        <v>1364</v>
      </c>
      <c r="B1364" t="s">
        <v>1364</v>
      </c>
      <c r="C1364" t="b">
        <f t="shared" si="21"/>
        <v>1</v>
      </c>
    </row>
    <row r="1365" spans="1:3" x14ac:dyDescent="0.2">
      <c r="A1365" t="s">
        <v>1365</v>
      </c>
      <c r="B1365" t="s">
        <v>1365</v>
      </c>
      <c r="C1365" t="b">
        <f t="shared" si="21"/>
        <v>1</v>
      </c>
    </row>
    <row r="1366" spans="1:3" x14ac:dyDescent="0.2">
      <c r="A1366" t="s">
        <v>1366</v>
      </c>
      <c r="B1366" t="s">
        <v>1366</v>
      </c>
      <c r="C1366" t="b">
        <f t="shared" si="21"/>
        <v>1</v>
      </c>
    </row>
    <row r="1367" spans="1:3" x14ac:dyDescent="0.2">
      <c r="A1367" t="s">
        <v>1367</v>
      </c>
      <c r="B1367" t="s">
        <v>1367</v>
      </c>
      <c r="C1367" t="b">
        <f t="shared" si="21"/>
        <v>1</v>
      </c>
    </row>
    <row r="1368" spans="1:3" x14ac:dyDescent="0.2">
      <c r="A1368" t="s">
        <v>1368</v>
      </c>
      <c r="B1368" t="s">
        <v>1368</v>
      </c>
      <c r="C1368" t="b">
        <f t="shared" si="21"/>
        <v>1</v>
      </c>
    </row>
    <row r="1369" spans="1:3" x14ac:dyDescent="0.2">
      <c r="A1369" t="s">
        <v>1369</v>
      </c>
      <c r="B1369" t="s">
        <v>1369</v>
      </c>
      <c r="C1369" t="b">
        <f t="shared" si="21"/>
        <v>1</v>
      </c>
    </row>
    <row r="1370" spans="1:3" x14ac:dyDescent="0.2">
      <c r="A1370" t="s">
        <v>1370</v>
      </c>
      <c r="B1370" t="s">
        <v>1370</v>
      </c>
      <c r="C1370" t="b">
        <f t="shared" si="21"/>
        <v>1</v>
      </c>
    </row>
    <row r="1371" spans="1:3" x14ac:dyDescent="0.2">
      <c r="A1371" t="s">
        <v>1371</v>
      </c>
      <c r="B1371" t="s">
        <v>1371</v>
      </c>
      <c r="C1371" t="b">
        <f t="shared" si="21"/>
        <v>1</v>
      </c>
    </row>
    <row r="1372" spans="1:3" x14ac:dyDescent="0.2">
      <c r="A1372" t="s">
        <v>1372</v>
      </c>
      <c r="B1372" t="s">
        <v>1372</v>
      </c>
      <c r="C1372" t="b">
        <f t="shared" si="21"/>
        <v>1</v>
      </c>
    </row>
    <row r="1373" spans="1:3" x14ac:dyDescent="0.2">
      <c r="A1373" t="s">
        <v>1373</v>
      </c>
      <c r="B1373" t="s">
        <v>1373</v>
      </c>
      <c r="C1373" t="b">
        <f t="shared" si="21"/>
        <v>1</v>
      </c>
    </row>
    <row r="1374" spans="1:3" x14ac:dyDescent="0.2">
      <c r="A1374" t="s">
        <v>1374</v>
      </c>
      <c r="B1374" t="s">
        <v>1374</v>
      </c>
      <c r="C1374" t="b">
        <f t="shared" si="21"/>
        <v>1</v>
      </c>
    </row>
    <row r="1375" spans="1:3" x14ac:dyDescent="0.2">
      <c r="A1375" t="s">
        <v>1375</v>
      </c>
      <c r="B1375" t="s">
        <v>1375</v>
      </c>
      <c r="C1375" t="b">
        <f t="shared" si="21"/>
        <v>1</v>
      </c>
    </row>
    <row r="1376" spans="1:3" x14ac:dyDescent="0.2">
      <c r="A1376" t="s">
        <v>1376</v>
      </c>
      <c r="B1376" t="s">
        <v>1376</v>
      </c>
      <c r="C1376" t="b">
        <f t="shared" si="21"/>
        <v>1</v>
      </c>
    </row>
    <row r="1377" spans="1:3" x14ac:dyDescent="0.2">
      <c r="A1377" t="s">
        <v>1377</v>
      </c>
      <c r="B1377" t="s">
        <v>1377</v>
      </c>
      <c r="C1377" t="b">
        <f t="shared" si="21"/>
        <v>1</v>
      </c>
    </row>
    <row r="1378" spans="1:3" x14ac:dyDescent="0.2">
      <c r="A1378" t="s">
        <v>1378</v>
      </c>
      <c r="B1378" t="s">
        <v>1378</v>
      </c>
      <c r="C1378" t="b">
        <f t="shared" si="21"/>
        <v>1</v>
      </c>
    </row>
    <row r="1379" spans="1:3" x14ac:dyDescent="0.2">
      <c r="A1379" t="s">
        <v>1379</v>
      </c>
      <c r="B1379" t="s">
        <v>1379</v>
      </c>
      <c r="C1379" t="b">
        <f t="shared" si="21"/>
        <v>1</v>
      </c>
    </row>
    <row r="1380" spans="1:3" x14ac:dyDescent="0.2">
      <c r="A1380" t="s">
        <v>1380</v>
      </c>
      <c r="B1380" t="s">
        <v>1380</v>
      </c>
      <c r="C1380" t="b">
        <f t="shared" si="21"/>
        <v>1</v>
      </c>
    </row>
    <row r="1381" spans="1:3" x14ac:dyDescent="0.2">
      <c r="A1381" t="s">
        <v>1381</v>
      </c>
      <c r="B1381" t="s">
        <v>1381</v>
      </c>
      <c r="C1381" t="b">
        <f t="shared" si="21"/>
        <v>1</v>
      </c>
    </row>
    <row r="1382" spans="1:3" x14ac:dyDescent="0.2">
      <c r="A1382" t="s">
        <v>1382</v>
      </c>
      <c r="B1382" t="s">
        <v>1382</v>
      </c>
      <c r="C1382" t="b">
        <f t="shared" si="21"/>
        <v>1</v>
      </c>
    </row>
    <row r="1383" spans="1:3" x14ac:dyDescent="0.2">
      <c r="A1383" t="s">
        <v>1383</v>
      </c>
      <c r="B1383" t="s">
        <v>1383</v>
      </c>
      <c r="C1383" t="b">
        <f t="shared" si="21"/>
        <v>1</v>
      </c>
    </row>
    <row r="1384" spans="1:3" x14ac:dyDescent="0.2">
      <c r="A1384" t="s">
        <v>1384</v>
      </c>
      <c r="B1384" t="s">
        <v>1384</v>
      </c>
      <c r="C1384" t="b">
        <f t="shared" si="21"/>
        <v>1</v>
      </c>
    </row>
    <row r="1385" spans="1:3" x14ac:dyDescent="0.2">
      <c r="A1385" t="s">
        <v>1385</v>
      </c>
      <c r="B1385" t="s">
        <v>1385</v>
      </c>
      <c r="C1385" t="b">
        <f t="shared" si="21"/>
        <v>1</v>
      </c>
    </row>
    <row r="1386" spans="1:3" x14ac:dyDescent="0.2">
      <c r="A1386" t="s">
        <v>1386</v>
      </c>
      <c r="B1386" t="s">
        <v>1386</v>
      </c>
      <c r="C1386" t="b">
        <f t="shared" si="21"/>
        <v>1</v>
      </c>
    </row>
    <row r="1387" spans="1:3" x14ac:dyDescent="0.2">
      <c r="A1387" t="s">
        <v>1387</v>
      </c>
      <c r="B1387" t="s">
        <v>1387</v>
      </c>
      <c r="C1387" t="b">
        <f t="shared" si="21"/>
        <v>1</v>
      </c>
    </row>
    <row r="1388" spans="1:3" x14ac:dyDescent="0.2">
      <c r="A1388" t="s">
        <v>1388</v>
      </c>
      <c r="B1388" t="s">
        <v>1388</v>
      </c>
      <c r="C1388" t="b">
        <f t="shared" si="21"/>
        <v>1</v>
      </c>
    </row>
    <row r="1389" spans="1:3" x14ac:dyDescent="0.2">
      <c r="A1389" t="s">
        <v>1389</v>
      </c>
      <c r="B1389" t="s">
        <v>1389</v>
      </c>
      <c r="C1389" t="b">
        <f t="shared" si="21"/>
        <v>1</v>
      </c>
    </row>
    <row r="1390" spans="1:3" x14ac:dyDescent="0.2">
      <c r="A1390" t="s">
        <v>1390</v>
      </c>
      <c r="B1390" t="s">
        <v>1390</v>
      </c>
      <c r="C1390" t="b">
        <f t="shared" si="21"/>
        <v>1</v>
      </c>
    </row>
    <row r="1391" spans="1:3" x14ac:dyDescent="0.2">
      <c r="A1391" t="s">
        <v>1391</v>
      </c>
      <c r="B1391" t="s">
        <v>1391</v>
      </c>
      <c r="C1391" t="b">
        <f t="shared" si="21"/>
        <v>1</v>
      </c>
    </row>
    <row r="1392" spans="1:3" x14ac:dyDescent="0.2">
      <c r="A1392" t="s">
        <v>1392</v>
      </c>
      <c r="B1392" t="s">
        <v>1392</v>
      </c>
      <c r="C1392" t="b">
        <f t="shared" si="21"/>
        <v>1</v>
      </c>
    </row>
    <row r="1393" spans="1:3" x14ac:dyDescent="0.2">
      <c r="A1393" t="s">
        <v>1393</v>
      </c>
      <c r="B1393" t="s">
        <v>1393</v>
      </c>
      <c r="C1393" t="b">
        <f t="shared" si="21"/>
        <v>1</v>
      </c>
    </row>
    <row r="1394" spans="1:3" x14ac:dyDescent="0.2">
      <c r="A1394" t="s">
        <v>1394</v>
      </c>
      <c r="B1394" t="s">
        <v>1394</v>
      </c>
      <c r="C1394" t="b">
        <f t="shared" si="21"/>
        <v>1</v>
      </c>
    </row>
    <row r="1395" spans="1:3" x14ac:dyDescent="0.2">
      <c r="A1395" t="s">
        <v>1395</v>
      </c>
      <c r="B1395" t="s">
        <v>1395</v>
      </c>
      <c r="C1395" t="b">
        <f t="shared" si="21"/>
        <v>1</v>
      </c>
    </row>
    <row r="1396" spans="1:3" x14ac:dyDescent="0.2">
      <c r="A1396" t="s">
        <v>1396</v>
      </c>
      <c r="B1396" t="s">
        <v>1396</v>
      </c>
      <c r="C1396" t="b">
        <f t="shared" si="21"/>
        <v>1</v>
      </c>
    </row>
    <row r="1397" spans="1:3" x14ac:dyDescent="0.2">
      <c r="A1397" t="s">
        <v>1397</v>
      </c>
      <c r="B1397" t="s">
        <v>1397</v>
      </c>
      <c r="C1397" t="b">
        <f t="shared" si="21"/>
        <v>1</v>
      </c>
    </row>
    <row r="1398" spans="1:3" x14ac:dyDescent="0.2">
      <c r="A1398" t="s">
        <v>1398</v>
      </c>
      <c r="B1398" t="s">
        <v>1398</v>
      </c>
      <c r="C1398" t="b">
        <f t="shared" si="21"/>
        <v>1</v>
      </c>
    </row>
    <row r="1399" spans="1:3" x14ac:dyDescent="0.2">
      <c r="A1399" t="s">
        <v>1399</v>
      </c>
      <c r="B1399" t="s">
        <v>1399</v>
      </c>
      <c r="C1399" t="b">
        <f t="shared" si="21"/>
        <v>1</v>
      </c>
    </row>
    <row r="1400" spans="1:3" x14ac:dyDescent="0.2">
      <c r="A1400" t="s">
        <v>1400</v>
      </c>
      <c r="B1400" t="s">
        <v>1400</v>
      </c>
      <c r="C1400" t="b">
        <f t="shared" si="21"/>
        <v>1</v>
      </c>
    </row>
    <row r="1401" spans="1:3" x14ac:dyDescent="0.2">
      <c r="A1401" t="s">
        <v>1401</v>
      </c>
      <c r="B1401" t="s">
        <v>1401</v>
      </c>
      <c r="C1401" t="b">
        <f t="shared" si="21"/>
        <v>1</v>
      </c>
    </row>
    <row r="1402" spans="1:3" x14ac:dyDescent="0.2">
      <c r="A1402" t="s">
        <v>1402</v>
      </c>
      <c r="B1402" t="s">
        <v>1402</v>
      </c>
      <c r="C1402" t="b">
        <f t="shared" si="21"/>
        <v>1</v>
      </c>
    </row>
    <row r="1403" spans="1:3" x14ac:dyDescent="0.2">
      <c r="A1403" t="s">
        <v>1403</v>
      </c>
      <c r="B1403" t="s">
        <v>1403</v>
      </c>
      <c r="C1403" t="b">
        <f t="shared" si="21"/>
        <v>1</v>
      </c>
    </row>
    <row r="1404" spans="1:3" x14ac:dyDescent="0.2">
      <c r="A1404" t="s">
        <v>1404</v>
      </c>
      <c r="B1404" t="s">
        <v>1404</v>
      </c>
      <c r="C1404" t="b">
        <f t="shared" si="21"/>
        <v>1</v>
      </c>
    </row>
    <row r="1405" spans="1:3" x14ac:dyDescent="0.2">
      <c r="A1405" t="s">
        <v>1405</v>
      </c>
      <c r="B1405" t="s">
        <v>1405</v>
      </c>
      <c r="C1405" t="b">
        <f t="shared" si="21"/>
        <v>1</v>
      </c>
    </row>
    <row r="1406" spans="1:3" x14ac:dyDescent="0.2">
      <c r="A1406" t="s">
        <v>1406</v>
      </c>
      <c r="B1406" t="s">
        <v>1406</v>
      </c>
      <c r="C1406" t="b">
        <f t="shared" si="21"/>
        <v>1</v>
      </c>
    </row>
    <row r="1407" spans="1:3" x14ac:dyDescent="0.2">
      <c r="A1407" t="s">
        <v>1407</v>
      </c>
      <c r="B1407" t="s">
        <v>1407</v>
      </c>
      <c r="C1407" t="b">
        <f t="shared" si="21"/>
        <v>1</v>
      </c>
    </row>
    <row r="1408" spans="1:3" x14ac:dyDescent="0.2">
      <c r="A1408" t="s">
        <v>1408</v>
      </c>
      <c r="B1408" t="s">
        <v>1408</v>
      </c>
      <c r="C1408" t="b">
        <f t="shared" si="21"/>
        <v>1</v>
      </c>
    </row>
    <row r="1409" spans="1:3" x14ac:dyDescent="0.2">
      <c r="A1409" t="s">
        <v>1409</v>
      </c>
      <c r="B1409" t="s">
        <v>1409</v>
      </c>
      <c r="C1409" t="b">
        <f t="shared" si="21"/>
        <v>1</v>
      </c>
    </row>
    <row r="1410" spans="1:3" x14ac:dyDescent="0.2">
      <c r="A1410" t="s">
        <v>1410</v>
      </c>
      <c r="B1410" t="s">
        <v>1410</v>
      </c>
      <c r="C1410" t="b">
        <f t="shared" ref="C1410:C1473" si="22">IF(A1410=B1410,TRUE,FALSE)</f>
        <v>1</v>
      </c>
    </row>
    <row r="1411" spans="1:3" x14ac:dyDescent="0.2">
      <c r="A1411" t="s">
        <v>1411</v>
      </c>
      <c r="B1411" t="s">
        <v>1411</v>
      </c>
      <c r="C1411" t="b">
        <f t="shared" si="22"/>
        <v>1</v>
      </c>
    </row>
    <row r="1412" spans="1:3" x14ac:dyDescent="0.2">
      <c r="A1412" t="s">
        <v>1412</v>
      </c>
      <c r="B1412" t="s">
        <v>1412</v>
      </c>
      <c r="C1412" t="b">
        <f t="shared" si="22"/>
        <v>1</v>
      </c>
    </row>
    <row r="1413" spans="1:3" x14ac:dyDescent="0.2">
      <c r="A1413" t="s">
        <v>1413</v>
      </c>
      <c r="B1413" t="s">
        <v>1413</v>
      </c>
      <c r="C1413" t="b">
        <f t="shared" si="22"/>
        <v>1</v>
      </c>
    </row>
    <row r="1414" spans="1:3" x14ac:dyDescent="0.2">
      <c r="A1414" t="s">
        <v>1414</v>
      </c>
      <c r="B1414" t="s">
        <v>1414</v>
      </c>
      <c r="C1414" t="b">
        <f t="shared" si="22"/>
        <v>1</v>
      </c>
    </row>
    <row r="1415" spans="1:3" x14ac:dyDescent="0.2">
      <c r="A1415" t="s">
        <v>1415</v>
      </c>
      <c r="B1415" t="s">
        <v>1415</v>
      </c>
      <c r="C1415" t="b">
        <f t="shared" si="22"/>
        <v>1</v>
      </c>
    </row>
    <row r="1416" spans="1:3" x14ac:dyDescent="0.2">
      <c r="A1416" t="s">
        <v>1416</v>
      </c>
      <c r="B1416" t="s">
        <v>1416</v>
      </c>
      <c r="C1416" t="b">
        <f t="shared" si="22"/>
        <v>1</v>
      </c>
    </row>
    <row r="1417" spans="1:3" x14ac:dyDescent="0.2">
      <c r="A1417" t="s">
        <v>1417</v>
      </c>
      <c r="B1417" t="s">
        <v>1417</v>
      </c>
      <c r="C1417" t="b">
        <f t="shared" si="22"/>
        <v>1</v>
      </c>
    </row>
    <row r="1418" spans="1:3" x14ac:dyDescent="0.2">
      <c r="A1418" t="s">
        <v>1418</v>
      </c>
      <c r="B1418" t="s">
        <v>1418</v>
      </c>
      <c r="C1418" t="b">
        <f t="shared" si="22"/>
        <v>1</v>
      </c>
    </row>
    <row r="1419" spans="1:3" x14ac:dyDescent="0.2">
      <c r="A1419" t="s">
        <v>1419</v>
      </c>
      <c r="B1419" t="s">
        <v>1419</v>
      </c>
      <c r="C1419" t="b">
        <f t="shared" si="22"/>
        <v>1</v>
      </c>
    </row>
    <row r="1420" spans="1:3" x14ac:dyDescent="0.2">
      <c r="A1420" t="s">
        <v>1420</v>
      </c>
      <c r="B1420" t="s">
        <v>1420</v>
      </c>
      <c r="C1420" t="b">
        <f t="shared" si="22"/>
        <v>1</v>
      </c>
    </row>
    <row r="1421" spans="1:3" x14ac:dyDescent="0.2">
      <c r="A1421" t="s">
        <v>1421</v>
      </c>
      <c r="B1421" t="s">
        <v>1421</v>
      </c>
      <c r="C1421" t="b">
        <f t="shared" si="22"/>
        <v>1</v>
      </c>
    </row>
    <row r="1422" spans="1:3" x14ac:dyDescent="0.2">
      <c r="A1422" t="s">
        <v>1422</v>
      </c>
      <c r="B1422" t="s">
        <v>1422</v>
      </c>
      <c r="C1422" t="b">
        <f t="shared" si="22"/>
        <v>1</v>
      </c>
    </row>
    <row r="1423" spans="1:3" x14ac:dyDescent="0.2">
      <c r="A1423" t="s">
        <v>1423</v>
      </c>
      <c r="B1423" t="s">
        <v>1423</v>
      </c>
      <c r="C1423" t="b">
        <f t="shared" si="22"/>
        <v>1</v>
      </c>
    </row>
    <row r="1424" spans="1:3" x14ac:dyDescent="0.2">
      <c r="A1424" t="s">
        <v>1424</v>
      </c>
      <c r="B1424" t="s">
        <v>1424</v>
      </c>
      <c r="C1424" t="b">
        <f t="shared" si="22"/>
        <v>1</v>
      </c>
    </row>
    <row r="1425" spans="1:3" x14ac:dyDescent="0.2">
      <c r="A1425" t="s">
        <v>1425</v>
      </c>
      <c r="B1425" t="s">
        <v>1425</v>
      </c>
      <c r="C1425" t="b">
        <f t="shared" si="22"/>
        <v>1</v>
      </c>
    </row>
    <row r="1426" spans="1:3" x14ac:dyDescent="0.2">
      <c r="A1426" t="s">
        <v>1426</v>
      </c>
      <c r="B1426" t="s">
        <v>1426</v>
      </c>
      <c r="C1426" t="b">
        <f t="shared" si="22"/>
        <v>1</v>
      </c>
    </row>
    <row r="1427" spans="1:3" x14ac:dyDescent="0.2">
      <c r="A1427" t="s">
        <v>1427</v>
      </c>
      <c r="B1427" t="s">
        <v>1427</v>
      </c>
      <c r="C1427" t="b">
        <f t="shared" si="22"/>
        <v>1</v>
      </c>
    </row>
    <row r="1428" spans="1:3" x14ac:dyDescent="0.2">
      <c r="A1428" t="s">
        <v>1428</v>
      </c>
      <c r="B1428" t="s">
        <v>1428</v>
      </c>
      <c r="C1428" t="b">
        <f t="shared" si="22"/>
        <v>1</v>
      </c>
    </row>
    <row r="1429" spans="1:3" x14ac:dyDescent="0.2">
      <c r="A1429" t="s">
        <v>1429</v>
      </c>
      <c r="B1429" t="s">
        <v>1429</v>
      </c>
      <c r="C1429" t="b">
        <f t="shared" si="22"/>
        <v>1</v>
      </c>
    </row>
    <row r="1430" spans="1:3" x14ac:dyDescent="0.2">
      <c r="A1430" t="s">
        <v>1430</v>
      </c>
      <c r="B1430" t="s">
        <v>1430</v>
      </c>
      <c r="C1430" t="b">
        <f t="shared" si="22"/>
        <v>1</v>
      </c>
    </row>
    <row r="1431" spans="1:3" x14ac:dyDescent="0.2">
      <c r="A1431" t="s">
        <v>1431</v>
      </c>
      <c r="B1431" t="s">
        <v>1431</v>
      </c>
      <c r="C1431" t="b">
        <f t="shared" si="22"/>
        <v>1</v>
      </c>
    </row>
    <row r="1432" spans="1:3" x14ac:dyDescent="0.2">
      <c r="A1432" t="s">
        <v>1432</v>
      </c>
      <c r="B1432" t="s">
        <v>1432</v>
      </c>
      <c r="C1432" t="b">
        <f t="shared" si="22"/>
        <v>1</v>
      </c>
    </row>
    <row r="1433" spans="1:3" x14ac:dyDescent="0.2">
      <c r="A1433" t="s">
        <v>1433</v>
      </c>
      <c r="B1433" t="s">
        <v>1433</v>
      </c>
      <c r="C1433" t="b">
        <f t="shared" si="22"/>
        <v>1</v>
      </c>
    </row>
    <row r="1434" spans="1:3" x14ac:dyDescent="0.2">
      <c r="A1434" t="s">
        <v>1434</v>
      </c>
      <c r="B1434" t="s">
        <v>1434</v>
      </c>
      <c r="C1434" t="b">
        <f t="shared" si="22"/>
        <v>1</v>
      </c>
    </row>
    <row r="1435" spans="1:3" x14ac:dyDescent="0.2">
      <c r="A1435" t="s">
        <v>1435</v>
      </c>
      <c r="B1435" t="s">
        <v>1435</v>
      </c>
      <c r="C1435" t="b">
        <f t="shared" si="22"/>
        <v>1</v>
      </c>
    </row>
    <row r="1436" spans="1:3" x14ac:dyDescent="0.2">
      <c r="A1436" t="s">
        <v>1436</v>
      </c>
      <c r="B1436" t="s">
        <v>1436</v>
      </c>
      <c r="C1436" t="b">
        <f t="shared" si="22"/>
        <v>1</v>
      </c>
    </row>
    <row r="1437" spans="1:3" x14ac:dyDescent="0.2">
      <c r="A1437" t="s">
        <v>1437</v>
      </c>
      <c r="B1437" t="s">
        <v>1437</v>
      </c>
      <c r="C1437" t="b">
        <f t="shared" si="22"/>
        <v>1</v>
      </c>
    </row>
    <row r="1438" spans="1:3" x14ac:dyDescent="0.2">
      <c r="A1438" t="s">
        <v>1438</v>
      </c>
      <c r="B1438" t="s">
        <v>1438</v>
      </c>
      <c r="C1438" t="b">
        <f t="shared" si="22"/>
        <v>1</v>
      </c>
    </row>
    <row r="1439" spans="1:3" x14ac:dyDescent="0.2">
      <c r="A1439" t="s">
        <v>1439</v>
      </c>
      <c r="B1439" t="s">
        <v>1439</v>
      </c>
      <c r="C1439" t="b">
        <f t="shared" si="22"/>
        <v>1</v>
      </c>
    </row>
    <row r="1440" spans="1:3" x14ac:dyDescent="0.2">
      <c r="A1440" t="s">
        <v>1440</v>
      </c>
      <c r="B1440" t="s">
        <v>1440</v>
      </c>
      <c r="C1440" t="b">
        <f t="shared" si="22"/>
        <v>1</v>
      </c>
    </row>
    <row r="1441" spans="1:3" x14ac:dyDescent="0.2">
      <c r="A1441" t="s">
        <v>1441</v>
      </c>
      <c r="B1441" t="s">
        <v>1441</v>
      </c>
      <c r="C1441" t="b">
        <f t="shared" si="22"/>
        <v>1</v>
      </c>
    </row>
    <row r="1442" spans="1:3" x14ac:dyDescent="0.2">
      <c r="A1442" t="s">
        <v>1442</v>
      </c>
      <c r="B1442" t="s">
        <v>1442</v>
      </c>
      <c r="C1442" t="b">
        <f t="shared" si="22"/>
        <v>1</v>
      </c>
    </row>
    <row r="1443" spans="1:3" x14ac:dyDescent="0.2">
      <c r="A1443" t="s">
        <v>1443</v>
      </c>
      <c r="B1443" t="s">
        <v>1443</v>
      </c>
      <c r="C1443" t="b">
        <f t="shared" si="22"/>
        <v>1</v>
      </c>
    </row>
    <row r="1444" spans="1:3" x14ac:dyDescent="0.2">
      <c r="A1444" t="s">
        <v>1444</v>
      </c>
      <c r="B1444" t="s">
        <v>1444</v>
      </c>
      <c r="C1444" t="b">
        <f t="shared" si="22"/>
        <v>1</v>
      </c>
    </row>
    <row r="1445" spans="1:3" x14ac:dyDescent="0.2">
      <c r="A1445" t="s">
        <v>1445</v>
      </c>
      <c r="B1445" t="s">
        <v>1445</v>
      </c>
      <c r="C1445" t="b">
        <f t="shared" si="22"/>
        <v>1</v>
      </c>
    </row>
    <row r="1446" spans="1:3" x14ac:dyDescent="0.2">
      <c r="A1446" t="s">
        <v>1446</v>
      </c>
      <c r="B1446" t="s">
        <v>1446</v>
      </c>
      <c r="C1446" t="b">
        <f t="shared" si="22"/>
        <v>1</v>
      </c>
    </row>
    <row r="1447" spans="1:3" x14ac:dyDescent="0.2">
      <c r="A1447" t="s">
        <v>1447</v>
      </c>
      <c r="B1447" t="s">
        <v>1447</v>
      </c>
      <c r="C1447" t="b">
        <f t="shared" si="22"/>
        <v>1</v>
      </c>
    </row>
    <row r="1448" spans="1:3" x14ac:dyDescent="0.2">
      <c r="A1448" t="s">
        <v>1448</v>
      </c>
      <c r="B1448" t="s">
        <v>1448</v>
      </c>
      <c r="C1448" t="b">
        <f t="shared" si="22"/>
        <v>1</v>
      </c>
    </row>
    <row r="1449" spans="1:3" x14ac:dyDescent="0.2">
      <c r="A1449" t="s">
        <v>1449</v>
      </c>
      <c r="B1449" t="s">
        <v>1449</v>
      </c>
      <c r="C1449" t="b">
        <f t="shared" si="22"/>
        <v>1</v>
      </c>
    </row>
    <row r="1450" spans="1:3" x14ac:dyDescent="0.2">
      <c r="A1450" t="s">
        <v>1450</v>
      </c>
      <c r="B1450" t="s">
        <v>1450</v>
      </c>
      <c r="C1450" t="b">
        <f t="shared" si="22"/>
        <v>1</v>
      </c>
    </row>
    <row r="1451" spans="1:3" x14ac:dyDescent="0.2">
      <c r="A1451" t="s">
        <v>1451</v>
      </c>
      <c r="B1451" t="s">
        <v>1451</v>
      </c>
      <c r="C1451" t="b">
        <f t="shared" si="22"/>
        <v>1</v>
      </c>
    </row>
    <row r="1452" spans="1:3" x14ac:dyDescent="0.2">
      <c r="A1452" t="s">
        <v>1452</v>
      </c>
      <c r="B1452" t="s">
        <v>1452</v>
      </c>
      <c r="C1452" t="b">
        <f t="shared" si="22"/>
        <v>1</v>
      </c>
    </row>
    <row r="1453" spans="1:3" x14ac:dyDescent="0.2">
      <c r="A1453" t="s">
        <v>1453</v>
      </c>
      <c r="B1453" t="s">
        <v>1453</v>
      </c>
      <c r="C1453" t="b">
        <f t="shared" si="22"/>
        <v>1</v>
      </c>
    </row>
    <row r="1454" spans="1:3" x14ac:dyDescent="0.2">
      <c r="A1454" t="s">
        <v>1454</v>
      </c>
      <c r="B1454" t="s">
        <v>1454</v>
      </c>
      <c r="C1454" t="b">
        <f t="shared" si="22"/>
        <v>1</v>
      </c>
    </row>
    <row r="1455" spans="1:3" x14ac:dyDescent="0.2">
      <c r="A1455" t="s">
        <v>1455</v>
      </c>
      <c r="B1455" t="s">
        <v>1455</v>
      </c>
      <c r="C1455" t="b">
        <f t="shared" si="22"/>
        <v>1</v>
      </c>
    </row>
    <row r="1456" spans="1:3" x14ac:dyDescent="0.2">
      <c r="A1456" t="s">
        <v>1456</v>
      </c>
      <c r="B1456" t="s">
        <v>1456</v>
      </c>
      <c r="C1456" t="b">
        <f t="shared" si="22"/>
        <v>1</v>
      </c>
    </row>
    <row r="1457" spans="1:3" x14ac:dyDescent="0.2">
      <c r="A1457" t="s">
        <v>1457</v>
      </c>
      <c r="B1457" t="s">
        <v>1457</v>
      </c>
      <c r="C1457" t="b">
        <f t="shared" si="22"/>
        <v>1</v>
      </c>
    </row>
    <row r="1458" spans="1:3" x14ac:dyDescent="0.2">
      <c r="A1458" t="s">
        <v>1458</v>
      </c>
      <c r="B1458" t="s">
        <v>1458</v>
      </c>
      <c r="C1458" t="b">
        <f t="shared" si="22"/>
        <v>1</v>
      </c>
    </row>
    <row r="1459" spans="1:3" x14ac:dyDescent="0.2">
      <c r="A1459" t="s">
        <v>1459</v>
      </c>
      <c r="B1459" t="s">
        <v>1459</v>
      </c>
      <c r="C1459" t="b">
        <f t="shared" si="22"/>
        <v>1</v>
      </c>
    </row>
    <row r="1460" spans="1:3" x14ac:dyDescent="0.2">
      <c r="A1460" t="s">
        <v>1460</v>
      </c>
      <c r="B1460" t="s">
        <v>1460</v>
      </c>
      <c r="C1460" t="b">
        <f t="shared" si="22"/>
        <v>1</v>
      </c>
    </row>
    <row r="1461" spans="1:3" x14ac:dyDescent="0.2">
      <c r="A1461" t="s">
        <v>1461</v>
      </c>
      <c r="B1461" t="s">
        <v>1461</v>
      </c>
      <c r="C1461" t="b">
        <f t="shared" si="22"/>
        <v>1</v>
      </c>
    </row>
    <row r="1462" spans="1:3" x14ac:dyDescent="0.2">
      <c r="A1462" t="s">
        <v>1462</v>
      </c>
      <c r="B1462" t="s">
        <v>1462</v>
      </c>
      <c r="C1462" t="b">
        <f t="shared" si="22"/>
        <v>1</v>
      </c>
    </row>
    <row r="1463" spans="1:3" x14ac:dyDescent="0.2">
      <c r="A1463" t="s">
        <v>1463</v>
      </c>
      <c r="B1463" t="s">
        <v>1463</v>
      </c>
      <c r="C1463" t="b">
        <f t="shared" si="22"/>
        <v>1</v>
      </c>
    </row>
    <row r="1464" spans="1:3" x14ac:dyDescent="0.2">
      <c r="A1464" t="s">
        <v>1464</v>
      </c>
      <c r="B1464" t="s">
        <v>1464</v>
      </c>
      <c r="C1464" t="b">
        <f t="shared" si="22"/>
        <v>1</v>
      </c>
    </row>
    <row r="1465" spans="1:3" x14ac:dyDescent="0.2">
      <c r="A1465" t="s">
        <v>1465</v>
      </c>
      <c r="B1465" t="s">
        <v>1465</v>
      </c>
      <c r="C1465" t="b">
        <f t="shared" si="22"/>
        <v>1</v>
      </c>
    </row>
    <row r="1466" spans="1:3" x14ac:dyDescent="0.2">
      <c r="A1466" t="s">
        <v>1466</v>
      </c>
      <c r="B1466" t="s">
        <v>1466</v>
      </c>
      <c r="C1466" t="b">
        <f t="shared" si="22"/>
        <v>1</v>
      </c>
    </row>
    <row r="1467" spans="1:3" x14ac:dyDescent="0.2">
      <c r="A1467" t="s">
        <v>1467</v>
      </c>
      <c r="B1467" t="s">
        <v>1467</v>
      </c>
      <c r="C1467" t="b">
        <f t="shared" si="22"/>
        <v>1</v>
      </c>
    </row>
    <row r="1468" spans="1:3" x14ac:dyDescent="0.2">
      <c r="A1468" t="s">
        <v>1468</v>
      </c>
      <c r="B1468" t="s">
        <v>1468</v>
      </c>
      <c r="C1468" t="b">
        <f t="shared" si="22"/>
        <v>1</v>
      </c>
    </row>
    <row r="1469" spans="1:3" x14ac:dyDescent="0.2">
      <c r="A1469" t="s">
        <v>1469</v>
      </c>
      <c r="B1469" t="s">
        <v>1469</v>
      </c>
      <c r="C1469" t="b">
        <f t="shared" si="22"/>
        <v>1</v>
      </c>
    </row>
    <row r="1470" spans="1:3" x14ac:dyDescent="0.2">
      <c r="A1470" t="s">
        <v>1470</v>
      </c>
      <c r="B1470" t="s">
        <v>1470</v>
      </c>
      <c r="C1470" t="b">
        <f t="shared" si="22"/>
        <v>1</v>
      </c>
    </row>
    <row r="1471" spans="1:3" x14ac:dyDescent="0.2">
      <c r="A1471" t="s">
        <v>1471</v>
      </c>
      <c r="B1471" t="s">
        <v>1471</v>
      </c>
      <c r="C1471" t="b">
        <f t="shared" si="22"/>
        <v>1</v>
      </c>
    </row>
    <row r="1472" spans="1:3" x14ac:dyDescent="0.2">
      <c r="A1472" t="s">
        <v>1472</v>
      </c>
      <c r="B1472" t="s">
        <v>1472</v>
      </c>
      <c r="C1472" t="b">
        <f t="shared" si="22"/>
        <v>1</v>
      </c>
    </row>
    <row r="1473" spans="1:3" x14ac:dyDescent="0.2">
      <c r="A1473" t="s">
        <v>1473</v>
      </c>
      <c r="B1473" t="s">
        <v>1473</v>
      </c>
      <c r="C1473" t="b">
        <f t="shared" si="22"/>
        <v>1</v>
      </c>
    </row>
    <row r="1474" spans="1:3" x14ac:dyDescent="0.2">
      <c r="A1474" t="s">
        <v>1474</v>
      </c>
      <c r="B1474" t="s">
        <v>1474</v>
      </c>
      <c r="C1474" t="b">
        <f t="shared" ref="C1474:C1537" si="23">IF(A1474=B1474,TRUE,FALSE)</f>
        <v>1</v>
      </c>
    </row>
    <row r="1475" spans="1:3" x14ac:dyDescent="0.2">
      <c r="A1475" t="s">
        <v>1475</v>
      </c>
      <c r="B1475" t="s">
        <v>1475</v>
      </c>
      <c r="C1475" t="b">
        <f t="shared" si="23"/>
        <v>1</v>
      </c>
    </row>
    <row r="1476" spans="1:3" x14ac:dyDescent="0.2">
      <c r="A1476" t="s">
        <v>1476</v>
      </c>
      <c r="B1476" t="s">
        <v>1476</v>
      </c>
      <c r="C1476" t="b">
        <f t="shared" si="23"/>
        <v>1</v>
      </c>
    </row>
    <row r="1477" spans="1:3" x14ac:dyDescent="0.2">
      <c r="A1477" t="s">
        <v>1477</v>
      </c>
      <c r="B1477" t="s">
        <v>1477</v>
      </c>
      <c r="C1477" t="b">
        <f t="shared" si="23"/>
        <v>1</v>
      </c>
    </row>
    <row r="1478" spans="1:3" x14ac:dyDescent="0.2">
      <c r="A1478" t="s">
        <v>1478</v>
      </c>
      <c r="B1478" t="s">
        <v>1478</v>
      </c>
      <c r="C1478" t="b">
        <f t="shared" si="23"/>
        <v>1</v>
      </c>
    </row>
    <row r="1479" spans="1:3" x14ac:dyDescent="0.2">
      <c r="A1479" t="s">
        <v>1479</v>
      </c>
      <c r="B1479" t="s">
        <v>1479</v>
      </c>
      <c r="C1479" t="b">
        <f t="shared" si="23"/>
        <v>1</v>
      </c>
    </row>
    <row r="1480" spans="1:3" x14ac:dyDescent="0.2">
      <c r="A1480" t="s">
        <v>1480</v>
      </c>
      <c r="B1480" t="s">
        <v>1480</v>
      </c>
      <c r="C1480" t="b">
        <f t="shared" si="23"/>
        <v>1</v>
      </c>
    </row>
    <row r="1481" spans="1:3" x14ac:dyDescent="0.2">
      <c r="A1481" t="s">
        <v>1481</v>
      </c>
      <c r="B1481" t="s">
        <v>1481</v>
      </c>
      <c r="C1481" t="b">
        <f t="shared" si="23"/>
        <v>1</v>
      </c>
    </row>
    <row r="1482" spans="1:3" x14ac:dyDescent="0.2">
      <c r="A1482" t="s">
        <v>1482</v>
      </c>
      <c r="B1482" t="s">
        <v>1482</v>
      </c>
      <c r="C1482" t="b">
        <f t="shared" si="23"/>
        <v>1</v>
      </c>
    </row>
    <row r="1483" spans="1:3" x14ac:dyDescent="0.2">
      <c r="A1483" t="s">
        <v>1483</v>
      </c>
      <c r="B1483" t="s">
        <v>1483</v>
      </c>
      <c r="C1483" t="b">
        <f t="shared" si="23"/>
        <v>1</v>
      </c>
    </row>
    <row r="1484" spans="1:3" x14ac:dyDescent="0.2">
      <c r="A1484" t="s">
        <v>1484</v>
      </c>
      <c r="B1484" t="s">
        <v>1484</v>
      </c>
      <c r="C1484" t="b">
        <f t="shared" si="23"/>
        <v>1</v>
      </c>
    </row>
    <row r="1485" spans="1:3" x14ac:dyDescent="0.2">
      <c r="A1485" t="s">
        <v>1485</v>
      </c>
      <c r="B1485" t="s">
        <v>1485</v>
      </c>
      <c r="C1485" t="b">
        <f t="shared" si="23"/>
        <v>1</v>
      </c>
    </row>
    <row r="1486" spans="1:3" x14ac:dyDescent="0.2">
      <c r="A1486" t="s">
        <v>1486</v>
      </c>
      <c r="B1486" t="s">
        <v>1486</v>
      </c>
      <c r="C1486" t="b">
        <f t="shared" si="23"/>
        <v>1</v>
      </c>
    </row>
    <row r="1487" spans="1:3" x14ac:dyDescent="0.2">
      <c r="A1487" t="s">
        <v>1487</v>
      </c>
      <c r="B1487" t="s">
        <v>1487</v>
      </c>
      <c r="C1487" t="b">
        <f t="shared" si="23"/>
        <v>1</v>
      </c>
    </row>
    <row r="1488" spans="1:3" x14ac:dyDescent="0.2">
      <c r="A1488" t="s">
        <v>1488</v>
      </c>
      <c r="B1488" t="s">
        <v>1488</v>
      </c>
      <c r="C1488" t="b">
        <f t="shared" si="23"/>
        <v>1</v>
      </c>
    </row>
    <row r="1489" spans="1:3" x14ac:dyDescent="0.2">
      <c r="A1489" t="s">
        <v>1489</v>
      </c>
      <c r="B1489" t="s">
        <v>1489</v>
      </c>
      <c r="C1489" t="b">
        <f t="shared" si="23"/>
        <v>1</v>
      </c>
    </row>
    <row r="1490" spans="1:3" x14ac:dyDescent="0.2">
      <c r="A1490" t="s">
        <v>1490</v>
      </c>
      <c r="B1490" t="s">
        <v>1490</v>
      </c>
      <c r="C1490" t="b">
        <f t="shared" si="23"/>
        <v>1</v>
      </c>
    </row>
    <row r="1491" spans="1:3" x14ac:dyDescent="0.2">
      <c r="A1491" t="s">
        <v>1491</v>
      </c>
      <c r="B1491" t="s">
        <v>1491</v>
      </c>
      <c r="C1491" t="b">
        <f t="shared" si="23"/>
        <v>1</v>
      </c>
    </row>
    <row r="1492" spans="1:3" x14ac:dyDescent="0.2">
      <c r="A1492" t="s">
        <v>1492</v>
      </c>
      <c r="B1492" t="s">
        <v>1492</v>
      </c>
      <c r="C1492" t="b">
        <f t="shared" si="23"/>
        <v>1</v>
      </c>
    </row>
    <row r="1493" spans="1:3" x14ac:dyDescent="0.2">
      <c r="A1493" t="s">
        <v>1493</v>
      </c>
      <c r="B1493" t="s">
        <v>1493</v>
      </c>
      <c r="C1493" t="b">
        <f t="shared" si="23"/>
        <v>1</v>
      </c>
    </row>
    <row r="1494" spans="1:3" x14ac:dyDescent="0.2">
      <c r="A1494" t="s">
        <v>1494</v>
      </c>
      <c r="B1494" t="s">
        <v>1494</v>
      </c>
      <c r="C1494" t="b">
        <f t="shared" si="23"/>
        <v>1</v>
      </c>
    </row>
    <row r="1495" spans="1:3" x14ac:dyDescent="0.2">
      <c r="A1495" t="s">
        <v>1495</v>
      </c>
      <c r="B1495" t="s">
        <v>1495</v>
      </c>
      <c r="C1495" t="b">
        <f t="shared" si="23"/>
        <v>1</v>
      </c>
    </row>
    <row r="1496" spans="1:3" x14ac:dyDescent="0.2">
      <c r="A1496" t="s">
        <v>1496</v>
      </c>
      <c r="B1496" t="s">
        <v>1496</v>
      </c>
      <c r="C1496" t="b">
        <f t="shared" si="23"/>
        <v>1</v>
      </c>
    </row>
    <row r="1497" spans="1:3" x14ac:dyDescent="0.2">
      <c r="A1497" t="s">
        <v>1497</v>
      </c>
      <c r="B1497" t="s">
        <v>1497</v>
      </c>
      <c r="C1497" t="b">
        <f t="shared" si="23"/>
        <v>1</v>
      </c>
    </row>
    <row r="1498" spans="1:3" x14ac:dyDescent="0.2">
      <c r="A1498" t="s">
        <v>1498</v>
      </c>
      <c r="B1498" t="s">
        <v>1498</v>
      </c>
      <c r="C1498" t="b">
        <f t="shared" si="23"/>
        <v>1</v>
      </c>
    </row>
    <row r="1499" spans="1:3" x14ac:dyDescent="0.2">
      <c r="A1499" t="s">
        <v>1499</v>
      </c>
      <c r="B1499" t="s">
        <v>1499</v>
      </c>
      <c r="C1499" t="b">
        <f t="shared" si="23"/>
        <v>1</v>
      </c>
    </row>
    <row r="1500" spans="1:3" x14ac:dyDescent="0.2">
      <c r="A1500" t="s">
        <v>1500</v>
      </c>
      <c r="B1500" t="s">
        <v>1500</v>
      </c>
      <c r="C1500" t="b">
        <f t="shared" si="23"/>
        <v>1</v>
      </c>
    </row>
    <row r="1501" spans="1:3" x14ac:dyDescent="0.2">
      <c r="A1501" t="s">
        <v>1501</v>
      </c>
      <c r="B1501" t="s">
        <v>1501</v>
      </c>
      <c r="C1501" t="b">
        <f t="shared" si="23"/>
        <v>1</v>
      </c>
    </row>
    <row r="1502" spans="1:3" x14ac:dyDescent="0.2">
      <c r="A1502" t="s">
        <v>1502</v>
      </c>
      <c r="B1502" t="s">
        <v>1502</v>
      </c>
      <c r="C1502" t="b">
        <f t="shared" si="23"/>
        <v>1</v>
      </c>
    </row>
    <row r="1503" spans="1:3" x14ac:dyDescent="0.2">
      <c r="A1503" t="s">
        <v>1503</v>
      </c>
      <c r="B1503" t="s">
        <v>1503</v>
      </c>
      <c r="C1503" t="b">
        <f t="shared" si="23"/>
        <v>1</v>
      </c>
    </row>
    <row r="1504" spans="1:3" x14ac:dyDescent="0.2">
      <c r="A1504" t="s">
        <v>1504</v>
      </c>
      <c r="B1504" t="s">
        <v>1504</v>
      </c>
      <c r="C1504" t="b">
        <f t="shared" si="23"/>
        <v>1</v>
      </c>
    </row>
    <row r="1505" spans="1:3" x14ac:dyDescent="0.2">
      <c r="A1505" t="s">
        <v>1505</v>
      </c>
      <c r="B1505" t="s">
        <v>1505</v>
      </c>
      <c r="C1505" t="b">
        <f t="shared" si="23"/>
        <v>1</v>
      </c>
    </row>
    <row r="1506" spans="1:3" x14ac:dyDescent="0.2">
      <c r="A1506" t="s">
        <v>1506</v>
      </c>
      <c r="B1506" t="s">
        <v>1506</v>
      </c>
      <c r="C1506" t="b">
        <f t="shared" si="23"/>
        <v>1</v>
      </c>
    </row>
    <row r="1507" spans="1:3" x14ac:dyDescent="0.2">
      <c r="A1507" t="s">
        <v>1507</v>
      </c>
      <c r="B1507" t="s">
        <v>1507</v>
      </c>
      <c r="C1507" t="b">
        <f t="shared" si="23"/>
        <v>1</v>
      </c>
    </row>
    <row r="1508" spans="1:3" x14ac:dyDescent="0.2">
      <c r="A1508" t="s">
        <v>1508</v>
      </c>
      <c r="B1508" t="s">
        <v>1508</v>
      </c>
      <c r="C1508" t="b">
        <f t="shared" si="23"/>
        <v>1</v>
      </c>
    </row>
    <row r="1509" spans="1:3" x14ac:dyDescent="0.2">
      <c r="A1509" t="s">
        <v>1509</v>
      </c>
      <c r="B1509" t="s">
        <v>1509</v>
      </c>
      <c r="C1509" t="b">
        <f t="shared" si="23"/>
        <v>1</v>
      </c>
    </row>
    <row r="1510" spans="1:3" x14ac:dyDescent="0.2">
      <c r="A1510" t="s">
        <v>1510</v>
      </c>
      <c r="B1510" t="s">
        <v>1510</v>
      </c>
      <c r="C1510" t="b">
        <f t="shared" si="23"/>
        <v>1</v>
      </c>
    </row>
    <row r="1511" spans="1:3" x14ac:dyDescent="0.2">
      <c r="A1511" t="s">
        <v>1511</v>
      </c>
      <c r="B1511" t="s">
        <v>1511</v>
      </c>
      <c r="C1511" t="b">
        <f t="shared" si="23"/>
        <v>1</v>
      </c>
    </row>
    <row r="1512" spans="1:3" x14ac:dyDescent="0.2">
      <c r="A1512" t="s">
        <v>1512</v>
      </c>
      <c r="B1512" t="s">
        <v>1512</v>
      </c>
      <c r="C1512" t="b">
        <f t="shared" si="23"/>
        <v>1</v>
      </c>
    </row>
    <row r="1513" spans="1:3" x14ac:dyDescent="0.2">
      <c r="A1513" t="s">
        <v>1513</v>
      </c>
      <c r="B1513" t="s">
        <v>1513</v>
      </c>
      <c r="C1513" t="b">
        <f t="shared" si="23"/>
        <v>1</v>
      </c>
    </row>
    <row r="1514" spans="1:3" x14ac:dyDescent="0.2">
      <c r="A1514" t="s">
        <v>1514</v>
      </c>
      <c r="B1514" t="s">
        <v>1514</v>
      </c>
      <c r="C1514" t="b">
        <f t="shared" si="23"/>
        <v>1</v>
      </c>
    </row>
    <row r="1515" spans="1:3" x14ac:dyDescent="0.2">
      <c r="A1515" t="s">
        <v>1515</v>
      </c>
      <c r="B1515" t="s">
        <v>1515</v>
      </c>
      <c r="C1515" t="b">
        <f t="shared" si="23"/>
        <v>1</v>
      </c>
    </row>
    <row r="1516" spans="1:3" x14ac:dyDescent="0.2">
      <c r="A1516" t="s">
        <v>1516</v>
      </c>
      <c r="B1516" t="s">
        <v>1516</v>
      </c>
      <c r="C1516" t="b">
        <f t="shared" si="23"/>
        <v>1</v>
      </c>
    </row>
    <row r="1517" spans="1:3" x14ac:dyDescent="0.2">
      <c r="A1517" t="s">
        <v>1517</v>
      </c>
      <c r="B1517" t="s">
        <v>1517</v>
      </c>
      <c r="C1517" t="b">
        <f t="shared" si="23"/>
        <v>1</v>
      </c>
    </row>
    <row r="1518" spans="1:3" x14ac:dyDescent="0.2">
      <c r="A1518" t="s">
        <v>1518</v>
      </c>
      <c r="B1518" t="s">
        <v>1518</v>
      </c>
      <c r="C1518" t="b">
        <f t="shared" si="23"/>
        <v>1</v>
      </c>
    </row>
    <row r="1519" spans="1:3" x14ac:dyDescent="0.2">
      <c r="A1519" t="s">
        <v>1519</v>
      </c>
      <c r="B1519" t="s">
        <v>1519</v>
      </c>
      <c r="C1519" t="b">
        <f t="shared" si="23"/>
        <v>1</v>
      </c>
    </row>
    <row r="1520" spans="1:3" x14ac:dyDescent="0.2">
      <c r="A1520" t="s">
        <v>1520</v>
      </c>
      <c r="B1520" t="s">
        <v>1520</v>
      </c>
      <c r="C1520" t="b">
        <f t="shared" si="23"/>
        <v>1</v>
      </c>
    </row>
    <row r="1521" spans="1:3" x14ac:dyDescent="0.2">
      <c r="A1521" t="s">
        <v>1521</v>
      </c>
      <c r="B1521" t="s">
        <v>1521</v>
      </c>
      <c r="C1521" t="b">
        <f t="shared" si="23"/>
        <v>1</v>
      </c>
    </row>
    <row r="1522" spans="1:3" x14ac:dyDescent="0.2">
      <c r="A1522" t="s">
        <v>1522</v>
      </c>
      <c r="B1522" t="s">
        <v>1522</v>
      </c>
      <c r="C1522" t="b">
        <f t="shared" si="23"/>
        <v>1</v>
      </c>
    </row>
    <row r="1523" spans="1:3" x14ac:dyDescent="0.2">
      <c r="A1523" t="s">
        <v>1523</v>
      </c>
      <c r="B1523" t="s">
        <v>1523</v>
      </c>
      <c r="C1523" t="b">
        <f t="shared" si="23"/>
        <v>1</v>
      </c>
    </row>
    <row r="1524" spans="1:3" x14ac:dyDescent="0.2">
      <c r="A1524" t="s">
        <v>1524</v>
      </c>
      <c r="B1524" t="s">
        <v>1524</v>
      </c>
      <c r="C1524" t="b">
        <f t="shared" si="23"/>
        <v>1</v>
      </c>
    </row>
    <row r="1525" spans="1:3" x14ac:dyDescent="0.2">
      <c r="A1525" t="s">
        <v>1525</v>
      </c>
      <c r="B1525" t="s">
        <v>1525</v>
      </c>
      <c r="C1525" t="b">
        <f t="shared" si="23"/>
        <v>1</v>
      </c>
    </row>
    <row r="1526" spans="1:3" x14ac:dyDescent="0.2">
      <c r="A1526" t="s">
        <v>1526</v>
      </c>
      <c r="B1526" t="s">
        <v>1526</v>
      </c>
      <c r="C1526" t="b">
        <f t="shared" si="23"/>
        <v>1</v>
      </c>
    </row>
    <row r="1527" spans="1:3" x14ac:dyDescent="0.2">
      <c r="A1527" t="s">
        <v>1527</v>
      </c>
      <c r="B1527" t="s">
        <v>1527</v>
      </c>
      <c r="C1527" t="b">
        <f t="shared" si="23"/>
        <v>1</v>
      </c>
    </row>
    <row r="1528" spans="1:3" x14ac:dyDescent="0.2">
      <c r="A1528" t="s">
        <v>1528</v>
      </c>
      <c r="B1528" t="s">
        <v>1528</v>
      </c>
      <c r="C1528" t="b">
        <f t="shared" si="23"/>
        <v>1</v>
      </c>
    </row>
    <row r="1529" spans="1:3" x14ac:dyDescent="0.2">
      <c r="A1529" t="s">
        <v>1529</v>
      </c>
      <c r="B1529" t="s">
        <v>1529</v>
      </c>
      <c r="C1529" t="b">
        <f t="shared" si="23"/>
        <v>1</v>
      </c>
    </row>
    <row r="1530" spans="1:3" x14ac:dyDescent="0.2">
      <c r="A1530" t="s">
        <v>1530</v>
      </c>
      <c r="B1530" t="s">
        <v>1530</v>
      </c>
      <c r="C1530" t="b">
        <f t="shared" si="23"/>
        <v>1</v>
      </c>
    </row>
    <row r="1531" spans="1:3" x14ac:dyDescent="0.2">
      <c r="A1531" t="s">
        <v>1531</v>
      </c>
      <c r="B1531" t="s">
        <v>1531</v>
      </c>
      <c r="C1531" t="b">
        <f t="shared" si="23"/>
        <v>1</v>
      </c>
    </row>
    <row r="1532" spans="1:3" x14ac:dyDescent="0.2">
      <c r="A1532" t="s">
        <v>1532</v>
      </c>
      <c r="B1532" t="s">
        <v>1532</v>
      </c>
      <c r="C1532" t="b">
        <f t="shared" si="23"/>
        <v>1</v>
      </c>
    </row>
    <row r="1533" spans="1:3" x14ac:dyDescent="0.2">
      <c r="A1533" t="s">
        <v>1533</v>
      </c>
      <c r="B1533" t="s">
        <v>1533</v>
      </c>
      <c r="C1533" t="b">
        <f t="shared" si="23"/>
        <v>1</v>
      </c>
    </row>
    <row r="1534" spans="1:3" x14ac:dyDescent="0.2">
      <c r="A1534" t="s">
        <v>1534</v>
      </c>
      <c r="B1534" t="s">
        <v>1534</v>
      </c>
      <c r="C1534" t="b">
        <f t="shared" si="23"/>
        <v>1</v>
      </c>
    </row>
    <row r="1535" spans="1:3" x14ac:dyDescent="0.2">
      <c r="A1535" t="s">
        <v>1535</v>
      </c>
      <c r="B1535" t="s">
        <v>1535</v>
      </c>
      <c r="C1535" t="b">
        <f t="shared" si="23"/>
        <v>1</v>
      </c>
    </row>
    <row r="1536" spans="1:3" x14ac:dyDescent="0.2">
      <c r="A1536" t="s">
        <v>1536</v>
      </c>
      <c r="B1536" t="s">
        <v>1536</v>
      </c>
      <c r="C1536" t="b">
        <f t="shared" si="23"/>
        <v>1</v>
      </c>
    </row>
    <row r="1537" spans="1:3" x14ac:dyDescent="0.2">
      <c r="A1537" t="s">
        <v>1537</v>
      </c>
      <c r="B1537" t="s">
        <v>1537</v>
      </c>
      <c r="C1537" t="b">
        <f t="shared" si="23"/>
        <v>1</v>
      </c>
    </row>
    <row r="1538" spans="1:3" x14ac:dyDescent="0.2">
      <c r="A1538" t="s">
        <v>1538</v>
      </c>
      <c r="B1538" t="s">
        <v>1538</v>
      </c>
      <c r="C1538" t="b">
        <f t="shared" ref="C1538:C1601" si="24">IF(A1538=B1538,TRUE,FALSE)</f>
        <v>1</v>
      </c>
    </row>
    <row r="1539" spans="1:3" x14ac:dyDescent="0.2">
      <c r="A1539" t="s">
        <v>1539</v>
      </c>
      <c r="B1539" t="s">
        <v>1539</v>
      </c>
      <c r="C1539" t="b">
        <f t="shared" si="24"/>
        <v>1</v>
      </c>
    </row>
    <row r="1540" spans="1:3" x14ac:dyDescent="0.2">
      <c r="A1540" t="s">
        <v>1540</v>
      </c>
      <c r="B1540" t="s">
        <v>1540</v>
      </c>
      <c r="C1540" t="b">
        <f t="shared" si="24"/>
        <v>1</v>
      </c>
    </row>
    <row r="1541" spans="1:3" x14ac:dyDescent="0.2">
      <c r="A1541" t="s">
        <v>1541</v>
      </c>
      <c r="B1541" t="s">
        <v>1541</v>
      </c>
      <c r="C1541" t="b">
        <f t="shared" si="24"/>
        <v>1</v>
      </c>
    </row>
    <row r="1542" spans="1:3" x14ac:dyDescent="0.2">
      <c r="A1542" t="s">
        <v>1542</v>
      </c>
      <c r="B1542" t="s">
        <v>1542</v>
      </c>
      <c r="C1542" t="b">
        <f t="shared" si="24"/>
        <v>1</v>
      </c>
    </row>
    <row r="1543" spans="1:3" x14ac:dyDescent="0.2">
      <c r="A1543" t="s">
        <v>1543</v>
      </c>
      <c r="B1543" t="s">
        <v>1543</v>
      </c>
      <c r="C1543" t="b">
        <f t="shared" si="24"/>
        <v>1</v>
      </c>
    </row>
    <row r="1544" spans="1:3" x14ac:dyDescent="0.2">
      <c r="A1544" t="s">
        <v>1544</v>
      </c>
      <c r="B1544" t="s">
        <v>1544</v>
      </c>
      <c r="C1544" t="b">
        <f t="shared" si="24"/>
        <v>1</v>
      </c>
    </row>
    <row r="1545" spans="1:3" x14ac:dyDescent="0.2">
      <c r="A1545" t="s">
        <v>1545</v>
      </c>
      <c r="B1545" t="s">
        <v>1545</v>
      </c>
      <c r="C1545" t="b">
        <f t="shared" si="24"/>
        <v>1</v>
      </c>
    </row>
    <row r="1546" spans="1:3" x14ac:dyDescent="0.2">
      <c r="A1546" t="s">
        <v>1546</v>
      </c>
      <c r="B1546" t="s">
        <v>1546</v>
      </c>
      <c r="C1546" t="b">
        <f t="shared" si="24"/>
        <v>1</v>
      </c>
    </row>
    <row r="1547" spans="1:3" x14ac:dyDescent="0.2">
      <c r="A1547" t="s">
        <v>1547</v>
      </c>
      <c r="B1547" t="s">
        <v>1547</v>
      </c>
      <c r="C1547" t="b">
        <f t="shared" si="24"/>
        <v>1</v>
      </c>
    </row>
    <row r="1548" spans="1:3" x14ac:dyDescent="0.2">
      <c r="A1548" t="s">
        <v>1548</v>
      </c>
      <c r="B1548" t="s">
        <v>1548</v>
      </c>
      <c r="C1548" t="b">
        <f t="shared" si="24"/>
        <v>1</v>
      </c>
    </row>
    <row r="1549" spans="1:3" x14ac:dyDescent="0.2">
      <c r="A1549" t="s">
        <v>1549</v>
      </c>
      <c r="B1549" t="s">
        <v>1549</v>
      </c>
      <c r="C1549" t="b">
        <f t="shared" si="24"/>
        <v>1</v>
      </c>
    </row>
    <row r="1550" spans="1:3" x14ac:dyDescent="0.2">
      <c r="A1550" t="s">
        <v>1550</v>
      </c>
      <c r="B1550" t="s">
        <v>1550</v>
      </c>
      <c r="C1550" t="b">
        <f t="shared" si="24"/>
        <v>1</v>
      </c>
    </row>
    <row r="1551" spans="1:3" x14ac:dyDescent="0.2">
      <c r="A1551" t="s">
        <v>1551</v>
      </c>
      <c r="B1551" t="s">
        <v>1551</v>
      </c>
      <c r="C1551" t="b">
        <f t="shared" si="24"/>
        <v>1</v>
      </c>
    </row>
    <row r="1552" spans="1:3" x14ac:dyDescent="0.2">
      <c r="A1552" t="s">
        <v>1552</v>
      </c>
      <c r="B1552" t="s">
        <v>1552</v>
      </c>
      <c r="C1552" t="b">
        <f t="shared" si="24"/>
        <v>1</v>
      </c>
    </row>
    <row r="1553" spans="1:3" x14ac:dyDescent="0.2">
      <c r="A1553" t="s">
        <v>1553</v>
      </c>
      <c r="B1553" t="s">
        <v>1553</v>
      </c>
      <c r="C1553" t="b">
        <f t="shared" si="24"/>
        <v>1</v>
      </c>
    </row>
    <row r="1554" spans="1:3" x14ac:dyDescent="0.2">
      <c r="A1554" t="s">
        <v>1554</v>
      </c>
      <c r="B1554" t="s">
        <v>1554</v>
      </c>
      <c r="C1554" t="b">
        <f t="shared" si="24"/>
        <v>1</v>
      </c>
    </row>
    <row r="1555" spans="1:3" x14ac:dyDescent="0.2">
      <c r="A1555" t="s">
        <v>1555</v>
      </c>
      <c r="B1555" t="s">
        <v>1555</v>
      </c>
      <c r="C1555" t="b">
        <f t="shared" si="24"/>
        <v>1</v>
      </c>
    </row>
    <row r="1556" spans="1:3" x14ac:dyDescent="0.2">
      <c r="A1556" t="s">
        <v>1556</v>
      </c>
      <c r="B1556" t="s">
        <v>1556</v>
      </c>
      <c r="C1556" t="b">
        <f t="shared" si="24"/>
        <v>1</v>
      </c>
    </row>
    <row r="1557" spans="1:3" x14ac:dyDescent="0.2">
      <c r="A1557" t="s">
        <v>1557</v>
      </c>
      <c r="B1557" t="s">
        <v>1557</v>
      </c>
      <c r="C1557" t="b">
        <f t="shared" si="24"/>
        <v>1</v>
      </c>
    </row>
    <row r="1558" spans="1:3" x14ac:dyDescent="0.2">
      <c r="A1558" t="s">
        <v>1558</v>
      </c>
      <c r="B1558" t="s">
        <v>1558</v>
      </c>
      <c r="C1558" t="b">
        <f t="shared" si="24"/>
        <v>1</v>
      </c>
    </row>
    <row r="1559" spans="1:3" x14ac:dyDescent="0.2">
      <c r="A1559" t="s">
        <v>1559</v>
      </c>
      <c r="B1559" t="s">
        <v>1559</v>
      </c>
      <c r="C1559" t="b">
        <f t="shared" si="24"/>
        <v>1</v>
      </c>
    </row>
    <row r="1560" spans="1:3" x14ac:dyDescent="0.2">
      <c r="A1560" t="s">
        <v>1560</v>
      </c>
      <c r="B1560" t="s">
        <v>1560</v>
      </c>
      <c r="C1560" t="b">
        <f t="shared" si="24"/>
        <v>1</v>
      </c>
    </row>
    <row r="1561" spans="1:3" x14ac:dyDescent="0.2">
      <c r="A1561" t="s">
        <v>1561</v>
      </c>
      <c r="B1561" t="s">
        <v>1561</v>
      </c>
      <c r="C1561" t="b">
        <f t="shared" si="24"/>
        <v>1</v>
      </c>
    </row>
    <row r="1562" spans="1:3" x14ac:dyDescent="0.2">
      <c r="A1562" t="s">
        <v>1562</v>
      </c>
      <c r="B1562" t="s">
        <v>1562</v>
      </c>
      <c r="C1562" t="b">
        <f t="shared" si="24"/>
        <v>1</v>
      </c>
    </row>
    <row r="1563" spans="1:3" x14ac:dyDescent="0.2">
      <c r="A1563" t="s">
        <v>1563</v>
      </c>
      <c r="B1563" t="s">
        <v>1563</v>
      </c>
      <c r="C1563" t="b">
        <f t="shared" si="24"/>
        <v>1</v>
      </c>
    </row>
    <row r="1564" spans="1:3" x14ac:dyDescent="0.2">
      <c r="A1564" t="s">
        <v>1564</v>
      </c>
      <c r="B1564" t="s">
        <v>1564</v>
      </c>
      <c r="C1564" t="b">
        <f t="shared" si="24"/>
        <v>1</v>
      </c>
    </row>
    <row r="1565" spans="1:3" x14ac:dyDescent="0.2">
      <c r="A1565" t="s">
        <v>1565</v>
      </c>
      <c r="B1565" t="s">
        <v>1565</v>
      </c>
      <c r="C1565" t="b">
        <f t="shared" si="24"/>
        <v>1</v>
      </c>
    </row>
    <row r="1566" spans="1:3" x14ac:dyDescent="0.2">
      <c r="A1566" t="s">
        <v>1566</v>
      </c>
      <c r="B1566" t="s">
        <v>1566</v>
      </c>
      <c r="C1566" t="b">
        <f t="shared" si="24"/>
        <v>1</v>
      </c>
    </row>
    <row r="1567" spans="1:3" x14ac:dyDescent="0.2">
      <c r="A1567" t="s">
        <v>1567</v>
      </c>
      <c r="B1567" t="s">
        <v>1567</v>
      </c>
      <c r="C1567" t="b">
        <f t="shared" si="24"/>
        <v>1</v>
      </c>
    </row>
    <row r="1568" spans="1:3" x14ac:dyDescent="0.2">
      <c r="A1568" t="s">
        <v>1568</v>
      </c>
      <c r="B1568" t="s">
        <v>1568</v>
      </c>
      <c r="C1568" t="b">
        <f t="shared" si="24"/>
        <v>1</v>
      </c>
    </row>
    <row r="1569" spans="1:3" x14ac:dyDescent="0.2">
      <c r="A1569" t="s">
        <v>1569</v>
      </c>
      <c r="B1569" t="s">
        <v>1569</v>
      </c>
      <c r="C1569" t="b">
        <f t="shared" si="24"/>
        <v>1</v>
      </c>
    </row>
    <row r="1570" spans="1:3" x14ac:dyDescent="0.2">
      <c r="A1570" t="s">
        <v>1570</v>
      </c>
      <c r="B1570" t="s">
        <v>1570</v>
      </c>
      <c r="C1570" t="b">
        <f t="shared" si="24"/>
        <v>1</v>
      </c>
    </row>
    <row r="1571" spans="1:3" x14ac:dyDescent="0.2">
      <c r="A1571" t="s">
        <v>1571</v>
      </c>
      <c r="B1571" t="s">
        <v>1571</v>
      </c>
      <c r="C1571" t="b">
        <f t="shared" si="24"/>
        <v>1</v>
      </c>
    </row>
    <row r="1572" spans="1:3" x14ac:dyDescent="0.2">
      <c r="A1572" t="s">
        <v>1572</v>
      </c>
      <c r="B1572" t="s">
        <v>1572</v>
      </c>
      <c r="C1572" t="b">
        <f t="shared" si="24"/>
        <v>1</v>
      </c>
    </row>
    <row r="1573" spans="1:3" x14ac:dyDescent="0.2">
      <c r="A1573" t="s">
        <v>1573</v>
      </c>
      <c r="B1573" t="s">
        <v>1573</v>
      </c>
      <c r="C1573" t="b">
        <f t="shared" si="24"/>
        <v>1</v>
      </c>
    </row>
    <row r="1574" spans="1:3" x14ac:dyDescent="0.2">
      <c r="A1574" t="s">
        <v>1574</v>
      </c>
      <c r="B1574" t="s">
        <v>1574</v>
      </c>
      <c r="C1574" t="b">
        <f t="shared" si="24"/>
        <v>1</v>
      </c>
    </row>
    <row r="1575" spans="1:3" x14ac:dyDescent="0.2">
      <c r="A1575" t="s">
        <v>1575</v>
      </c>
      <c r="B1575" t="s">
        <v>1575</v>
      </c>
      <c r="C1575" t="b">
        <f t="shared" si="24"/>
        <v>1</v>
      </c>
    </row>
    <row r="1576" spans="1:3" x14ac:dyDescent="0.2">
      <c r="A1576" t="s">
        <v>1576</v>
      </c>
      <c r="B1576" t="s">
        <v>1576</v>
      </c>
      <c r="C1576" t="b">
        <f t="shared" si="24"/>
        <v>1</v>
      </c>
    </row>
    <row r="1577" spans="1:3" x14ac:dyDescent="0.2">
      <c r="A1577" t="s">
        <v>1577</v>
      </c>
      <c r="B1577" t="s">
        <v>1577</v>
      </c>
      <c r="C1577" t="b">
        <f t="shared" si="24"/>
        <v>1</v>
      </c>
    </row>
    <row r="1578" spans="1:3" x14ac:dyDescent="0.2">
      <c r="A1578" t="s">
        <v>1578</v>
      </c>
      <c r="B1578" t="s">
        <v>1578</v>
      </c>
      <c r="C1578" t="b">
        <f t="shared" si="24"/>
        <v>1</v>
      </c>
    </row>
    <row r="1579" spans="1:3" x14ac:dyDescent="0.2">
      <c r="A1579" t="s">
        <v>1579</v>
      </c>
      <c r="B1579" t="s">
        <v>1579</v>
      </c>
      <c r="C1579" t="b">
        <f t="shared" si="24"/>
        <v>1</v>
      </c>
    </row>
    <row r="1580" spans="1:3" x14ac:dyDescent="0.2">
      <c r="A1580" t="s">
        <v>1580</v>
      </c>
      <c r="B1580" t="s">
        <v>1580</v>
      </c>
      <c r="C1580" t="b">
        <f t="shared" si="24"/>
        <v>1</v>
      </c>
    </row>
    <row r="1581" spans="1:3" x14ac:dyDescent="0.2">
      <c r="A1581" t="s">
        <v>1581</v>
      </c>
      <c r="B1581" t="s">
        <v>1581</v>
      </c>
      <c r="C1581" t="b">
        <f t="shared" si="24"/>
        <v>1</v>
      </c>
    </row>
    <row r="1582" spans="1:3" x14ac:dyDescent="0.2">
      <c r="A1582" t="s">
        <v>1582</v>
      </c>
      <c r="B1582" t="s">
        <v>1582</v>
      </c>
      <c r="C1582" t="b">
        <f t="shared" si="24"/>
        <v>1</v>
      </c>
    </row>
    <row r="1583" spans="1:3" x14ac:dyDescent="0.2">
      <c r="A1583" t="s">
        <v>1583</v>
      </c>
      <c r="B1583" t="s">
        <v>1583</v>
      </c>
      <c r="C1583" t="b">
        <f t="shared" si="24"/>
        <v>1</v>
      </c>
    </row>
    <row r="1584" spans="1:3" x14ac:dyDescent="0.2">
      <c r="A1584" t="s">
        <v>1584</v>
      </c>
      <c r="B1584" t="s">
        <v>1584</v>
      </c>
      <c r="C1584" t="b">
        <f t="shared" si="24"/>
        <v>1</v>
      </c>
    </row>
    <row r="1585" spans="1:3" x14ac:dyDescent="0.2">
      <c r="A1585" t="s">
        <v>1585</v>
      </c>
      <c r="B1585" t="s">
        <v>1585</v>
      </c>
      <c r="C1585" t="b">
        <f t="shared" si="24"/>
        <v>1</v>
      </c>
    </row>
    <row r="1586" spans="1:3" x14ac:dyDescent="0.2">
      <c r="A1586" t="s">
        <v>1586</v>
      </c>
      <c r="B1586" t="s">
        <v>1586</v>
      </c>
      <c r="C1586" t="b">
        <f t="shared" si="24"/>
        <v>1</v>
      </c>
    </row>
    <row r="1587" spans="1:3" x14ac:dyDescent="0.2">
      <c r="A1587" t="s">
        <v>1587</v>
      </c>
      <c r="B1587" t="s">
        <v>1587</v>
      </c>
      <c r="C1587" t="b">
        <f t="shared" si="24"/>
        <v>1</v>
      </c>
    </row>
    <row r="1588" spans="1:3" x14ac:dyDescent="0.2">
      <c r="A1588" t="s">
        <v>1588</v>
      </c>
      <c r="B1588" t="s">
        <v>1588</v>
      </c>
      <c r="C1588" t="b">
        <f t="shared" si="24"/>
        <v>1</v>
      </c>
    </row>
    <row r="1589" spans="1:3" x14ac:dyDescent="0.2">
      <c r="A1589" t="s">
        <v>1589</v>
      </c>
      <c r="B1589" t="s">
        <v>1589</v>
      </c>
      <c r="C1589" t="b">
        <f t="shared" si="24"/>
        <v>1</v>
      </c>
    </row>
    <row r="1590" spans="1:3" x14ac:dyDescent="0.2">
      <c r="A1590" t="s">
        <v>1590</v>
      </c>
      <c r="B1590" t="s">
        <v>1590</v>
      </c>
      <c r="C1590" t="b">
        <f t="shared" si="24"/>
        <v>1</v>
      </c>
    </row>
    <row r="1591" spans="1:3" x14ac:dyDescent="0.2">
      <c r="A1591" t="s">
        <v>1591</v>
      </c>
      <c r="B1591" t="s">
        <v>1591</v>
      </c>
      <c r="C1591" t="b">
        <f t="shared" si="24"/>
        <v>1</v>
      </c>
    </row>
    <row r="1592" spans="1:3" x14ac:dyDescent="0.2">
      <c r="A1592" t="s">
        <v>1592</v>
      </c>
      <c r="B1592" t="s">
        <v>1592</v>
      </c>
      <c r="C1592" t="b">
        <f t="shared" si="24"/>
        <v>1</v>
      </c>
    </row>
    <row r="1593" spans="1:3" x14ac:dyDescent="0.2">
      <c r="A1593" t="s">
        <v>1593</v>
      </c>
      <c r="B1593" t="s">
        <v>1593</v>
      </c>
      <c r="C1593" t="b">
        <f t="shared" si="24"/>
        <v>1</v>
      </c>
    </row>
    <row r="1594" spans="1:3" x14ac:dyDescent="0.2">
      <c r="A1594" t="s">
        <v>1594</v>
      </c>
      <c r="B1594" t="s">
        <v>1594</v>
      </c>
      <c r="C1594" t="b">
        <f t="shared" si="24"/>
        <v>1</v>
      </c>
    </row>
    <row r="1595" spans="1:3" x14ac:dyDescent="0.2">
      <c r="A1595" t="s">
        <v>1595</v>
      </c>
      <c r="B1595" t="s">
        <v>1595</v>
      </c>
      <c r="C1595" t="b">
        <f t="shared" si="24"/>
        <v>1</v>
      </c>
    </row>
    <row r="1596" spans="1:3" x14ac:dyDescent="0.2">
      <c r="A1596" t="s">
        <v>1596</v>
      </c>
      <c r="B1596" t="s">
        <v>1596</v>
      </c>
      <c r="C1596" t="b">
        <f t="shared" si="24"/>
        <v>1</v>
      </c>
    </row>
    <row r="1597" spans="1:3" x14ac:dyDescent="0.2">
      <c r="A1597" t="s">
        <v>1597</v>
      </c>
      <c r="B1597" t="s">
        <v>1597</v>
      </c>
      <c r="C1597" t="b">
        <f t="shared" si="24"/>
        <v>1</v>
      </c>
    </row>
    <row r="1598" spans="1:3" x14ac:dyDescent="0.2">
      <c r="A1598" t="s">
        <v>1598</v>
      </c>
      <c r="B1598" t="s">
        <v>1598</v>
      </c>
      <c r="C1598" t="b">
        <f t="shared" si="24"/>
        <v>1</v>
      </c>
    </row>
    <row r="1599" spans="1:3" x14ac:dyDescent="0.2">
      <c r="A1599" t="s">
        <v>1599</v>
      </c>
      <c r="B1599" t="s">
        <v>1599</v>
      </c>
      <c r="C1599" t="b">
        <f t="shared" si="24"/>
        <v>1</v>
      </c>
    </row>
    <row r="1600" spans="1:3" x14ac:dyDescent="0.2">
      <c r="A1600" t="s">
        <v>1600</v>
      </c>
      <c r="B1600" t="s">
        <v>1600</v>
      </c>
      <c r="C1600" t="b">
        <f t="shared" si="24"/>
        <v>1</v>
      </c>
    </row>
    <row r="1601" spans="1:3" x14ac:dyDescent="0.2">
      <c r="A1601" t="s">
        <v>1601</v>
      </c>
      <c r="B1601" t="s">
        <v>1601</v>
      </c>
      <c r="C1601" t="b">
        <f t="shared" si="24"/>
        <v>1</v>
      </c>
    </row>
    <row r="1602" spans="1:3" x14ac:dyDescent="0.2">
      <c r="A1602" t="s">
        <v>1602</v>
      </c>
      <c r="B1602" t="s">
        <v>1602</v>
      </c>
      <c r="C1602" t="b">
        <f t="shared" ref="C1602:C1665" si="25">IF(A1602=B1602,TRUE,FALSE)</f>
        <v>1</v>
      </c>
    </row>
    <row r="1603" spans="1:3" x14ac:dyDescent="0.2">
      <c r="A1603" t="s">
        <v>1603</v>
      </c>
      <c r="B1603" t="s">
        <v>1603</v>
      </c>
      <c r="C1603" t="b">
        <f t="shared" si="25"/>
        <v>1</v>
      </c>
    </row>
    <row r="1604" spans="1:3" x14ac:dyDescent="0.2">
      <c r="A1604" t="s">
        <v>1604</v>
      </c>
      <c r="B1604" t="s">
        <v>1604</v>
      </c>
      <c r="C1604" t="b">
        <f t="shared" si="25"/>
        <v>1</v>
      </c>
    </row>
    <row r="1605" spans="1:3" x14ac:dyDescent="0.2">
      <c r="A1605" t="s">
        <v>1605</v>
      </c>
      <c r="B1605" t="s">
        <v>1605</v>
      </c>
      <c r="C1605" t="b">
        <f t="shared" si="25"/>
        <v>1</v>
      </c>
    </row>
    <row r="1606" spans="1:3" x14ac:dyDescent="0.2">
      <c r="A1606" t="s">
        <v>1606</v>
      </c>
      <c r="B1606" t="s">
        <v>1606</v>
      </c>
      <c r="C1606" t="b">
        <f t="shared" si="25"/>
        <v>1</v>
      </c>
    </row>
    <row r="1607" spans="1:3" x14ac:dyDescent="0.2">
      <c r="A1607" t="s">
        <v>1607</v>
      </c>
      <c r="B1607" t="s">
        <v>1607</v>
      </c>
      <c r="C1607" t="b">
        <f t="shared" si="25"/>
        <v>1</v>
      </c>
    </row>
    <row r="1608" spans="1:3" x14ac:dyDescent="0.2">
      <c r="A1608" t="s">
        <v>1608</v>
      </c>
      <c r="B1608" t="s">
        <v>1608</v>
      </c>
      <c r="C1608" t="b">
        <f t="shared" si="25"/>
        <v>1</v>
      </c>
    </row>
    <row r="1609" spans="1:3" x14ac:dyDescent="0.2">
      <c r="A1609" t="s">
        <v>1609</v>
      </c>
      <c r="B1609" t="s">
        <v>1609</v>
      </c>
      <c r="C1609" t="b">
        <f t="shared" si="25"/>
        <v>1</v>
      </c>
    </row>
    <row r="1610" spans="1:3" x14ac:dyDescent="0.2">
      <c r="A1610" t="s">
        <v>1610</v>
      </c>
      <c r="B1610" t="s">
        <v>1610</v>
      </c>
      <c r="C1610" t="b">
        <f t="shared" si="25"/>
        <v>1</v>
      </c>
    </row>
    <row r="1611" spans="1:3" x14ac:dyDescent="0.2">
      <c r="A1611" t="s">
        <v>1611</v>
      </c>
      <c r="B1611" t="s">
        <v>1611</v>
      </c>
      <c r="C1611" t="b">
        <f t="shared" si="25"/>
        <v>1</v>
      </c>
    </row>
    <row r="1612" spans="1:3" x14ac:dyDescent="0.2">
      <c r="A1612" t="s">
        <v>1612</v>
      </c>
      <c r="B1612" t="s">
        <v>1612</v>
      </c>
      <c r="C1612" t="b">
        <f t="shared" si="25"/>
        <v>1</v>
      </c>
    </row>
    <row r="1613" spans="1:3" x14ac:dyDescent="0.2">
      <c r="A1613" t="s">
        <v>1613</v>
      </c>
      <c r="B1613" t="s">
        <v>1613</v>
      </c>
      <c r="C1613" t="b">
        <f t="shared" si="25"/>
        <v>1</v>
      </c>
    </row>
    <row r="1614" spans="1:3" x14ac:dyDescent="0.2">
      <c r="A1614" t="s">
        <v>1614</v>
      </c>
      <c r="B1614" t="s">
        <v>1614</v>
      </c>
      <c r="C1614" t="b">
        <f t="shared" si="25"/>
        <v>1</v>
      </c>
    </row>
    <row r="1615" spans="1:3" x14ac:dyDescent="0.2">
      <c r="A1615" t="s">
        <v>1615</v>
      </c>
      <c r="B1615" t="s">
        <v>1615</v>
      </c>
      <c r="C1615" t="b">
        <f t="shared" si="25"/>
        <v>1</v>
      </c>
    </row>
    <row r="1616" spans="1:3" x14ac:dyDescent="0.2">
      <c r="A1616" t="s">
        <v>1616</v>
      </c>
      <c r="B1616" t="s">
        <v>1616</v>
      </c>
      <c r="C1616" t="b">
        <f t="shared" si="25"/>
        <v>1</v>
      </c>
    </row>
    <row r="1617" spans="1:3" x14ac:dyDescent="0.2">
      <c r="A1617" t="s">
        <v>1617</v>
      </c>
      <c r="B1617" t="s">
        <v>1617</v>
      </c>
      <c r="C1617" t="b">
        <f t="shared" si="25"/>
        <v>1</v>
      </c>
    </row>
    <row r="1618" spans="1:3" x14ac:dyDescent="0.2">
      <c r="A1618" t="s">
        <v>1618</v>
      </c>
      <c r="B1618" t="s">
        <v>1618</v>
      </c>
      <c r="C1618" t="b">
        <f t="shared" si="25"/>
        <v>1</v>
      </c>
    </row>
    <row r="1619" spans="1:3" x14ac:dyDescent="0.2">
      <c r="A1619" t="s">
        <v>1619</v>
      </c>
      <c r="B1619" t="s">
        <v>1619</v>
      </c>
      <c r="C1619" t="b">
        <f t="shared" si="25"/>
        <v>1</v>
      </c>
    </row>
    <row r="1620" spans="1:3" x14ac:dyDescent="0.2">
      <c r="A1620" t="s">
        <v>1620</v>
      </c>
      <c r="B1620" t="s">
        <v>1620</v>
      </c>
      <c r="C1620" t="b">
        <f t="shared" si="25"/>
        <v>1</v>
      </c>
    </row>
    <row r="1621" spans="1:3" x14ac:dyDescent="0.2">
      <c r="A1621" t="s">
        <v>1621</v>
      </c>
      <c r="B1621" t="s">
        <v>1621</v>
      </c>
      <c r="C1621" t="b">
        <f t="shared" si="25"/>
        <v>1</v>
      </c>
    </row>
    <row r="1622" spans="1:3" x14ac:dyDescent="0.2">
      <c r="A1622" t="s">
        <v>1622</v>
      </c>
      <c r="B1622" t="s">
        <v>1622</v>
      </c>
      <c r="C1622" t="b">
        <f t="shared" si="25"/>
        <v>1</v>
      </c>
    </row>
    <row r="1623" spans="1:3" x14ac:dyDescent="0.2">
      <c r="A1623" t="s">
        <v>1623</v>
      </c>
      <c r="B1623" t="s">
        <v>1623</v>
      </c>
      <c r="C1623" t="b">
        <f t="shared" si="25"/>
        <v>1</v>
      </c>
    </row>
    <row r="1624" spans="1:3" x14ac:dyDescent="0.2">
      <c r="A1624" t="s">
        <v>1624</v>
      </c>
      <c r="B1624" t="s">
        <v>1624</v>
      </c>
      <c r="C1624" t="b">
        <f t="shared" si="25"/>
        <v>1</v>
      </c>
    </row>
    <row r="1625" spans="1:3" x14ac:dyDescent="0.2">
      <c r="A1625" t="s">
        <v>1625</v>
      </c>
      <c r="B1625" t="s">
        <v>1625</v>
      </c>
      <c r="C1625" t="b">
        <f t="shared" si="25"/>
        <v>1</v>
      </c>
    </row>
    <row r="1626" spans="1:3" x14ac:dyDescent="0.2">
      <c r="A1626" t="s">
        <v>1626</v>
      </c>
      <c r="B1626" t="s">
        <v>1626</v>
      </c>
      <c r="C1626" t="b">
        <f t="shared" si="25"/>
        <v>1</v>
      </c>
    </row>
    <row r="1627" spans="1:3" x14ac:dyDescent="0.2">
      <c r="A1627" t="s">
        <v>1627</v>
      </c>
      <c r="B1627" t="s">
        <v>1627</v>
      </c>
      <c r="C1627" t="b">
        <f t="shared" si="25"/>
        <v>1</v>
      </c>
    </row>
    <row r="1628" spans="1:3" x14ac:dyDescent="0.2">
      <c r="A1628" t="s">
        <v>1628</v>
      </c>
      <c r="B1628" t="s">
        <v>1628</v>
      </c>
      <c r="C1628" t="b">
        <f t="shared" si="25"/>
        <v>1</v>
      </c>
    </row>
    <row r="1629" spans="1:3" x14ac:dyDescent="0.2">
      <c r="A1629" t="s">
        <v>1629</v>
      </c>
      <c r="B1629" t="s">
        <v>1629</v>
      </c>
      <c r="C1629" t="b">
        <f t="shared" si="25"/>
        <v>1</v>
      </c>
    </row>
    <row r="1630" spans="1:3" x14ac:dyDescent="0.2">
      <c r="A1630" t="s">
        <v>1630</v>
      </c>
      <c r="B1630" t="s">
        <v>1630</v>
      </c>
      <c r="C1630" t="b">
        <f t="shared" si="25"/>
        <v>1</v>
      </c>
    </row>
    <row r="1631" spans="1:3" x14ac:dyDescent="0.2">
      <c r="A1631" t="s">
        <v>1631</v>
      </c>
      <c r="B1631" t="s">
        <v>1631</v>
      </c>
      <c r="C1631" t="b">
        <f t="shared" si="25"/>
        <v>1</v>
      </c>
    </row>
    <row r="1632" spans="1:3" x14ac:dyDescent="0.2">
      <c r="A1632" t="s">
        <v>1632</v>
      </c>
      <c r="B1632" t="s">
        <v>1632</v>
      </c>
      <c r="C1632" t="b">
        <f t="shared" si="25"/>
        <v>1</v>
      </c>
    </row>
    <row r="1633" spans="1:3" x14ac:dyDescent="0.2">
      <c r="A1633" t="s">
        <v>1633</v>
      </c>
      <c r="B1633" t="s">
        <v>1633</v>
      </c>
      <c r="C1633" t="b">
        <f t="shared" si="25"/>
        <v>1</v>
      </c>
    </row>
    <row r="1634" spans="1:3" x14ac:dyDescent="0.2">
      <c r="A1634" t="s">
        <v>1634</v>
      </c>
      <c r="B1634" t="s">
        <v>1634</v>
      </c>
      <c r="C1634" t="b">
        <f t="shared" si="25"/>
        <v>1</v>
      </c>
    </row>
    <row r="1635" spans="1:3" x14ac:dyDescent="0.2">
      <c r="A1635" t="s">
        <v>1635</v>
      </c>
      <c r="B1635" t="s">
        <v>1635</v>
      </c>
      <c r="C1635" t="b">
        <f t="shared" si="25"/>
        <v>1</v>
      </c>
    </row>
    <row r="1636" spans="1:3" x14ac:dyDescent="0.2">
      <c r="A1636" t="s">
        <v>1636</v>
      </c>
      <c r="B1636" t="s">
        <v>1636</v>
      </c>
      <c r="C1636" t="b">
        <f t="shared" si="25"/>
        <v>1</v>
      </c>
    </row>
    <row r="1637" spans="1:3" x14ac:dyDescent="0.2">
      <c r="A1637" t="s">
        <v>1637</v>
      </c>
      <c r="B1637" t="s">
        <v>1637</v>
      </c>
      <c r="C1637" t="b">
        <f t="shared" si="25"/>
        <v>1</v>
      </c>
    </row>
    <row r="1638" spans="1:3" x14ac:dyDescent="0.2">
      <c r="A1638" t="s">
        <v>1638</v>
      </c>
      <c r="B1638" t="s">
        <v>1638</v>
      </c>
      <c r="C1638" t="b">
        <f t="shared" si="25"/>
        <v>1</v>
      </c>
    </row>
    <row r="1639" spans="1:3" x14ac:dyDescent="0.2">
      <c r="A1639" t="s">
        <v>1639</v>
      </c>
      <c r="B1639" t="s">
        <v>1639</v>
      </c>
      <c r="C1639" t="b">
        <f t="shared" si="25"/>
        <v>1</v>
      </c>
    </row>
    <row r="1640" spans="1:3" x14ac:dyDescent="0.2">
      <c r="A1640" t="s">
        <v>1640</v>
      </c>
      <c r="B1640" t="s">
        <v>1640</v>
      </c>
      <c r="C1640" t="b">
        <f t="shared" si="25"/>
        <v>1</v>
      </c>
    </row>
    <row r="1641" spans="1:3" x14ac:dyDescent="0.2">
      <c r="A1641" t="s">
        <v>1641</v>
      </c>
      <c r="B1641" t="s">
        <v>1641</v>
      </c>
      <c r="C1641" t="b">
        <f t="shared" si="25"/>
        <v>1</v>
      </c>
    </row>
    <row r="1642" spans="1:3" x14ac:dyDescent="0.2">
      <c r="A1642" t="s">
        <v>1642</v>
      </c>
      <c r="B1642" t="s">
        <v>1642</v>
      </c>
      <c r="C1642" t="b">
        <f t="shared" si="25"/>
        <v>1</v>
      </c>
    </row>
    <row r="1643" spans="1:3" x14ac:dyDescent="0.2">
      <c r="A1643" t="s">
        <v>1643</v>
      </c>
      <c r="B1643" t="s">
        <v>1643</v>
      </c>
      <c r="C1643" t="b">
        <f t="shared" si="25"/>
        <v>1</v>
      </c>
    </row>
    <row r="1644" spans="1:3" x14ac:dyDescent="0.2">
      <c r="A1644" t="s">
        <v>1644</v>
      </c>
      <c r="B1644" t="s">
        <v>1644</v>
      </c>
      <c r="C1644" t="b">
        <f t="shared" si="25"/>
        <v>1</v>
      </c>
    </row>
    <row r="1645" spans="1:3" x14ac:dyDescent="0.2">
      <c r="A1645" t="s">
        <v>1645</v>
      </c>
      <c r="B1645" t="s">
        <v>1645</v>
      </c>
      <c r="C1645" t="b">
        <f t="shared" si="25"/>
        <v>1</v>
      </c>
    </row>
    <row r="1646" spans="1:3" x14ac:dyDescent="0.2">
      <c r="A1646" t="s">
        <v>1646</v>
      </c>
      <c r="B1646" t="s">
        <v>1646</v>
      </c>
      <c r="C1646" t="b">
        <f t="shared" si="25"/>
        <v>1</v>
      </c>
    </row>
    <row r="1647" spans="1:3" x14ac:dyDescent="0.2">
      <c r="A1647" t="s">
        <v>1647</v>
      </c>
      <c r="B1647" t="s">
        <v>1647</v>
      </c>
      <c r="C1647" t="b">
        <f t="shared" si="25"/>
        <v>1</v>
      </c>
    </row>
    <row r="1648" spans="1:3" x14ac:dyDescent="0.2">
      <c r="A1648" t="s">
        <v>1648</v>
      </c>
      <c r="B1648" t="s">
        <v>1648</v>
      </c>
      <c r="C1648" t="b">
        <f t="shared" si="25"/>
        <v>1</v>
      </c>
    </row>
    <row r="1649" spans="1:3" x14ac:dyDescent="0.2">
      <c r="A1649" t="s">
        <v>1649</v>
      </c>
      <c r="B1649" t="s">
        <v>1649</v>
      </c>
      <c r="C1649" t="b">
        <f t="shared" si="25"/>
        <v>1</v>
      </c>
    </row>
    <row r="1650" spans="1:3" x14ac:dyDescent="0.2">
      <c r="A1650" t="s">
        <v>1650</v>
      </c>
      <c r="B1650" t="s">
        <v>1650</v>
      </c>
      <c r="C1650" t="b">
        <f t="shared" si="25"/>
        <v>1</v>
      </c>
    </row>
    <row r="1651" spans="1:3" x14ac:dyDescent="0.2">
      <c r="A1651" t="s">
        <v>1651</v>
      </c>
      <c r="B1651" t="s">
        <v>1651</v>
      </c>
      <c r="C1651" t="b">
        <f t="shared" si="25"/>
        <v>1</v>
      </c>
    </row>
    <row r="1652" spans="1:3" x14ac:dyDescent="0.2">
      <c r="A1652" t="s">
        <v>1652</v>
      </c>
      <c r="B1652" t="s">
        <v>1652</v>
      </c>
      <c r="C1652" t="b">
        <f t="shared" si="25"/>
        <v>1</v>
      </c>
    </row>
    <row r="1653" spans="1:3" x14ac:dyDescent="0.2">
      <c r="A1653" t="s">
        <v>1653</v>
      </c>
      <c r="B1653" t="s">
        <v>1653</v>
      </c>
      <c r="C1653" t="b">
        <f t="shared" si="25"/>
        <v>1</v>
      </c>
    </row>
    <row r="1654" spans="1:3" x14ac:dyDescent="0.2">
      <c r="A1654" t="s">
        <v>1654</v>
      </c>
      <c r="B1654" t="s">
        <v>1654</v>
      </c>
      <c r="C1654" t="b">
        <f t="shared" si="25"/>
        <v>1</v>
      </c>
    </row>
    <row r="1655" spans="1:3" x14ac:dyDescent="0.2">
      <c r="A1655" t="s">
        <v>1655</v>
      </c>
      <c r="B1655" t="s">
        <v>1655</v>
      </c>
      <c r="C1655" t="b">
        <f t="shared" si="25"/>
        <v>1</v>
      </c>
    </row>
    <row r="1656" spans="1:3" x14ac:dyDescent="0.2">
      <c r="A1656" t="s">
        <v>1656</v>
      </c>
      <c r="B1656" t="s">
        <v>1656</v>
      </c>
      <c r="C1656" t="b">
        <f t="shared" si="25"/>
        <v>1</v>
      </c>
    </row>
    <row r="1657" spans="1:3" x14ac:dyDescent="0.2">
      <c r="A1657" t="s">
        <v>1657</v>
      </c>
      <c r="B1657" t="s">
        <v>1657</v>
      </c>
      <c r="C1657" t="b">
        <f t="shared" si="25"/>
        <v>1</v>
      </c>
    </row>
    <row r="1658" spans="1:3" x14ac:dyDescent="0.2">
      <c r="A1658" t="s">
        <v>1658</v>
      </c>
      <c r="B1658" t="s">
        <v>1658</v>
      </c>
      <c r="C1658" t="b">
        <f t="shared" si="25"/>
        <v>1</v>
      </c>
    </row>
    <row r="1659" spans="1:3" x14ac:dyDescent="0.2">
      <c r="A1659" t="s">
        <v>1659</v>
      </c>
      <c r="B1659" t="s">
        <v>1659</v>
      </c>
      <c r="C1659" t="b">
        <f t="shared" si="25"/>
        <v>1</v>
      </c>
    </row>
    <row r="1660" spans="1:3" x14ac:dyDescent="0.2">
      <c r="A1660" t="s">
        <v>1660</v>
      </c>
      <c r="B1660" t="s">
        <v>1660</v>
      </c>
      <c r="C1660" t="b">
        <f t="shared" si="25"/>
        <v>1</v>
      </c>
    </row>
    <row r="1661" spans="1:3" x14ac:dyDescent="0.2">
      <c r="A1661" t="s">
        <v>1661</v>
      </c>
      <c r="B1661" t="s">
        <v>1661</v>
      </c>
      <c r="C1661" t="b">
        <f t="shared" si="25"/>
        <v>1</v>
      </c>
    </row>
    <row r="1662" spans="1:3" x14ac:dyDescent="0.2">
      <c r="A1662" t="s">
        <v>1662</v>
      </c>
      <c r="B1662" t="s">
        <v>1662</v>
      </c>
      <c r="C1662" t="b">
        <f t="shared" si="25"/>
        <v>1</v>
      </c>
    </row>
    <row r="1663" spans="1:3" x14ac:dyDescent="0.2">
      <c r="A1663" t="s">
        <v>1663</v>
      </c>
      <c r="B1663" t="s">
        <v>1663</v>
      </c>
      <c r="C1663" t="b">
        <f t="shared" si="25"/>
        <v>1</v>
      </c>
    </row>
    <row r="1664" spans="1:3" x14ac:dyDescent="0.2">
      <c r="A1664" t="s">
        <v>1664</v>
      </c>
      <c r="B1664" t="s">
        <v>1664</v>
      </c>
      <c r="C1664" t="b">
        <f t="shared" si="25"/>
        <v>1</v>
      </c>
    </row>
    <row r="1665" spans="1:3" x14ac:dyDescent="0.2">
      <c r="A1665" t="s">
        <v>1665</v>
      </c>
      <c r="B1665" t="s">
        <v>1665</v>
      </c>
      <c r="C1665" t="b">
        <f t="shared" si="25"/>
        <v>1</v>
      </c>
    </row>
    <row r="1666" spans="1:3" x14ac:dyDescent="0.2">
      <c r="A1666" t="s">
        <v>1666</v>
      </c>
      <c r="B1666" t="s">
        <v>1666</v>
      </c>
      <c r="C1666" t="b">
        <f t="shared" ref="C1666:C1729" si="26">IF(A1666=B1666,TRUE,FALSE)</f>
        <v>1</v>
      </c>
    </row>
    <row r="1667" spans="1:3" x14ac:dyDescent="0.2">
      <c r="A1667" t="s">
        <v>1667</v>
      </c>
      <c r="B1667" t="s">
        <v>1667</v>
      </c>
      <c r="C1667" t="b">
        <f t="shared" si="26"/>
        <v>1</v>
      </c>
    </row>
    <row r="1668" spans="1:3" x14ac:dyDescent="0.2">
      <c r="A1668" t="s">
        <v>1668</v>
      </c>
      <c r="B1668" t="s">
        <v>1668</v>
      </c>
      <c r="C1668" t="b">
        <f t="shared" si="26"/>
        <v>1</v>
      </c>
    </row>
    <row r="1669" spans="1:3" x14ac:dyDescent="0.2">
      <c r="A1669" t="s">
        <v>1669</v>
      </c>
      <c r="B1669" t="s">
        <v>1669</v>
      </c>
      <c r="C1669" t="b">
        <f t="shared" si="26"/>
        <v>1</v>
      </c>
    </row>
    <row r="1670" spans="1:3" x14ac:dyDescent="0.2">
      <c r="A1670" t="s">
        <v>1670</v>
      </c>
      <c r="B1670" t="s">
        <v>1670</v>
      </c>
      <c r="C1670" t="b">
        <f t="shared" si="26"/>
        <v>1</v>
      </c>
    </row>
    <row r="1671" spans="1:3" x14ac:dyDescent="0.2">
      <c r="A1671" t="s">
        <v>1671</v>
      </c>
      <c r="B1671" t="s">
        <v>1671</v>
      </c>
      <c r="C1671" t="b">
        <f t="shared" si="26"/>
        <v>1</v>
      </c>
    </row>
    <row r="1672" spans="1:3" x14ac:dyDescent="0.2">
      <c r="A1672" t="s">
        <v>1672</v>
      </c>
      <c r="B1672" t="s">
        <v>1672</v>
      </c>
      <c r="C1672" t="b">
        <f t="shared" si="26"/>
        <v>1</v>
      </c>
    </row>
    <row r="1673" spans="1:3" x14ac:dyDescent="0.2">
      <c r="A1673" t="s">
        <v>1673</v>
      </c>
      <c r="B1673" t="s">
        <v>1673</v>
      </c>
      <c r="C1673" t="b">
        <f t="shared" si="26"/>
        <v>1</v>
      </c>
    </row>
    <row r="1674" spans="1:3" x14ac:dyDescent="0.2">
      <c r="A1674" t="s">
        <v>1674</v>
      </c>
      <c r="B1674" t="s">
        <v>1674</v>
      </c>
      <c r="C1674" t="b">
        <f t="shared" si="26"/>
        <v>1</v>
      </c>
    </row>
    <row r="1675" spans="1:3" x14ac:dyDescent="0.2">
      <c r="A1675" t="s">
        <v>1675</v>
      </c>
      <c r="B1675" t="s">
        <v>1675</v>
      </c>
      <c r="C1675" t="b">
        <f t="shared" si="26"/>
        <v>1</v>
      </c>
    </row>
    <row r="1676" spans="1:3" x14ac:dyDescent="0.2">
      <c r="A1676" t="s">
        <v>1676</v>
      </c>
      <c r="B1676" t="s">
        <v>1676</v>
      </c>
      <c r="C1676" t="b">
        <f t="shared" si="26"/>
        <v>1</v>
      </c>
    </row>
    <row r="1677" spans="1:3" x14ac:dyDescent="0.2">
      <c r="A1677" t="s">
        <v>1677</v>
      </c>
      <c r="B1677" t="s">
        <v>1677</v>
      </c>
      <c r="C1677" t="b">
        <f t="shared" si="26"/>
        <v>1</v>
      </c>
    </row>
    <row r="1678" spans="1:3" x14ac:dyDescent="0.2">
      <c r="A1678" t="s">
        <v>1678</v>
      </c>
      <c r="B1678" t="s">
        <v>1678</v>
      </c>
      <c r="C1678" t="b">
        <f t="shared" si="26"/>
        <v>1</v>
      </c>
    </row>
    <row r="1679" spans="1:3" x14ac:dyDescent="0.2">
      <c r="A1679" t="s">
        <v>1679</v>
      </c>
      <c r="B1679" t="s">
        <v>1679</v>
      </c>
      <c r="C1679" t="b">
        <f t="shared" si="26"/>
        <v>1</v>
      </c>
    </row>
    <row r="1680" spans="1:3" x14ac:dyDescent="0.2">
      <c r="A1680" t="s">
        <v>1680</v>
      </c>
      <c r="B1680" t="s">
        <v>1680</v>
      </c>
      <c r="C1680" t="b">
        <f t="shared" si="26"/>
        <v>1</v>
      </c>
    </row>
    <row r="1681" spans="1:3" x14ac:dyDescent="0.2">
      <c r="A1681" t="s">
        <v>1681</v>
      </c>
      <c r="B1681" t="s">
        <v>1681</v>
      </c>
      <c r="C1681" t="b">
        <f t="shared" si="26"/>
        <v>1</v>
      </c>
    </row>
    <row r="1682" spans="1:3" x14ac:dyDescent="0.2">
      <c r="A1682" t="s">
        <v>1682</v>
      </c>
      <c r="B1682" t="s">
        <v>1682</v>
      </c>
      <c r="C1682" t="b">
        <f t="shared" si="26"/>
        <v>1</v>
      </c>
    </row>
    <row r="1683" spans="1:3" x14ac:dyDescent="0.2">
      <c r="A1683" t="s">
        <v>1683</v>
      </c>
      <c r="B1683" t="s">
        <v>1683</v>
      </c>
      <c r="C1683" t="b">
        <f t="shared" si="26"/>
        <v>1</v>
      </c>
    </row>
    <row r="1684" spans="1:3" x14ac:dyDescent="0.2">
      <c r="A1684" t="s">
        <v>1684</v>
      </c>
      <c r="B1684" t="s">
        <v>1684</v>
      </c>
      <c r="C1684" t="b">
        <f t="shared" si="26"/>
        <v>1</v>
      </c>
    </row>
    <row r="1685" spans="1:3" x14ac:dyDescent="0.2">
      <c r="A1685" t="s">
        <v>1685</v>
      </c>
      <c r="B1685" t="s">
        <v>1685</v>
      </c>
      <c r="C1685" t="b">
        <f t="shared" si="26"/>
        <v>1</v>
      </c>
    </row>
    <row r="1686" spans="1:3" x14ac:dyDescent="0.2">
      <c r="A1686" t="s">
        <v>1686</v>
      </c>
      <c r="B1686" t="s">
        <v>1686</v>
      </c>
      <c r="C1686" t="b">
        <f t="shared" si="26"/>
        <v>1</v>
      </c>
    </row>
    <row r="1687" spans="1:3" x14ac:dyDescent="0.2">
      <c r="A1687" t="s">
        <v>1687</v>
      </c>
      <c r="B1687" t="s">
        <v>1687</v>
      </c>
      <c r="C1687" t="b">
        <f t="shared" si="26"/>
        <v>1</v>
      </c>
    </row>
    <row r="1688" spans="1:3" x14ac:dyDescent="0.2">
      <c r="A1688" t="s">
        <v>1688</v>
      </c>
      <c r="B1688" t="s">
        <v>1688</v>
      </c>
      <c r="C1688" t="b">
        <f t="shared" si="26"/>
        <v>1</v>
      </c>
    </row>
    <row r="1689" spans="1:3" x14ac:dyDescent="0.2">
      <c r="A1689" t="s">
        <v>1689</v>
      </c>
      <c r="B1689" t="s">
        <v>1689</v>
      </c>
      <c r="C1689" t="b">
        <f t="shared" si="26"/>
        <v>1</v>
      </c>
    </row>
    <row r="1690" spans="1:3" x14ac:dyDescent="0.2">
      <c r="A1690" t="s">
        <v>1690</v>
      </c>
      <c r="B1690" t="s">
        <v>1690</v>
      </c>
      <c r="C1690" t="b">
        <f t="shared" si="26"/>
        <v>1</v>
      </c>
    </row>
    <row r="1691" spans="1:3" x14ac:dyDescent="0.2">
      <c r="A1691" t="s">
        <v>1691</v>
      </c>
      <c r="B1691" t="s">
        <v>1691</v>
      </c>
      <c r="C1691" t="b">
        <f t="shared" si="26"/>
        <v>1</v>
      </c>
    </row>
    <row r="1692" spans="1:3" x14ac:dyDescent="0.2">
      <c r="A1692" t="s">
        <v>1692</v>
      </c>
      <c r="B1692" t="s">
        <v>1692</v>
      </c>
      <c r="C1692" t="b">
        <f t="shared" si="26"/>
        <v>1</v>
      </c>
    </row>
    <row r="1693" spans="1:3" x14ac:dyDescent="0.2">
      <c r="A1693" t="s">
        <v>1693</v>
      </c>
      <c r="B1693" t="s">
        <v>1693</v>
      </c>
      <c r="C1693" t="b">
        <f t="shared" si="26"/>
        <v>1</v>
      </c>
    </row>
    <row r="1694" spans="1:3" x14ac:dyDescent="0.2">
      <c r="A1694" t="s">
        <v>1694</v>
      </c>
      <c r="B1694" t="s">
        <v>1694</v>
      </c>
      <c r="C1694" t="b">
        <f t="shared" si="26"/>
        <v>1</v>
      </c>
    </row>
    <row r="1695" spans="1:3" x14ac:dyDescent="0.2">
      <c r="A1695" t="s">
        <v>1695</v>
      </c>
      <c r="B1695" t="s">
        <v>1695</v>
      </c>
      <c r="C1695" t="b">
        <f t="shared" si="26"/>
        <v>1</v>
      </c>
    </row>
    <row r="1696" spans="1:3" x14ac:dyDescent="0.2">
      <c r="A1696" t="s">
        <v>1696</v>
      </c>
      <c r="B1696" t="s">
        <v>1696</v>
      </c>
      <c r="C1696" t="b">
        <f t="shared" si="26"/>
        <v>1</v>
      </c>
    </row>
    <row r="1697" spans="1:3" x14ac:dyDescent="0.2">
      <c r="A1697" t="s">
        <v>1697</v>
      </c>
      <c r="B1697" t="s">
        <v>1697</v>
      </c>
      <c r="C1697" t="b">
        <f t="shared" si="26"/>
        <v>1</v>
      </c>
    </row>
    <row r="1698" spans="1:3" x14ac:dyDescent="0.2">
      <c r="A1698" t="s">
        <v>1698</v>
      </c>
      <c r="B1698" t="s">
        <v>1698</v>
      </c>
      <c r="C1698" t="b">
        <f t="shared" si="26"/>
        <v>1</v>
      </c>
    </row>
    <row r="1699" spans="1:3" x14ac:dyDescent="0.2">
      <c r="A1699" t="s">
        <v>1699</v>
      </c>
      <c r="B1699" t="s">
        <v>1699</v>
      </c>
      <c r="C1699" t="b">
        <f t="shared" si="26"/>
        <v>1</v>
      </c>
    </row>
    <row r="1700" spans="1:3" x14ac:dyDescent="0.2">
      <c r="A1700" t="s">
        <v>1700</v>
      </c>
      <c r="B1700" t="s">
        <v>1700</v>
      </c>
      <c r="C1700" t="b">
        <f t="shared" si="26"/>
        <v>1</v>
      </c>
    </row>
    <row r="1701" spans="1:3" x14ac:dyDescent="0.2">
      <c r="A1701" t="s">
        <v>1701</v>
      </c>
      <c r="B1701" t="s">
        <v>1701</v>
      </c>
      <c r="C1701" t="b">
        <f t="shared" si="26"/>
        <v>1</v>
      </c>
    </row>
    <row r="1702" spans="1:3" x14ac:dyDescent="0.2">
      <c r="A1702" t="s">
        <v>1702</v>
      </c>
      <c r="B1702" t="s">
        <v>1702</v>
      </c>
      <c r="C1702" t="b">
        <f t="shared" si="26"/>
        <v>1</v>
      </c>
    </row>
    <row r="1703" spans="1:3" x14ac:dyDescent="0.2">
      <c r="A1703" t="s">
        <v>1703</v>
      </c>
      <c r="B1703" t="s">
        <v>1703</v>
      </c>
      <c r="C1703" t="b">
        <f t="shared" si="26"/>
        <v>1</v>
      </c>
    </row>
    <row r="1704" spans="1:3" x14ac:dyDescent="0.2">
      <c r="A1704" t="s">
        <v>1704</v>
      </c>
      <c r="B1704" t="s">
        <v>1704</v>
      </c>
      <c r="C1704" t="b">
        <f t="shared" si="26"/>
        <v>1</v>
      </c>
    </row>
    <row r="1705" spans="1:3" x14ac:dyDescent="0.2">
      <c r="A1705" t="s">
        <v>1705</v>
      </c>
      <c r="B1705" t="s">
        <v>1705</v>
      </c>
      <c r="C1705" t="b">
        <f t="shared" si="26"/>
        <v>1</v>
      </c>
    </row>
    <row r="1706" spans="1:3" x14ac:dyDescent="0.2">
      <c r="A1706" t="s">
        <v>1706</v>
      </c>
      <c r="B1706" t="s">
        <v>1706</v>
      </c>
      <c r="C1706" t="b">
        <f t="shared" si="26"/>
        <v>1</v>
      </c>
    </row>
    <row r="1707" spans="1:3" x14ac:dyDescent="0.2">
      <c r="A1707" t="s">
        <v>1707</v>
      </c>
      <c r="B1707" t="s">
        <v>1707</v>
      </c>
      <c r="C1707" t="b">
        <f t="shared" si="26"/>
        <v>1</v>
      </c>
    </row>
    <row r="1708" spans="1:3" x14ac:dyDescent="0.2">
      <c r="A1708" t="s">
        <v>1708</v>
      </c>
      <c r="B1708" t="s">
        <v>1708</v>
      </c>
      <c r="C1708" t="b">
        <f t="shared" si="26"/>
        <v>1</v>
      </c>
    </row>
    <row r="1709" spans="1:3" x14ac:dyDescent="0.2">
      <c r="A1709" t="s">
        <v>1709</v>
      </c>
      <c r="B1709" t="s">
        <v>1709</v>
      </c>
      <c r="C1709" t="b">
        <f t="shared" si="26"/>
        <v>1</v>
      </c>
    </row>
    <row r="1710" spans="1:3" x14ac:dyDescent="0.2">
      <c r="A1710" t="s">
        <v>1710</v>
      </c>
      <c r="B1710" t="s">
        <v>1710</v>
      </c>
      <c r="C1710" t="b">
        <f t="shared" si="26"/>
        <v>1</v>
      </c>
    </row>
    <row r="1711" spans="1:3" x14ac:dyDescent="0.2">
      <c r="A1711" t="s">
        <v>1711</v>
      </c>
      <c r="B1711" t="s">
        <v>1711</v>
      </c>
      <c r="C1711" t="b">
        <f t="shared" si="26"/>
        <v>1</v>
      </c>
    </row>
    <row r="1712" spans="1:3" x14ac:dyDescent="0.2">
      <c r="A1712" t="s">
        <v>1712</v>
      </c>
      <c r="B1712" t="s">
        <v>1712</v>
      </c>
      <c r="C1712" t="b">
        <f t="shared" si="26"/>
        <v>1</v>
      </c>
    </row>
    <row r="1713" spans="1:3" x14ac:dyDescent="0.2">
      <c r="A1713" t="s">
        <v>1713</v>
      </c>
      <c r="B1713" t="s">
        <v>1713</v>
      </c>
      <c r="C1713" t="b">
        <f t="shared" si="26"/>
        <v>1</v>
      </c>
    </row>
    <row r="1714" spans="1:3" x14ac:dyDescent="0.2">
      <c r="A1714" t="s">
        <v>1714</v>
      </c>
      <c r="B1714" t="s">
        <v>1714</v>
      </c>
      <c r="C1714" t="b">
        <f t="shared" si="26"/>
        <v>1</v>
      </c>
    </row>
    <row r="1715" spans="1:3" x14ac:dyDescent="0.2">
      <c r="A1715" t="s">
        <v>1715</v>
      </c>
      <c r="B1715" t="s">
        <v>1715</v>
      </c>
      <c r="C1715" t="b">
        <f t="shared" si="26"/>
        <v>1</v>
      </c>
    </row>
    <row r="1716" spans="1:3" x14ac:dyDescent="0.2">
      <c r="A1716" t="s">
        <v>1716</v>
      </c>
      <c r="B1716" t="s">
        <v>1716</v>
      </c>
      <c r="C1716" t="b">
        <f t="shared" si="26"/>
        <v>1</v>
      </c>
    </row>
    <row r="1717" spans="1:3" x14ac:dyDescent="0.2">
      <c r="A1717" t="s">
        <v>1717</v>
      </c>
      <c r="B1717" t="s">
        <v>1717</v>
      </c>
      <c r="C1717" t="b">
        <f t="shared" si="26"/>
        <v>1</v>
      </c>
    </row>
    <row r="1718" spans="1:3" x14ac:dyDescent="0.2">
      <c r="A1718" t="s">
        <v>1718</v>
      </c>
      <c r="B1718" t="s">
        <v>1718</v>
      </c>
      <c r="C1718" t="b">
        <f t="shared" si="26"/>
        <v>1</v>
      </c>
    </row>
    <row r="1719" spans="1:3" x14ac:dyDescent="0.2">
      <c r="A1719" t="s">
        <v>1719</v>
      </c>
      <c r="B1719" t="s">
        <v>1719</v>
      </c>
      <c r="C1719" t="b">
        <f t="shared" si="26"/>
        <v>1</v>
      </c>
    </row>
    <row r="1720" spans="1:3" x14ac:dyDescent="0.2">
      <c r="A1720" t="s">
        <v>1720</v>
      </c>
      <c r="B1720" t="s">
        <v>1720</v>
      </c>
      <c r="C1720" t="b">
        <f t="shared" si="26"/>
        <v>1</v>
      </c>
    </row>
    <row r="1721" spans="1:3" x14ac:dyDescent="0.2">
      <c r="A1721" t="s">
        <v>1721</v>
      </c>
      <c r="B1721" t="s">
        <v>1721</v>
      </c>
      <c r="C1721" t="b">
        <f t="shared" si="26"/>
        <v>1</v>
      </c>
    </row>
    <row r="1722" spans="1:3" x14ac:dyDescent="0.2">
      <c r="A1722" t="s">
        <v>1722</v>
      </c>
      <c r="B1722" t="s">
        <v>1722</v>
      </c>
      <c r="C1722" t="b">
        <f t="shared" si="26"/>
        <v>1</v>
      </c>
    </row>
    <row r="1723" spans="1:3" x14ac:dyDescent="0.2">
      <c r="A1723" t="s">
        <v>1723</v>
      </c>
      <c r="B1723" t="s">
        <v>1723</v>
      </c>
      <c r="C1723" t="b">
        <f t="shared" si="26"/>
        <v>1</v>
      </c>
    </row>
    <row r="1724" spans="1:3" x14ac:dyDescent="0.2">
      <c r="A1724" t="s">
        <v>1724</v>
      </c>
      <c r="B1724" t="s">
        <v>1724</v>
      </c>
      <c r="C1724" t="b">
        <f t="shared" si="26"/>
        <v>1</v>
      </c>
    </row>
    <row r="1725" spans="1:3" x14ac:dyDescent="0.2">
      <c r="A1725" t="s">
        <v>1725</v>
      </c>
      <c r="B1725" t="s">
        <v>1725</v>
      </c>
      <c r="C1725" t="b">
        <f t="shared" si="26"/>
        <v>1</v>
      </c>
    </row>
    <row r="1726" spans="1:3" x14ac:dyDescent="0.2">
      <c r="A1726" t="s">
        <v>1726</v>
      </c>
      <c r="B1726" t="s">
        <v>1726</v>
      </c>
      <c r="C1726" t="b">
        <f t="shared" si="26"/>
        <v>1</v>
      </c>
    </row>
    <row r="1727" spans="1:3" x14ac:dyDescent="0.2">
      <c r="A1727" t="s">
        <v>1727</v>
      </c>
      <c r="B1727" t="s">
        <v>1727</v>
      </c>
      <c r="C1727" t="b">
        <f t="shared" si="26"/>
        <v>1</v>
      </c>
    </row>
    <row r="1728" spans="1:3" x14ac:dyDescent="0.2">
      <c r="A1728" t="s">
        <v>1728</v>
      </c>
      <c r="B1728" t="s">
        <v>1728</v>
      </c>
      <c r="C1728" t="b">
        <f t="shared" si="26"/>
        <v>1</v>
      </c>
    </row>
    <row r="1729" spans="1:3" x14ac:dyDescent="0.2">
      <c r="A1729" t="s">
        <v>1729</v>
      </c>
      <c r="B1729" t="s">
        <v>1729</v>
      </c>
      <c r="C1729" t="b">
        <f t="shared" si="26"/>
        <v>1</v>
      </c>
    </row>
    <row r="1730" spans="1:3" x14ac:dyDescent="0.2">
      <c r="A1730" t="s">
        <v>1730</v>
      </c>
      <c r="B1730" t="s">
        <v>1730</v>
      </c>
      <c r="C1730" t="b">
        <f t="shared" ref="C1730:C1793" si="27">IF(A1730=B1730,TRUE,FALSE)</f>
        <v>1</v>
      </c>
    </row>
    <row r="1731" spans="1:3" x14ac:dyDescent="0.2">
      <c r="A1731" t="s">
        <v>1731</v>
      </c>
      <c r="B1731" t="s">
        <v>1731</v>
      </c>
      <c r="C1731" t="b">
        <f t="shared" si="27"/>
        <v>1</v>
      </c>
    </row>
    <row r="1732" spans="1:3" x14ac:dyDescent="0.2">
      <c r="A1732" t="s">
        <v>1732</v>
      </c>
      <c r="B1732" t="s">
        <v>1732</v>
      </c>
      <c r="C1732" t="b">
        <f t="shared" si="27"/>
        <v>1</v>
      </c>
    </row>
    <row r="1733" spans="1:3" x14ac:dyDescent="0.2">
      <c r="A1733" t="s">
        <v>1733</v>
      </c>
      <c r="B1733" t="s">
        <v>1733</v>
      </c>
      <c r="C1733" t="b">
        <f t="shared" si="27"/>
        <v>1</v>
      </c>
    </row>
    <row r="1734" spans="1:3" x14ac:dyDescent="0.2">
      <c r="A1734" t="s">
        <v>1734</v>
      </c>
      <c r="B1734" t="s">
        <v>1734</v>
      </c>
      <c r="C1734" t="b">
        <f t="shared" si="27"/>
        <v>1</v>
      </c>
    </row>
    <row r="1735" spans="1:3" x14ac:dyDescent="0.2">
      <c r="A1735" t="s">
        <v>1735</v>
      </c>
      <c r="B1735" t="s">
        <v>1735</v>
      </c>
      <c r="C1735" t="b">
        <f t="shared" si="27"/>
        <v>1</v>
      </c>
    </row>
    <row r="1736" spans="1:3" x14ac:dyDescent="0.2">
      <c r="A1736" t="s">
        <v>1736</v>
      </c>
      <c r="B1736" t="s">
        <v>1736</v>
      </c>
      <c r="C1736" t="b">
        <f t="shared" si="27"/>
        <v>1</v>
      </c>
    </row>
    <row r="1737" spans="1:3" x14ac:dyDescent="0.2">
      <c r="A1737" t="s">
        <v>1737</v>
      </c>
      <c r="B1737" t="s">
        <v>1737</v>
      </c>
      <c r="C1737" t="b">
        <f t="shared" si="27"/>
        <v>1</v>
      </c>
    </row>
    <row r="1738" spans="1:3" x14ac:dyDescent="0.2">
      <c r="A1738" t="s">
        <v>1738</v>
      </c>
      <c r="B1738" t="s">
        <v>1738</v>
      </c>
      <c r="C1738" t="b">
        <f t="shared" si="27"/>
        <v>1</v>
      </c>
    </row>
    <row r="1739" spans="1:3" x14ac:dyDescent="0.2">
      <c r="A1739" t="s">
        <v>1739</v>
      </c>
      <c r="B1739" t="s">
        <v>1739</v>
      </c>
      <c r="C1739" t="b">
        <f t="shared" si="27"/>
        <v>1</v>
      </c>
    </row>
    <row r="1740" spans="1:3" x14ac:dyDescent="0.2">
      <c r="A1740" t="s">
        <v>1740</v>
      </c>
      <c r="B1740" t="s">
        <v>1740</v>
      </c>
      <c r="C1740" t="b">
        <f t="shared" si="27"/>
        <v>1</v>
      </c>
    </row>
    <row r="1741" spans="1:3" x14ac:dyDescent="0.2">
      <c r="A1741" t="s">
        <v>1741</v>
      </c>
      <c r="B1741" t="s">
        <v>1741</v>
      </c>
      <c r="C1741" t="b">
        <f t="shared" si="27"/>
        <v>1</v>
      </c>
    </row>
    <row r="1742" spans="1:3" x14ac:dyDescent="0.2">
      <c r="A1742" t="s">
        <v>1742</v>
      </c>
      <c r="B1742" t="s">
        <v>1742</v>
      </c>
      <c r="C1742" t="b">
        <f t="shared" si="27"/>
        <v>1</v>
      </c>
    </row>
    <row r="1743" spans="1:3" x14ac:dyDescent="0.2">
      <c r="A1743" t="s">
        <v>1743</v>
      </c>
      <c r="B1743" t="s">
        <v>1743</v>
      </c>
      <c r="C1743" t="b">
        <f t="shared" si="27"/>
        <v>1</v>
      </c>
    </row>
    <row r="1744" spans="1:3" x14ac:dyDescent="0.2">
      <c r="A1744" t="s">
        <v>1744</v>
      </c>
      <c r="B1744" t="s">
        <v>1744</v>
      </c>
      <c r="C1744" t="b">
        <f t="shared" si="27"/>
        <v>1</v>
      </c>
    </row>
    <row r="1745" spans="1:3" x14ac:dyDescent="0.2">
      <c r="A1745" t="s">
        <v>1745</v>
      </c>
      <c r="B1745" t="s">
        <v>1745</v>
      </c>
      <c r="C1745" t="b">
        <f t="shared" si="27"/>
        <v>1</v>
      </c>
    </row>
    <row r="1746" spans="1:3" x14ac:dyDescent="0.2">
      <c r="A1746" t="s">
        <v>1746</v>
      </c>
      <c r="B1746" t="s">
        <v>1746</v>
      </c>
      <c r="C1746" t="b">
        <f t="shared" si="27"/>
        <v>1</v>
      </c>
    </row>
    <row r="1747" spans="1:3" x14ac:dyDescent="0.2">
      <c r="A1747" t="s">
        <v>1747</v>
      </c>
      <c r="B1747" t="s">
        <v>1747</v>
      </c>
      <c r="C1747" t="b">
        <f t="shared" si="27"/>
        <v>1</v>
      </c>
    </row>
    <row r="1748" spans="1:3" x14ac:dyDescent="0.2">
      <c r="A1748" t="s">
        <v>1748</v>
      </c>
      <c r="B1748" t="s">
        <v>1748</v>
      </c>
      <c r="C1748" t="b">
        <f t="shared" si="27"/>
        <v>1</v>
      </c>
    </row>
    <row r="1749" spans="1:3" x14ac:dyDescent="0.2">
      <c r="A1749" t="s">
        <v>1749</v>
      </c>
      <c r="B1749" t="s">
        <v>1749</v>
      </c>
      <c r="C1749" t="b">
        <f t="shared" si="27"/>
        <v>1</v>
      </c>
    </row>
    <row r="1750" spans="1:3" x14ac:dyDescent="0.2">
      <c r="A1750" t="s">
        <v>1750</v>
      </c>
      <c r="B1750" t="s">
        <v>1750</v>
      </c>
      <c r="C1750" t="b">
        <f t="shared" si="27"/>
        <v>1</v>
      </c>
    </row>
    <row r="1751" spans="1:3" x14ac:dyDescent="0.2">
      <c r="A1751" t="s">
        <v>1751</v>
      </c>
      <c r="B1751" t="s">
        <v>1751</v>
      </c>
      <c r="C1751" t="b">
        <f t="shared" si="27"/>
        <v>1</v>
      </c>
    </row>
    <row r="1752" spans="1:3" x14ac:dyDescent="0.2">
      <c r="A1752" t="s">
        <v>1752</v>
      </c>
      <c r="B1752" t="s">
        <v>1752</v>
      </c>
      <c r="C1752" t="b">
        <f t="shared" si="27"/>
        <v>1</v>
      </c>
    </row>
    <row r="1753" spans="1:3" x14ac:dyDescent="0.2">
      <c r="A1753" t="s">
        <v>1753</v>
      </c>
      <c r="B1753" t="s">
        <v>1753</v>
      </c>
      <c r="C1753" t="b">
        <f t="shared" si="27"/>
        <v>1</v>
      </c>
    </row>
    <row r="1754" spans="1:3" x14ac:dyDescent="0.2">
      <c r="A1754" t="s">
        <v>1754</v>
      </c>
      <c r="B1754" t="s">
        <v>1754</v>
      </c>
      <c r="C1754" t="b">
        <f t="shared" si="27"/>
        <v>1</v>
      </c>
    </row>
    <row r="1755" spans="1:3" x14ac:dyDescent="0.2">
      <c r="A1755" t="s">
        <v>1755</v>
      </c>
      <c r="B1755" t="s">
        <v>1755</v>
      </c>
      <c r="C1755" t="b">
        <f t="shared" si="27"/>
        <v>1</v>
      </c>
    </row>
    <row r="1756" spans="1:3" x14ac:dyDescent="0.2">
      <c r="A1756" t="s">
        <v>1756</v>
      </c>
      <c r="B1756" t="s">
        <v>1756</v>
      </c>
      <c r="C1756" t="b">
        <f t="shared" si="27"/>
        <v>1</v>
      </c>
    </row>
    <row r="1757" spans="1:3" x14ac:dyDescent="0.2">
      <c r="A1757" t="s">
        <v>1757</v>
      </c>
      <c r="B1757" t="s">
        <v>1757</v>
      </c>
      <c r="C1757" t="b">
        <f t="shared" si="27"/>
        <v>1</v>
      </c>
    </row>
    <row r="1758" spans="1:3" x14ac:dyDescent="0.2">
      <c r="A1758" t="s">
        <v>1758</v>
      </c>
      <c r="B1758" t="s">
        <v>1758</v>
      </c>
      <c r="C1758" t="b">
        <f t="shared" si="27"/>
        <v>1</v>
      </c>
    </row>
    <row r="1759" spans="1:3" x14ac:dyDescent="0.2">
      <c r="A1759" t="s">
        <v>1759</v>
      </c>
      <c r="B1759" t="s">
        <v>1759</v>
      </c>
      <c r="C1759" t="b">
        <f t="shared" si="27"/>
        <v>1</v>
      </c>
    </row>
    <row r="1760" spans="1:3" x14ac:dyDescent="0.2">
      <c r="A1760" t="s">
        <v>1760</v>
      </c>
      <c r="B1760" t="s">
        <v>1760</v>
      </c>
      <c r="C1760" t="b">
        <f t="shared" si="27"/>
        <v>1</v>
      </c>
    </row>
    <row r="1761" spans="1:3" x14ac:dyDescent="0.2">
      <c r="A1761" t="s">
        <v>1761</v>
      </c>
      <c r="B1761" t="s">
        <v>1761</v>
      </c>
      <c r="C1761" t="b">
        <f t="shared" si="27"/>
        <v>1</v>
      </c>
    </row>
    <row r="1762" spans="1:3" x14ac:dyDescent="0.2">
      <c r="A1762" t="s">
        <v>1762</v>
      </c>
      <c r="B1762" t="s">
        <v>1762</v>
      </c>
      <c r="C1762" t="b">
        <f t="shared" si="27"/>
        <v>1</v>
      </c>
    </row>
    <row r="1763" spans="1:3" x14ac:dyDescent="0.2">
      <c r="A1763" t="s">
        <v>1763</v>
      </c>
      <c r="B1763" t="s">
        <v>1763</v>
      </c>
      <c r="C1763" t="b">
        <f t="shared" si="27"/>
        <v>1</v>
      </c>
    </row>
    <row r="1764" spans="1:3" x14ac:dyDescent="0.2">
      <c r="A1764" t="s">
        <v>1764</v>
      </c>
      <c r="B1764" t="s">
        <v>1764</v>
      </c>
      <c r="C1764" t="b">
        <f t="shared" si="27"/>
        <v>1</v>
      </c>
    </row>
    <row r="1765" spans="1:3" x14ac:dyDescent="0.2">
      <c r="A1765" t="s">
        <v>1765</v>
      </c>
      <c r="B1765" t="s">
        <v>1765</v>
      </c>
      <c r="C1765" t="b">
        <f t="shared" si="27"/>
        <v>1</v>
      </c>
    </row>
    <row r="1766" spans="1:3" x14ac:dyDescent="0.2">
      <c r="A1766" t="s">
        <v>1766</v>
      </c>
      <c r="B1766" t="s">
        <v>1766</v>
      </c>
      <c r="C1766" t="b">
        <f t="shared" si="27"/>
        <v>1</v>
      </c>
    </row>
    <row r="1767" spans="1:3" x14ac:dyDescent="0.2">
      <c r="A1767" t="s">
        <v>1767</v>
      </c>
      <c r="B1767" t="s">
        <v>1767</v>
      </c>
      <c r="C1767" t="b">
        <f t="shared" si="27"/>
        <v>1</v>
      </c>
    </row>
    <row r="1768" spans="1:3" x14ac:dyDescent="0.2">
      <c r="A1768" t="s">
        <v>1768</v>
      </c>
      <c r="B1768" t="s">
        <v>1768</v>
      </c>
      <c r="C1768" t="b">
        <f t="shared" si="27"/>
        <v>1</v>
      </c>
    </row>
    <row r="1769" spans="1:3" x14ac:dyDescent="0.2">
      <c r="A1769" t="s">
        <v>1769</v>
      </c>
      <c r="B1769" t="s">
        <v>1769</v>
      </c>
      <c r="C1769" t="b">
        <f t="shared" si="27"/>
        <v>1</v>
      </c>
    </row>
    <row r="1770" spans="1:3" x14ac:dyDescent="0.2">
      <c r="A1770" t="s">
        <v>1770</v>
      </c>
      <c r="B1770" t="s">
        <v>1770</v>
      </c>
      <c r="C1770" t="b">
        <f t="shared" si="27"/>
        <v>1</v>
      </c>
    </row>
    <row r="1771" spans="1:3" x14ac:dyDescent="0.2">
      <c r="A1771" t="s">
        <v>1771</v>
      </c>
      <c r="B1771" t="s">
        <v>1771</v>
      </c>
      <c r="C1771" t="b">
        <f t="shared" si="27"/>
        <v>1</v>
      </c>
    </row>
    <row r="1772" spans="1:3" x14ac:dyDescent="0.2">
      <c r="A1772" t="s">
        <v>1772</v>
      </c>
      <c r="B1772" t="s">
        <v>1772</v>
      </c>
      <c r="C1772" t="b">
        <f t="shared" si="27"/>
        <v>1</v>
      </c>
    </row>
    <row r="1773" spans="1:3" x14ac:dyDescent="0.2">
      <c r="A1773" t="s">
        <v>1773</v>
      </c>
      <c r="B1773" t="s">
        <v>1773</v>
      </c>
      <c r="C1773" t="b">
        <f t="shared" si="27"/>
        <v>1</v>
      </c>
    </row>
    <row r="1774" spans="1:3" x14ac:dyDescent="0.2">
      <c r="A1774" t="s">
        <v>1774</v>
      </c>
      <c r="B1774" t="s">
        <v>1774</v>
      </c>
      <c r="C1774" t="b">
        <f t="shared" si="27"/>
        <v>1</v>
      </c>
    </row>
    <row r="1775" spans="1:3" x14ac:dyDescent="0.2">
      <c r="A1775" t="s">
        <v>1775</v>
      </c>
      <c r="B1775" t="s">
        <v>1775</v>
      </c>
      <c r="C1775" t="b">
        <f t="shared" si="27"/>
        <v>1</v>
      </c>
    </row>
    <row r="1776" spans="1:3" x14ac:dyDescent="0.2">
      <c r="A1776" t="s">
        <v>1776</v>
      </c>
      <c r="B1776" t="s">
        <v>1776</v>
      </c>
      <c r="C1776" t="b">
        <f t="shared" si="27"/>
        <v>1</v>
      </c>
    </row>
    <row r="1777" spans="1:3" x14ac:dyDescent="0.2">
      <c r="A1777" t="s">
        <v>1777</v>
      </c>
      <c r="B1777" t="s">
        <v>1777</v>
      </c>
      <c r="C1777" t="b">
        <f t="shared" si="27"/>
        <v>1</v>
      </c>
    </row>
    <row r="1778" spans="1:3" x14ac:dyDescent="0.2">
      <c r="A1778" t="s">
        <v>1778</v>
      </c>
      <c r="B1778" t="s">
        <v>1778</v>
      </c>
      <c r="C1778" t="b">
        <f t="shared" si="27"/>
        <v>1</v>
      </c>
    </row>
    <row r="1779" spans="1:3" x14ac:dyDescent="0.2">
      <c r="A1779" t="s">
        <v>1779</v>
      </c>
      <c r="B1779" t="s">
        <v>1779</v>
      </c>
      <c r="C1779" t="b">
        <f t="shared" si="27"/>
        <v>1</v>
      </c>
    </row>
    <row r="1780" spans="1:3" x14ac:dyDescent="0.2">
      <c r="A1780" t="s">
        <v>1780</v>
      </c>
      <c r="B1780" t="s">
        <v>1780</v>
      </c>
      <c r="C1780" t="b">
        <f t="shared" si="27"/>
        <v>1</v>
      </c>
    </row>
    <row r="1781" spans="1:3" x14ac:dyDescent="0.2">
      <c r="A1781" t="s">
        <v>1781</v>
      </c>
      <c r="B1781" t="s">
        <v>1781</v>
      </c>
      <c r="C1781" t="b">
        <f t="shared" si="27"/>
        <v>1</v>
      </c>
    </row>
    <row r="1782" spans="1:3" x14ac:dyDescent="0.2">
      <c r="A1782" t="s">
        <v>1782</v>
      </c>
      <c r="B1782" t="s">
        <v>1782</v>
      </c>
      <c r="C1782" t="b">
        <f t="shared" si="27"/>
        <v>1</v>
      </c>
    </row>
    <row r="1783" spans="1:3" x14ac:dyDescent="0.2">
      <c r="A1783" t="s">
        <v>1783</v>
      </c>
      <c r="B1783" t="s">
        <v>1783</v>
      </c>
      <c r="C1783" t="b">
        <f t="shared" si="27"/>
        <v>1</v>
      </c>
    </row>
    <row r="1784" spans="1:3" x14ac:dyDescent="0.2">
      <c r="A1784" t="s">
        <v>1784</v>
      </c>
      <c r="B1784" t="s">
        <v>1784</v>
      </c>
      <c r="C1784" t="b">
        <f t="shared" si="27"/>
        <v>1</v>
      </c>
    </row>
    <row r="1785" spans="1:3" x14ac:dyDescent="0.2">
      <c r="A1785" t="s">
        <v>1785</v>
      </c>
      <c r="B1785" t="s">
        <v>1785</v>
      </c>
      <c r="C1785" t="b">
        <f t="shared" si="27"/>
        <v>1</v>
      </c>
    </row>
    <row r="1786" spans="1:3" x14ac:dyDescent="0.2">
      <c r="A1786" t="s">
        <v>1786</v>
      </c>
      <c r="B1786" t="s">
        <v>1786</v>
      </c>
      <c r="C1786" t="b">
        <f t="shared" si="27"/>
        <v>1</v>
      </c>
    </row>
    <row r="1787" spans="1:3" x14ac:dyDescent="0.2">
      <c r="A1787" t="s">
        <v>1787</v>
      </c>
      <c r="B1787" t="s">
        <v>1787</v>
      </c>
      <c r="C1787" t="b">
        <f t="shared" si="27"/>
        <v>1</v>
      </c>
    </row>
    <row r="1788" spans="1:3" x14ac:dyDescent="0.2">
      <c r="A1788" t="s">
        <v>1788</v>
      </c>
      <c r="B1788" t="s">
        <v>1788</v>
      </c>
      <c r="C1788" t="b">
        <f t="shared" si="27"/>
        <v>1</v>
      </c>
    </row>
    <row r="1789" spans="1:3" x14ac:dyDescent="0.2">
      <c r="A1789" t="s">
        <v>1789</v>
      </c>
      <c r="B1789" t="s">
        <v>1789</v>
      </c>
      <c r="C1789" t="b">
        <f t="shared" si="27"/>
        <v>1</v>
      </c>
    </row>
    <row r="1790" spans="1:3" x14ac:dyDescent="0.2">
      <c r="A1790" t="s">
        <v>1790</v>
      </c>
      <c r="B1790" t="s">
        <v>1790</v>
      </c>
      <c r="C1790" t="b">
        <f t="shared" si="27"/>
        <v>1</v>
      </c>
    </row>
    <row r="1791" spans="1:3" x14ac:dyDescent="0.2">
      <c r="A1791" t="s">
        <v>1791</v>
      </c>
      <c r="B1791" t="s">
        <v>1791</v>
      </c>
      <c r="C1791" t="b">
        <f t="shared" si="27"/>
        <v>1</v>
      </c>
    </row>
    <row r="1792" spans="1:3" x14ac:dyDescent="0.2">
      <c r="A1792" t="s">
        <v>1792</v>
      </c>
      <c r="B1792" t="s">
        <v>1792</v>
      </c>
      <c r="C1792" t="b">
        <f t="shared" si="27"/>
        <v>1</v>
      </c>
    </row>
    <row r="1793" spans="1:3" x14ac:dyDescent="0.2">
      <c r="A1793" t="s">
        <v>1793</v>
      </c>
      <c r="B1793" t="s">
        <v>1793</v>
      </c>
      <c r="C1793" t="b">
        <f t="shared" si="27"/>
        <v>1</v>
      </c>
    </row>
    <row r="1794" spans="1:3" x14ac:dyDescent="0.2">
      <c r="A1794" t="s">
        <v>1794</v>
      </c>
      <c r="B1794" t="s">
        <v>1794</v>
      </c>
      <c r="C1794" t="b">
        <f t="shared" ref="C1794:C1857" si="28">IF(A1794=B1794,TRUE,FALSE)</f>
        <v>1</v>
      </c>
    </row>
    <row r="1795" spans="1:3" x14ac:dyDescent="0.2">
      <c r="A1795" t="s">
        <v>1795</v>
      </c>
      <c r="B1795" t="s">
        <v>1795</v>
      </c>
      <c r="C1795" t="b">
        <f t="shared" si="28"/>
        <v>1</v>
      </c>
    </row>
    <row r="1796" spans="1:3" x14ac:dyDescent="0.2">
      <c r="A1796" t="s">
        <v>1796</v>
      </c>
      <c r="B1796" t="s">
        <v>1796</v>
      </c>
      <c r="C1796" t="b">
        <f t="shared" si="28"/>
        <v>1</v>
      </c>
    </row>
    <row r="1797" spans="1:3" x14ac:dyDescent="0.2">
      <c r="A1797" t="s">
        <v>1797</v>
      </c>
      <c r="B1797" t="s">
        <v>1797</v>
      </c>
      <c r="C1797" t="b">
        <f t="shared" si="28"/>
        <v>1</v>
      </c>
    </row>
    <row r="1798" spans="1:3" x14ac:dyDescent="0.2">
      <c r="A1798" t="s">
        <v>1798</v>
      </c>
      <c r="B1798" t="s">
        <v>1798</v>
      </c>
      <c r="C1798" t="b">
        <f t="shared" si="28"/>
        <v>1</v>
      </c>
    </row>
    <row r="1799" spans="1:3" x14ac:dyDescent="0.2">
      <c r="A1799" t="s">
        <v>1799</v>
      </c>
      <c r="B1799" t="s">
        <v>1799</v>
      </c>
      <c r="C1799" t="b">
        <f t="shared" si="28"/>
        <v>1</v>
      </c>
    </row>
    <row r="1800" spans="1:3" x14ac:dyDescent="0.2">
      <c r="A1800" t="s">
        <v>1800</v>
      </c>
      <c r="B1800" t="s">
        <v>1800</v>
      </c>
      <c r="C1800" t="b">
        <f t="shared" si="28"/>
        <v>1</v>
      </c>
    </row>
    <row r="1801" spans="1:3" x14ac:dyDescent="0.2">
      <c r="A1801" t="s">
        <v>1801</v>
      </c>
      <c r="B1801" t="s">
        <v>1801</v>
      </c>
      <c r="C1801" t="b">
        <f t="shared" si="28"/>
        <v>1</v>
      </c>
    </row>
    <row r="1802" spans="1:3" x14ac:dyDescent="0.2">
      <c r="A1802" t="s">
        <v>1802</v>
      </c>
      <c r="B1802" t="s">
        <v>1802</v>
      </c>
      <c r="C1802" t="b">
        <f t="shared" si="28"/>
        <v>1</v>
      </c>
    </row>
    <row r="1803" spans="1:3" x14ac:dyDescent="0.2">
      <c r="A1803" t="s">
        <v>1803</v>
      </c>
      <c r="B1803" t="s">
        <v>1803</v>
      </c>
      <c r="C1803" t="b">
        <f t="shared" si="28"/>
        <v>1</v>
      </c>
    </row>
    <row r="1804" spans="1:3" x14ac:dyDescent="0.2">
      <c r="A1804" t="s">
        <v>1804</v>
      </c>
      <c r="B1804" t="s">
        <v>1804</v>
      </c>
      <c r="C1804" t="b">
        <f t="shared" si="28"/>
        <v>1</v>
      </c>
    </row>
    <row r="1805" spans="1:3" x14ac:dyDescent="0.2">
      <c r="A1805" t="s">
        <v>1805</v>
      </c>
      <c r="B1805" t="s">
        <v>1805</v>
      </c>
      <c r="C1805" t="b">
        <f t="shared" si="28"/>
        <v>1</v>
      </c>
    </row>
    <row r="1806" spans="1:3" x14ac:dyDescent="0.2">
      <c r="A1806" t="s">
        <v>1806</v>
      </c>
      <c r="B1806" t="s">
        <v>1806</v>
      </c>
      <c r="C1806" t="b">
        <f t="shared" si="28"/>
        <v>1</v>
      </c>
    </row>
    <row r="1807" spans="1:3" x14ac:dyDescent="0.2">
      <c r="A1807" t="s">
        <v>1807</v>
      </c>
      <c r="B1807" t="s">
        <v>1807</v>
      </c>
      <c r="C1807" t="b">
        <f t="shared" si="28"/>
        <v>1</v>
      </c>
    </row>
    <row r="1808" spans="1:3" x14ac:dyDescent="0.2">
      <c r="A1808" t="s">
        <v>1808</v>
      </c>
      <c r="B1808" t="s">
        <v>1808</v>
      </c>
      <c r="C1808" t="b">
        <f t="shared" si="28"/>
        <v>1</v>
      </c>
    </row>
    <row r="1809" spans="1:3" x14ac:dyDescent="0.2">
      <c r="A1809" t="s">
        <v>1809</v>
      </c>
      <c r="B1809" t="s">
        <v>1809</v>
      </c>
      <c r="C1809" t="b">
        <f t="shared" si="28"/>
        <v>1</v>
      </c>
    </row>
    <row r="1810" spans="1:3" x14ac:dyDescent="0.2">
      <c r="A1810" t="s">
        <v>1810</v>
      </c>
      <c r="B1810" t="s">
        <v>1810</v>
      </c>
      <c r="C1810" t="b">
        <f t="shared" si="28"/>
        <v>1</v>
      </c>
    </row>
    <row r="1811" spans="1:3" x14ac:dyDescent="0.2">
      <c r="A1811" t="s">
        <v>1811</v>
      </c>
      <c r="B1811" t="s">
        <v>1811</v>
      </c>
      <c r="C1811" t="b">
        <f t="shared" si="28"/>
        <v>1</v>
      </c>
    </row>
    <row r="1812" spans="1:3" x14ac:dyDescent="0.2">
      <c r="A1812" t="s">
        <v>1812</v>
      </c>
      <c r="B1812" t="s">
        <v>1812</v>
      </c>
      <c r="C1812" t="b">
        <f t="shared" si="28"/>
        <v>1</v>
      </c>
    </row>
    <row r="1813" spans="1:3" x14ac:dyDescent="0.2">
      <c r="A1813" t="s">
        <v>1813</v>
      </c>
      <c r="B1813" t="s">
        <v>1813</v>
      </c>
      <c r="C1813" t="b">
        <f t="shared" si="28"/>
        <v>1</v>
      </c>
    </row>
    <row r="1814" spans="1:3" x14ac:dyDescent="0.2">
      <c r="A1814" t="s">
        <v>1814</v>
      </c>
      <c r="B1814" t="s">
        <v>1814</v>
      </c>
      <c r="C1814" t="b">
        <f t="shared" si="28"/>
        <v>1</v>
      </c>
    </row>
    <row r="1815" spans="1:3" x14ac:dyDescent="0.2">
      <c r="A1815" t="s">
        <v>1815</v>
      </c>
      <c r="B1815" t="s">
        <v>1815</v>
      </c>
      <c r="C1815" t="b">
        <f t="shared" si="28"/>
        <v>1</v>
      </c>
    </row>
    <row r="1816" spans="1:3" x14ac:dyDescent="0.2">
      <c r="A1816" t="s">
        <v>1816</v>
      </c>
      <c r="B1816" t="s">
        <v>1816</v>
      </c>
      <c r="C1816" t="b">
        <f t="shared" si="28"/>
        <v>1</v>
      </c>
    </row>
    <row r="1817" spans="1:3" x14ac:dyDescent="0.2">
      <c r="A1817" t="s">
        <v>1817</v>
      </c>
      <c r="B1817" t="s">
        <v>1817</v>
      </c>
      <c r="C1817" t="b">
        <f t="shared" si="28"/>
        <v>1</v>
      </c>
    </row>
    <row r="1818" spans="1:3" x14ac:dyDescent="0.2">
      <c r="A1818" t="s">
        <v>1818</v>
      </c>
      <c r="B1818" t="s">
        <v>1818</v>
      </c>
      <c r="C1818" t="b">
        <f t="shared" si="28"/>
        <v>1</v>
      </c>
    </row>
    <row r="1819" spans="1:3" x14ac:dyDescent="0.2">
      <c r="A1819" t="s">
        <v>1819</v>
      </c>
      <c r="B1819" t="s">
        <v>1819</v>
      </c>
      <c r="C1819" t="b">
        <f t="shared" si="28"/>
        <v>1</v>
      </c>
    </row>
    <row r="1820" spans="1:3" x14ac:dyDescent="0.2">
      <c r="A1820" t="s">
        <v>1820</v>
      </c>
      <c r="B1820" t="s">
        <v>1820</v>
      </c>
      <c r="C1820" t="b">
        <f t="shared" si="28"/>
        <v>1</v>
      </c>
    </row>
    <row r="1821" spans="1:3" x14ac:dyDescent="0.2">
      <c r="A1821" t="s">
        <v>1821</v>
      </c>
      <c r="B1821" t="s">
        <v>1821</v>
      </c>
      <c r="C1821" t="b">
        <f t="shared" si="28"/>
        <v>1</v>
      </c>
    </row>
    <row r="1822" spans="1:3" x14ac:dyDescent="0.2">
      <c r="A1822" t="s">
        <v>1822</v>
      </c>
      <c r="B1822" t="s">
        <v>1822</v>
      </c>
      <c r="C1822" t="b">
        <f t="shared" si="28"/>
        <v>1</v>
      </c>
    </row>
    <row r="1823" spans="1:3" x14ac:dyDescent="0.2">
      <c r="A1823" t="s">
        <v>1823</v>
      </c>
      <c r="B1823" t="s">
        <v>1823</v>
      </c>
      <c r="C1823" t="b">
        <f t="shared" si="28"/>
        <v>1</v>
      </c>
    </row>
    <row r="1824" spans="1:3" x14ac:dyDescent="0.2">
      <c r="A1824" t="s">
        <v>1824</v>
      </c>
      <c r="B1824" t="s">
        <v>1824</v>
      </c>
      <c r="C1824" t="b">
        <f t="shared" si="28"/>
        <v>1</v>
      </c>
    </row>
    <row r="1825" spans="1:3" x14ac:dyDescent="0.2">
      <c r="A1825" t="s">
        <v>1825</v>
      </c>
      <c r="B1825" t="s">
        <v>1825</v>
      </c>
      <c r="C1825" t="b">
        <f t="shared" si="28"/>
        <v>1</v>
      </c>
    </row>
    <row r="1826" spans="1:3" x14ac:dyDescent="0.2">
      <c r="A1826" t="s">
        <v>1826</v>
      </c>
      <c r="B1826" t="s">
        <v>1826</v>
      </c>
      <c r="C1826" t="b">
        <f t="shared" si="28"/>
        <v>1</v>
      </c>
    </row>
    <row r="1827" spans="1:3" x14ac:dyDescent="0.2">
      <c r="A1827" t="s">
        <v>1827</v>
      </c>
      <c r="B1827" t="s">
        <v>1827</v>
      </c>
      <c r="C1827" t="b">
        <f t="shared" si="28"/>
        <v>1</v>
      </c>
    </row>
    <row r="1828" spans="1:3" x14ac:dyDescent="0.2">
      <c r="A1828" t="s">
        <v>1828</v>
      </c>
      <c r="B1828" t="s">
        <v>1828</v>
      </c>
      <c r="C1828" t="b">
        <f t="shared" si="28"/>
        <v>1</v>
      </c>
    </row>
    <row r="1829" spans="1:3" x14ac:dyDescent="0.2">
      <c r="A1829" t="s">
        <v>1829</v>
      </c>
      <c r="B1829" t="s">
        <v>1829</v>
      </c>
      <c r="C1829" t="b">
        <f t="shared" si="28"/>
        <v>1</v>
      </c>
    </row>
    <row r="1830" spans="1:3" x14ac:dyDescent="0.2">
      <c r="A1830" t="s">
        <v>1830</v>
      </c>
      <c r="B1830" t="s">
        <v>1830</v>
      </c>
      <c r="C1830" t="b">
        <f t="shared" si="28"/>
        <v>1</v>
      </c>
    </row>
    <row r="1831" spans="1:3" x14ac:dyDescent="0.2">
      <c r="A1831" t="s">
        <v>1831</v>
      </c>
      <c r="B1831" t="s">
        <v>1831</v>
      </c>
      <c r="C1831" t="b">
        <f t="shared" si="28"/>
        <v>1</v>
      </c>
    </row>
    <row r="1832" spans="1:3" x14ac:dyDescent="0.2">
      <c r="A1832" t="s">
        <v>1832</v>
      </c>
      <c r="B1832" t="s">
        <v>1832</v>
      </c>
      <c r="C1832" t="b">
        <f t="shared" si="28"/>
        <v>1</v>
      </c>
    </row>
    <row r="1833" spans="1:3" x14ac:dyDescent="0.2">
      <c r="A1833" t="s">
        <v>1833</v>
      </c>
      <c r="B1833" t="s">
        <v>1833</v>
      </c>
      <c r="C1833" t="b">
        <f t="shared" si="28"/>
        <v>1</v>
      </c>
    </row>
    <row r="1834" spans="1:3" x14ac:dyDescent="0.2">
      <c r="A1834" t="s">
        <v>1834</v>
      </c>
      <c r="B1834" t="s">
        <v>1834</v>
      </c>
      <c r="C1834" t="b">
        <f t="shared" si="28"/>
        <v>1</v>
      </c>
    </row>
    <row r="1835" spans="1:3" x14ac:dyDescent="0.2">
      <c r="A1835" t="s">
        <v>1835</v>
      </c>
      <c r="B1835" t="s">
        <v>1835</v>
      </c>
      <c r="C1835" t="b">
        <f t="shared" si="28"/>
        <v>1</v>
      </c>
    </row>
    <row r="1836" spans="1:3" x14ac:dyDescent="0.2">
      <c r="A1836" t="s">
        <v>1836</v>
      </c>
      <c r="B1836" t="s">
        <v>1836</v>
      </c>
      <c r="C1836" t="b">
        <f t="shared" si="28"/>
        <v>1</v>
      </c>
    </row>
    <row r="1837" spans="1:3" x14ac:dyDescent="0.2">
      <c r="A1837" t="s">
        <v>1837</v>
      </c>
      <c r="B1837" t="s">
        <v>1837</v>
      </c>
      <c r="C1837" t="b">
        <f t="shared" si="28"/>
        <v>1</v>
      </c>
    </row>
    <row r="1838" spans="1:3" x14ac:dyDescent="0.2">
      <c r="A1838" t="s">
        <v>1838</v>
      </c>
      <c r="B1838" t="s">
        <v>1838</v>
      </c>
      <c r="C1838" t="b">
        <f t="shared" si="28"/>
        <v>1</v>
      </c>
    </row>
    <row r="1839" spans="1:3" x14ac:dyDescent="0.2">
      <c r="A1839" t="s">
        <v>1839</v>
      </c>
      <c r="B1839" t="s">
        <v>1839</v>
      </c>
      <c r="C1839" t="b">
        <f t="shared" si="28"/>
        <v>1</v>
      </c>
    </row>
    <row r="1840" spans="1:3" x14ac:dyDescent="0.2">
      <c r="A1840" t="s">
        <v>1840</v>
      </c>
      <c r="B1840" t="s">
        <v>1840</v>
      </c>
      <c r="C1840" t="b">
        <f t="shared" si="28"/>
        <v>1</v>
      </c>
    </row>
    <row r="1841" spans="1:3" x14ac:dyDescent="0.2">
      <c r="A1841" t="s">
        <v>1841</v>
      </c>
      <c r="B1841" t="s">
        <v>1841</v>
      </c>
      <c r="C1841" t="b">
        <f t="shared" si="28"/>
        <v>1</v>
      </c>
    </row>
    <row r="1842" spans="1:3" x14ac:dyDescent="0.2">
      <c r="A1842" t="s">
        <v>1842</v>
      </c>
      <c r="B1842" t="s">
        <v>1842</v>
      </c>
      <c r="C1842" t="b">
        <f t="shared" si="28"/>
        <v>1</v>
      </c>
    </row>
    <row r="1843" spans="1:3" x14ac:dyDescent="0.2">
      <c r="A1843" t="s">
        <v>1843</v>
      </c>
      <c r="B1843" t="s">
        <v>1843</v>
      </c>
      <c r="C1843" t="b">
        <f t="shared" si="28"/>
        <v>1</v>
      </c>
    </row>
    <row r="1844" spans="1:3" x14ac:dyDescent="0.2">
      <c r="A1844" t="s">
        <v>1844</v>
      </c>
      <c r="B1844" t="s">
        <v>1844</v>
      </c>
      <c r="C1844" t="b">
        <f t="shared" si="28"/>
        <v>1</v>
      </c>
    </row>
    <row r="1845" spans="1:3" x14ac:dyDescent="0.2">
      <c r="A1845" t="s">
        <v>1845</v>
      </c>
      <c r="B1845" t="s">
        <v>1845</v>
      </c>
      <c r="C1845" t="b">
        <f t="shared" si="28"/>
        <v>1</v>
      </c>
    </row>
    <row r="1846" spans="1:3" x14ac:dyDescent="0.2">
      <c r="A1846" t="s">
        <v>1846</v>
      </c>
      <c r="B1846" t="s">
        <v>1846</v>
      </c>
      <c r="C1846" t="b">
        <f t="shared" si="28"/>
        <v>1</v>
      </c>
    </row>
    <row r="1847" spans="1:3" x14ac:dyDescent="0.2">
      <c r="A1847" t="s">
        <v>1847</v>
      </c>
      <c r="B1847" t="s">
        <v>1847</v>
      </c>
      <c r="C1847" t="b">
        <f t="shared" si="28"/>
        <v>1</v>
      </c>
    </row>
    <row r="1848" spans="1:3" x14ac:dyDescent="0.2">
      <c r="A1848" t="s">
        <v>1848</v>
      </c>
      <c r="B1848" t="s">
        <v>1848</v>
      </c>
      <c r="C1848" t="b">
        <f t="shared" si="28"/>
        <v>1</v>
      </c>
    </row>
    <row r="1849" spans="1:3" x14ac:dyDescent="0.2">
      <c r="A1849" t="s">
        <v>1849</v>
      </c>
      <c r="B1849" t="s">
        <v>1849</v>
      </c>
      <c r="C1849" t="b">
        <f t="shared" si="28"/>
        <v>1</v>
      </c>
    </row>
    <row r="1850" spans="1:3" x14ac:dyDescent="0.2">
      <c r="A1850" t="s">
        <v>1850</v>
      </c>
      <c r="B1850" t="s">
        <v>1850</v>
      </c>
      <c r="C1850" t="b">
        <f t="shared" si="28"/>
        <v>1</v>
      </c>
    </row>
    <row r="1851" spans="1:3" x14ac:dyDescent="0.2">
      <c r="A1851" t="s">
        <v>1851</v>
      </c>
      <c r="B1851" t="s">
        <v>1851</v>
      </c>
      <c r="C1851" t="b">
        <f t="shared" si="28"/>
        <v>1</v>
      </c>
    </row>
    <row r="1852" spans="1:3" x14ac:dyDescent="0.2">
      <c r="A1852" t="s">
        <v>1852</v>
      </c>
      <c r="B1852" t="s">
        <v>1852</v>
      </c>
      <c r="C1852" t="b">
        <f t="shared" si="28"/>
        <v>1</v>
      </c>
    </row>
    <row r="1853" spans="1:3" x14ac:dyDescent="0.2">
      <c r="A1853" t="s">
        <v>1853</v>
      </c>
      <c r="B1853" t="s">
        <v>1853</v>
      </c>
      <c r="C1853" t="b">
        <f t="shared" si="28"/>
        <v>1</v>
      </c>
    </row>
    <row r="1854" spans="1:3" x14ac:dyDescent="0.2">
      <c r="A1854" t="s">
        <v>1854</v>
      </c>
      <c r="B1854" t="s">
        <v>1854</v>
      </c>
      <c r="C1854" t="b">
        <f t="shared" si="28"/>
        <v>1</v>
      </c>
    </row>
    <row r="1855" spans="1:3" x14ac:dyDescent="0.2">
      <c r="A1855" t="s">
        <v>1855</v>
      </c>
      <c r="B1855" t="s">
        <v>1855</v>
      </c>
      <c r="C1855" t="b">
        <f t="shared" si="28"/>
        <v>1</v>
      </c>
    </row>
    <row r="1856" spans="1:3" x14ac:dyDescent="0.2">
      <c r="A1856" t="s">
        <v>1856</v>
      </c>
      <c r="B1856" t="s">
        <v>1856</v>
      </c>
      <c r="C1856" t="b">
        <f t="shared" si="28"/>
        <v>1</v>
      </c>
    </row>
    <row r="1857" spans="1:3" x14ac:dyDescent="0.2">
      <c r="A1857" t="s">
        <v>1857</v>
      </c>
      <c r="B1857" t="s">
        <v>1857</v>
      </c>
      <c r="C1857" t="b">
        <f t="shared" si="28"/>
        <v>1</v>
      </c>
    </row>
    <row r="1858" spans="1:3" x14ac:dyDescent="0.2">
      <c r="A1858" t="s">
        <v>1858</v>
      </c>
      <c r="B1858" t="s">
        <v>1858</v>
      </c>
      <c r="C1858" t="b">
        <f t="shared" ref="C1858:C1921" si="29">IF(A1858=B1858,TRUE,FALSE)</f>
        <v>1</v>
      </c>
    </row>
    <row r="1859" spans="1:3" x14ac:dyDescent="0.2">
      <c r="A1859" t="s">
        <v>1859</v>
      </c>
      <c r="B1859" t="s">
        <v>1859</v>
      </c>
      <c r="C1859" t="b">
        <f t="shared" si="29"/>
        <v>1</v>
      </c>
    </row>
    <row r="1860" spans="1:3" x14ac:dyDescent="0.2">
      <c r="A1860" t="s">
        <v>1860</v>
      </c>
      <c r="B1860" t="s">
        <v>1860</v>
      </c>
      <c r="C1860" t="b">
        <f t="shared" si="29"/>
        <v>1</v>
      </c>
    </row>
    <row r="1861" spans="1:3" x14ac:dyDescent="0.2">
      <c r="A1861" t="s">
        <v>1861</v>
      </c>
      <c r="B1861" t="s">
        <v>1861</v>
      </c>
      <c r="C1861" t="b">
        <f t="shared" si="29"/>
        <v>1</v>
      </c>
    </row>
    <row r="1862" spans="1:3" x14ac:dyDescent="0.2">
      <c r="A1862" t="s">
        <v>1862</v>
      </c>
      <c r="B1862" t="s">
        <v>1862</v>
      </c>
      <c r="C1862" t="b">
        <f t="shared" si="29"/>
        <v>1</v>
      </c>
    </row>
    <row r="1863" spans="1:3" x14ac:dyDescent="0.2">
      <c r="A1863" t="s">
        <v>1863</v>
      </c>
      <c r="B1863" t="s">
        <v>1863</v>
      </c>
      <c r="C1863" t="b">
        <f t="shared" si="29"/>
        <v>1</v>
      </c>
    </row>
    <row r="1864" spans="1:3" x14ac:dyDescent="0.2">
      <c r="A1864" t="s">
        <v>1864</v>
      </c>
      <c r="B1864" t="s">
        <v>1864</v>
      </c>
      <c r="C1864" t="b">
        <f t="shared" si="29"/>
        <v>1</v>
      </c>
    </row>
    <row r="1865" spans="1:3" x14ac:dyDescent="0.2">
      <c r="A1865" t="s">
        <v>1865</v>
      </c>
      <c r="B1865" t="s">
        <v>1865</v>
      </c>
      <c r="C1865" t="b">
        <f t="shared" si="29"/>
        <v>1</v>
      </c>
    </row>
    <row r="1866" spans="1:3" x14ac:dyDescent="0.2">
      <c r="A1866" t="s">
        <v>1866</v>
      </c>
      <c r="B1866" t="s">
        <v>1866</v>
      </c>
      <c r="C1866" t="b">
        <f t="shared" si="29"/>
        <v>1</v>
      </c>
    </row>
    <row r="1867" spans="1:3" x14ac:dyDescent="0.2">
      <c r="A1867" t="s">
        <v>1867</v>
      </c>
      <c r="B1867" t="s">
        <v>1867</v>
      </c>
      <c r="C1867" t="b">
        <f t="shared" si="29"/>
        <v>1</v>
      </c>
    </row>
    <row r="1868" spans="1:3" x14ac:dyDescent="0.2">
      <c r="A1868" t="s">
        <v>1868</v>
      </c>
      <c r="B1868" t="s">
        <v>1868</v>
      </c>
      <c r="C1868" t="b">
        <f t="shared" si="29"/>
        <v>1</v>
      </c>
    </row>
    <row r="1869" spans="1:3" x14ac:dyDescent="0.2">
      <c r="A1869" t="s">
        <v>1869</v>
      </c>
      <c r="B1869" t="s">
        <v>1869</v>
      </c>
      <c r="C1869" t="b">
        <f t="shared" si="29"/>
        <v>1</v>
      </c>
    </row>
    <row r="1870" spans="1:3" x14ac:dyDescent="0.2">
      <c r="A1870" t="s">
        <v>1870</v>
      </c>
      <c r="B1870" t="s">
        <v>1870</v>
      </c>
      <c r="C1870" t="b">
        <f t="shared" si="29"/>
        <v>1</v>
      </c>
    </row>
    <row r="1871" spans="1:3" x14ac:dyDescent="0.2">
      <c r="A1871" t="s">
        <v>1871</v>
      </c>
      <c r="B1871" t="s">
        <v>1871</v>
      </c>
      <c r="C1871" t="b">
        <f t="shared" si="29"/>
        <v>1</v>
      </c>
    </row>
    <row r="1872" spans="1:3" x14ac:dyDescent="0.2">
      <c r="A1872" t="s">
        <v>1872</v>
      </c>
      <c r="B1872" t="s">
        <v>1872</v>
      </c>
      <c r="C1872" t="b">
        <f t="shared" si="29"/>
        <v>1</v>
      </c>
    </row>
    <row r="1873" spans="1:3" x14ac:dyDescent="0.2">
      <c r="A1873" t="s">
        <v>1873</v>
      </c>
      <c r="B1873" t="s">
        <v>1873</v>
      </c>
      <c r="C1873" t="b">
        <f t="shared" si="29"/>
        <v>1</v>
      </c>
    </row>
    <row r="1874" spans="1:3" x14ac:dyDescent="0.2">
      <c r="A1874" t="s">
        <v>1874</v>
      </c>
      <c r="B1874" t="s">
        <v>1874</v>
      </c>
      <c r="C1874" t="b">
        <f t="shared" si="29"/>
        <v>1</v>
      </c>
    </row>
    <row r="1875" spans="1:3" x14ac:dyDescent="0.2">
      <c r="A1875" t="s">
        <v>1875</v>
      </c>
      <c r="B1875" t="s">
        <v>1875</v>
      </c>
      <c r="C1875" t="b">
        <f t="shared" si="29"/>
        <v>1</v>
      </c>
    </row>
    <row r="1876" spans="1:3" x14ac:dyDescent="0.2">
      <c r="A1876" t="s">
        <v>1876</v>
      </c>
      <c r="B1876" t="s">
        <v>1876</v>
      </c>
      <c r="C1876" t="b">
        <f t="shared" si="29"/>
        <v>1</v>
      </c>
    </row>
    <row r="1877" spans="1:3" x14ac:dyDescent="0.2">
      <c r="A1877" t="s">
        <v>1877</v>
      </c>
      <c r="B1877" t="s">
        <v>1877</v>
      </c>
      <c r="C1877" t="b">
        <f t="shared" si="29"/>
        <v>1</v>
      </c>
    </row>
    <row r="1878" spans="1:3" x14ac:dyDescent="0.2">
      <c r="A1878" t="s">
        <v>1878</v>
      </c>
      <c r="B1878" t="s">
        <v>1878</v>
      </c>
      <c r="C1878" t="b">
        <f t="shared" si="29"/>
        <v>1</v>
      </c>
    </row>
    <row r="1879" spans="1:3" x14ac:dyDescent="0.2">
      <c r="A1879" t="s">
        <v>1879</v>
      </c>
      <c r="B1879" t="s">
        <v>1879</v>
      </c>
      <c r="C1879" t="b">
        <f t="shared" si="29"/>
        <v>1</v>
      </c>
    </row>
    <row r="1880" spans="1:3" x14ac:dyDescent="0.2">
      <c r="A1880" t="s">
        <v>1880</v>
      </c>
      <c r="B1880" t="s">
        <v>1880</v>
      </c>
      <c r="C1880" t="b">
        <f t="shared" si="29"/>
        <v>1</v>
      </c>
    </row>
    <row r="1881" spans="1:3" x14ac:dyDescent="0.2">
      <c r="A1881" t="s">
        <v>1881</v>
      </c>
      <c r="B1881" t="s">
        <v>1881</v>
      </c>
      <c r="C1881" t="b">
        <f t="shared" si="29"/>
        <v>1</v>
      </c>
    </row>
    <row r="1882" spans="1:3" x14ac:dyDescent="0.2">
      <c r="A1882" t="s">
        <v>1882</v>
      </c>
      <c r="B1882" t="s">
        <v>1882</v>
      </c>
      <c r="C1882" t="b">
        <f t="shared" si="29"/>
        <v>1</v>
      </c>
    </row>
    <row r="1883" spans="1:3" x14ac:dyDescent="0.2">
      <c r="A1883" t="s">
        <v>1883</v>
      </c>
      <c r="B1883" t="s">
        <v>1883</v>
      </c>
      <c r="C1883" t="b">
        <f t="shared" si="29"/>
        <v>1</v>
      </c>
    </row>
    <row r="1884" spans="1:3" x14ac:dyDescent="0.2">
      <c r="A1884" t="s">
        <v>1884</v>
      </c>
      <c r="B1884" t="s">
        <v>1884</v>
      </c>
      <c r="C1884" t="b">
        <f t="shared" si="29"/>
        <v>1</v>
      </c>
    </row>
    <row r="1885" spans="1:3" x14ac:dyDescent="0.2">
      <c r="A1885" t="s">
        <v>1885</v>
      </c>
      <c r="B1885" t="s">
        <v>1885</v>
      </c>
      <c r="C1885" t="b">
        <f t="shared" si="29"/>
        <v>1</v>
      </c>
    </row>
    <row r="1886" spans="1:3" x14ac:dyDescent="0.2">
      <c r="A1886" t="s">
        <v>1886</v>
      </c>
      <c r="B1886" t="s">
        <v>1886</v>
      </c>
      <c r="C1886" t="b">
        <f t="shared" si="29"/>
        <v>1</v>
      </c>
    </row>
    <row r="1887" spans="1:3" x14ac:dyDescent="0.2">
      <c r="A1887" t="s">
        <v>1887</v>
      </c>
      <c r="B1887" t="s">
        <v>1887</v>
      </c>
      <c r="C1887" t="b">
        <f t="shared" si="29"/>
        <v>1</v>
      </c>
    </row>
    <row r="1888" spans="1:3" x14ac:dyDescent="0.2">
      <c r="A1888" t="s">
        <v>1888</v>
      </c>
      <c r="B1888" t="s">
        <v>1888</v>
      </c>
      <c r="C1888" t="b">
        <f t="shared" si="29"/>
        <v>1</v>
      </c>
    </row>
    <row r="1889" spans="1:3" x14ac:dyDescent="0.2">
      <c r="A1889" t="s">
        <v>1889</v>
      </c>
      <c r="B1889" t="s">
        <v>1889</v>
      </c>
      <c r="C1889" t="b">
        <f t="shared" si="29"/>
        <v>1</v>
      </c>
    </row>
    <row r="1890" spans="1:3" x14ac:dyDescent="0.2">
      <c r="A1890" t="s">
        <v>1890</v>
      </c>
      <c r="B1890" t="s">
        <v>1890</v>
      </c>
      <c r="C1890" t="b">
        <f t="shared" si="29"/>
        <v>1</v>
      </c>
    </row>
    <row r="1891" spans="1:3" x14ac:dyDescent="0.2">
      <c r="A1891" t="s">
        <v>1891</v>
      </c>
      <c r="B1891" t="s">
        <v>1891</v>
      </c>
      <c r="C1891" t="b">
        <f t="shared" si="29"/>
        <v>1</v>
      </c>
    </row>
    <row r="1892" spans="1:3" x14ac:dyDescent="0.2">
      <c r="A1892" t="s">
        <v>1892</v>
      </c>
      <c r="B1892" t="s">
        <v>1892</v>
      </c>
      <c r="C1892" t="b">
        <f t="shared" si="29"/>
        <v>1</v>
      </c>
    </row>
    <row r="1893" spans="1:3" x14ac:dyDescent="0.2">
      <c r="A1893" t="s">
        <v>1893</v>
      </c>
      <c r="B1893" t="s">
        <v>1893</v>
      </c>
      <c r="C1893" t="b">
        <f t="shared" si="29"/>
        <v>1</v>
      </c>
    </row>
    <row r="1894" spans="1:3" x14ac:dyDescent="0.2">
      <c r="A1894" t="s">
        <v>1894</v>
      </c>
      <c r="B1894" t="s">
        <v>1894</v>
      </c>
      <c r="C1894" t="b">
        <f t="shared" si="29"/>
        <v>1</v>
      </c>
    </row>
    <row r="1895" spans="1:3" x14ac:dyDescent="0.2">
      <c r="A1895" t="s">
        <v>1895</v>
      </c>
      <c r="B1895" t="s">
        <v>1895</v>
      </c>
      <c r="C1895" t="b">
        <f t="shared" si="29"/>
        <v>1</v>
      </c>
    </row>
    <row r="1896" spans="1:3" x14ac:dyDescent="0.2">
      <c r="A1896" t="s">
        <v>1896</v>
      </c>
      <c r="B1896" t="s">
        <v>1896</v>
      </c>
      <c r="C1896" t="b">
        <f t="shared" si="29"/>
        <v>1</v>
      </c>
    </row>
    <row r="1897" spans="1:3" x14ac:dyDescent="0.2">
      <c r="A1897" t="s">
        <v>1897</v>
      </c>
      <c r="B1897" t="s">
        <v>1897</v>
      </c>
      <c r="C1897" t="b">
        <f t="shared" si="29"/>
        <v>1</v>
      </c>
    </row>
    <row r="1898" spans="1:3" x14ac:dyDescent="0.2">
      <c r="A1898" t="s">
        <v>1898</v>
      </c>
      <c r="B1898" t="s">
        <v>1898</v>
      </c>
      <c r="C1898" t="b">
        <f t="shared" si="29"/>
        <v>1</v>
      </c>
    </row>
    <row r="1899" spans="1:3" x14ac:dyDescent="0.2">
      <c r="A1899" t="s">
        <v>1899</v>
      </c>
      <c r="B1899" t="s">
        <v>1899</v>
      </c>
      <c r="C1899" t="b">
        <f t="shared" si="29"/>
        <v>1</v>
      </c>
    </row>
    <row r="1900" spans="1:3" x14ac:dyDescent="0.2">
      <c r="A1900" t="s">
        <v>1900</v>
      </c>
      <c r="B1900" t="s">
        <v>1900</v>
      </c>
      <c r="C1900" t="b">
        <f t="shared" si="29"/>
        <v>1</v>
      </c>
    </row>
    <row r="1901" spans="1:3" x14ac:dyDescent="0.2">
      <c r="A1901" t="s">
        <v>1901</v>
      </c>
      <c r="B1901" t="s">
        <v>1901</v>
      </c>
      <c r="C1901" t="b">
        <f t="shared" si="29"/>
        <v>1</v>
      </c>
    </row>
    <row r="1902" spans="1:3" x14ac:dyDescent="0.2">
      <c r="A1902" t="s">
        <v>1902</v>
      </c>
      <c r="B1902" t="s">
        <v>1902</v>
      </c>
      <c r="C1902" t="b">
        <f t="shared" si="29"/>
        <v>1</v>
      </c>
    </row>
    <row r="1903" spans="1:3" x14ac:dyDescent="0.2">
      <c r="A1903" t="s">
        <v>1903</v>
      </c>
      <c r="B1903" t="s">
        <v>1903</v>
      </c>
      <c r="C1903" t="b">
        <f t="shared" si="29"/>
        <v>1</v>
      </c>
    </row>
    <row r="1904" spans="1:3" x14ac:dyDescent="0.2">
      <c r="A1904" t="s">
        <v>1904</v>
      </c>
      <c r="B1904" t="s">
        <v>1904</v>
      </c>
      <c r="C1904" t="b">
        <f t="shared" si="29"/>
        <v>1</v>
      </c>
    </row>
    <row r="1905" spans="1:3" x14ac:dyDescent="0.2">
      <c r="A1905" t="s">
        <v>1905</v>
      </c>
      <c r="B1905" t="s">
        <v>1905</v>
      </c>
      <c r="C1905" t="b">
        <f t="shared" si="29"/>
        <v>1</v>
      </c>
    </row>
    <row r="1906" spans="1:3" x14ac:dyDescent="0.2">
      <c r="A1906" t="s">
        <v>1906</v>
      </c>
      <c r="B1906" t="s">
        <v>1906</v>
      </c>
      <c r="C1906" t="b">
        <f t="shared" si="29"/>
        <v>1</v>
      </c>
    </row>
    <row r="1907" spans="1:3" x14ac:dyDescent="0.2">
      <c r="A1907" t="s">
        <v>1907</v>
      </c>
      <c r="B1907" t="s">
        <v>1907</v>
      </c>
      <c r="C1907" t="b">
        <f t="shared" si="29"/>
        <v>1</v>
      </c>
    </row>
    <row r="1908" spans="1:3" x14ac:dyDescent="0.2">
      <c r="A1908" t="s">
        <v>1908</v>
      </c>
      <c r="B1908" t="s">
        <v>1908</v>
      </c>
      <c r="C1908" t="b">
        <f t="shared" si="29"/>
        <v>1</v>
      </c>
    </row>
    <row r="1909" spans="1:3" x14ac:dyDescent="0.2">
      <c r="A1909" t="s">
        <v>1909</v>
      </c>
      <c r="B1909" t="s">
        <v>1909</v>
      </c>
      <c r="C1909" t="b">
        <f t="shared" si="29"/>
        <v>1</v>
      </c>
    </row>
    <row r="1910" spans="1:3" x14ac:dyDescent="0.2">
      <c r="A1910" t="s">
        <v>1910</v>
      </c>
      <c r="B1910" t="s">
        <v>1910</v>
      </c>
      <c r="C1910" t="b">
        <f t="shared" si="29"/>
        <v>1</v>
      </c>
    </row>
    <row r="1911" spans="1:3" x14ac:dyDescent="0.2">
      <c r="A1911" t="s">
        <v>1911</v>
      </c>
      <c r="B1911" t="s">
        <v>1911</v>
      </c>
      <c r="C1911" t="b">
        <f t="shared" si="29"/>
        <v>1</v>
      </c>
    </row>
    <row r="1912" spans="1:3" x14ac:dyDescent="0.2">
      <c r="A1912" t="s">
        <v>1912</v>
      </c>
      <c r="B1912" t="s">
        <v>1912</v>
      </c>
      <c r="C1912" t="b">
        <f t="shared" si="29"/>
        <v>1</v>
      </c>
    </row>
    <row r="1913" spans="1:3" x14ac:dyDescent="0.2">
      <c r="A1913" t="s">
        <v>1913</v>
      </c>
      <c r="B1913" t="s">
        <v>1913</v>
      </c>
      <c r="C1913" t="b">
        <f t="shared" si="29"/>
        <v>1</v>
      </c>
    </row>
    <row r="1914" spans="1:3" x14ac:dyDescent="0.2">
      <c r="A1914" t="s">
        <v>1914</v>
      </c>
      <c r="B1914" t="s">
        <v>1914</v>
      </c>
      <c r="C1914" t="b">
        <f t="shared" si="29"/>
        <v>1</v>
      </c>
    </row>
    <row r="1915" spans="1:3" x14ac:dyDescent="0.2">
      <c r="A1915" t="s">
        <v>1915</v>
      </c>
      <c r="B1915" t="s">
        <v>1915</v>
      </c>
      <c r="C1915" t="b">
        <f t="shared" si="29"/>
        <v>1</v>
      </c>
    </row>
    <row r="1916" spans="1:3" x14ac:dyDescent="0.2">
      <c r="A1916" t="s">
        <v>1916</v>
      </c>
      <c r="B1916" t="s">
        <v>1916</v>
      </c>
      <c r="C1916" t="b">
        <f t="shared" si="29"/>
        <v>1</v>
      </c>
    </row>
    <row r="1917" spans="1:3" x14ac:dyDescent="0.2">
      <c r="A1917" t="s">
        <v>1917</v>
      </c>
      <c r="B1917" t="s">
        <v>1917</v>
      </c>
      <c r="C1917" t="b">
        <f t="shared" si="29"/>
        <v>1</v>
      </c>
    </row>
    <row r="1918" spans="1:3" x14ac:dyDescent="0.2">
      <c r="A1918" t="s">
        <v>1918</v>
      </c>
      <c r="B1918" t="s">
        <v>1918</v>
      </c>
      <c r="C1918" t="b">
        <f t="shared" si="29"/>
        <v>1</v>
      </c>
    </row>
    <row r="1919" spans="1:3" x14ac:dyDescent="0.2">
      <c r="A1919" t="s">
        <v>1919</v>
      </c>
      <c r="B1919" t="s">
        <v>1919</v>
      </c>
      <c r="C1919" t="b">
        <f t="shared" si="29"/>
        <v>1</v>
      </c>
    </row>
    <row r="1920" spans="1:3" x14ac:dyDescent="0.2">
      <c r="A1920" t="s">
        <v>1920</v>
      </c>
      <c r="B1920" t="s">
        <v>1920</v>
      </c>
      <c r="C1920" t="b">
        <f t="shared" si="29"/>
        <v>1</v>
      </c>
    </row>
    <row r="1921" spans="1:3" x14ac:dyDescent="0.2">
      <c r="A1921" t="s">
        <v>1921</v>
      </c>
      <c r="B1921" t="s">
        <v>1921</v>
      </c>
      <c r="C1921" t="b">
        <f t="shared" si="29"/>
        <v>1</v>
      </c>
    </row>
    <row r="1922" spans="1:3" x14ac:dyDescent="0.2">
      <c r="A1922" t="s">
        <v>1922</v>
      </c>
      <c r="B1922" t="s">
        <v>1922</v>
      </c>
      <c r="C1922" t="b">
        <f t="shared" ref="C1922:C1985" si="30">IF(A1922=B1922,TRUE,FALSE)</f>
        <v>1</v>
      </c>
    </row>
    <row r="1923" spans="1:3" x14ac:dyDescent="0.2">
      <c r="A1923" t="s">
        <v>1923</v>
      </c>
      <c r="B1923" t="s">
        <v>1923</v>
      </c>
      <c r="C1923" t="b">
        <f t="shared" si="30"/>
        <v>1</v>
      </c>
    </row>
    <row r="1924" spans="1:3" x14ac:dyDescent="0.2">
      <c r="A1924" t="s">
        <v>1924</v>
      </c>
      <c r="B1924" t="s">
        <v>1924</v>
      </c>
      <c r="C1924" t="b">
        <f t="shared" si="30"/>
        <v>1</v>
      </c>
    </row>
    <row r="1925" spans="1:3" x14ac:dyDescent="0.2">
      <c r="A1925" t="s">
        <v>1925</v>
      </c>
      <c r="B1925" t="s">
        <v>1925</v>
      </c>
      <c r="C1925" t="b">
        <f t="shared" si="30"/>
        <v>1</v>
      </c>
    </row>
    <row r="1926" spans="1:3" x14ac:dyDescent="0.2">
      <c r="A1926" t="s">
        <v>1926</v>
      </c>
      <c r="B1926" t="s">
        <v>1926</v>
      </c>
      <c r="C1926" t="b">
        <f t="shared" si="30"/>
        <v>1</v>
      </c>
    </row>
    <row r="1927" spans="1:3" x14ac:dyDescent="0.2">
      <c r="A1927" t="s">
        <v>1927</v>
      </c>
      <c r="B1927" t="s">
        <v>1927</v>
      </c>
      <c r="C1927" t="b">
        <f t="shared" si="30"/>
        <v>1</v>
      </c>
    </row>
    <row r="1928" spans="1:3" x14ac:dyDescent="0.2">
      <c r="A1928" t="s">
        <v>1928</v>
      </c>
      <c r="B1928" t="s">
        <v>1928</v>
      </c>
      <c r="C1928" t="b">
        <f t="shared" si="30"/>
        <v>1</v>
      </c>
    </row>
    <row r="1929" spans="1:3" x14ac:dyDescent="0.2">
      <c r="A1929" t="s">
        <v>1929</v>
      </c>
      <c r="B1929" t="s">
        <v>1929</v>
      </c>
      <c r="C1929" t="b">
        <f t="shared" si="30"/>
        <v>1</v>
      </c>
    </row>
    <row r="1930" spans="1:3" x14ac:dyDescent="0.2">
      <c r="A1930" t="s">
        <v>1930</v>
      </c>
      <c r="B1930" t="s">
        <v>1930</v>
      </c>
      <c r="C1930" t="b">
        <f t="shared" si="30"/>
        <v>1</v>
      </c>
    </row>
    <row r="1931" spans="1:3" x14ac:dyDescent="0.2">
      <c r="A1931" t="s">
        <v>1931</v>
      </c>
      <c r="B1931" t="s">
        <v>1931</v>
      </c>
      <c r="C1931" t="b">
        <f t="shared" si="30"/>
        <v>1</v>
      </c>
    </row>
    <row r="1932" spans="1:3" x14ac:dyDescent="0.2">
      <c r="A1932" t="s">
        <v>1932</v>
      </c>
      <c r="B1932" t="s">
        <v>1932</v>
      </c>
      <c r="C1932" t="b">
        <f t="shared" si="30"/>
        <v>1</v>
      </c>
    </row>
    <row r="1933" spans="1:3" x14ac:dyDescent="0.2">
      <c r="A1933" t="s">
        <v>1933</v>
      </c>
      <c r="B1933" t="s">
        <v>1933</v>
      </c>
      <c r="C1933" t="b">
        <f t="shared" si="30"/>
        <v>1</v>
      </c>
    </row>
    <row r="1934" spans="1:3" x14ac:dyDescent="0.2">
      <c r="A1934" t="s">
        <v>1934</v>
      </c>
      <c r="B1934" t="s">
        <v>1934</v>
      </c>
      <c r="C1934" t="b">
        <f t="shared" si="30"/>
        <v>1</v>
      </c>
    </row>
    <row r="1935" spans="1:3" x14ac:dyDescent="0.2">
      <c r="A1935" t="s">
        <v>1935</v>
      </c>
      <c r="B1935" t="s">
        <v>1935</v>
      </c>
      <c r="C1935" t="b">
        <f t="shared" si="30"/>
        <v>1</v>
      </c>
    </row>
    <row r="1936" spans="1:3" x14ac:dyDescent="0.2">
      <c r="A1936" t="s">
        <v>1936</v>
      </c>
      <c r="B1936" t="s">
        <v>1936</v>
      </c>
      <c r="C1936" t="b">
        <f t="shared" si="30"/>
        <v>1</v>
      </c>
    </row>
    <row r="1937" spans="1:3" x14ac:dyDescent="0.2">
      <c r="A1937" t="s">
        <v>1937</v>
      </c>
      <c r="B1937" t="s">
        <v>1937</v>
      </c>
      <c r="C1937" t="b">
        <f t="shared" si="30"/>
        <v>1</v>
      </c>
    </row>
    <row r="1938" spans="1:3" x14ac:dyDescent="0.2">
      <c r="A1938" t="s">
        <v>1938</v>
      </c>
      <c r="B1938" t="s">
        <v>1938</v>
      </c>
      <c r="C1938" t="b">
        <f t="shared" si="30"/>
        <v>1</v>
      </c>
    </row>
    <row r="1939" spans="1:3" x14ac:dyDescent="0.2">
      <c r="A1939" t="s">
        <v>1939</v>
      </c>
      <c r="B1939" t="s">
        <v>1939</v>
      </c>
      <c r="C1939" t="b">
        <f t="shared" si="30"/>
        <v>1</v>
      </c>
    </row>
    <row r="1940" spans="1:3" x14ac:dyDescent="0.2">
      <c r="A1940" t="s">
        <v>1940</v>
      </c>
      <c r="B1940" t="s">
        <v>1940</v>
      </c>
      <c r="C1940" t="b">
        <f t="shared" si="30"/>
        <v>1</v>
      </c>
    </row>
    <row r="1941" spans="1:3" x14ac:dyDescent="0.2">
      <c r="A1941" t="s">
        <v>1941</v>
      </c>
      <c r="B1941" t="s">
        <v>1941</v>
      </c>
      <c r="C1941" t="b">
        <f t="shared" si="30"/>
        <v>1</v>
      </c>
    </row>
    <row r="1942" spans="1:3" x14ac:dyDescent="0.2">
      <c r="A1942" t="s">
        <v>1942</v>
      </c>
      <c r="B1942" t="s">
        <v>1942</v>
      </c>
      <c r="C1942" t="b">
        <f t="shared" si="30"/>
        <v>1</v>
      </c>
    </row>
    <row r="1943" spans="1:3" x14ac:dyDescent="0.2">
      <c r="A1943" t="s">
        <v>1943</v>
      </c>
      <c r="B1943" t="s">
        <v>1943</v>
      </c>
      <c r="C1943" t="b">
        <f t="shared" si="30"/>
        <v>1</v>
      </c>
    </row>
    <row r="1944" spans="1:3" x14ac:dyDescent="0.2">
      <c r="A1944" t="s">
        <v>1944</v>
      </c>
      <c r="B1944" t="s">
        <v>1944</v>
      </c>
      <c r="C1944" t="b">
        <f t="shared" si="30"/>
        <v>1</v>
      </c>
    </row>
    <row r="1945" spans="1:3" x14ac:dyDescent="0.2">
      <c r="A1945" t="s">
        <v>1945</v>
      </c>
      <c r="B1945" t="s">
        <v>1945</v>
      </c>
      <c r="C1945" t="b">
        <f t="shared" si="30"/>
        <v>1</v>
      </c>
    </row>
    <row r="1946" spans="1:3" x14ac:dyDescent="0.2">
      <c r="A1946" t="s">
        <v>1946</v>
      </c>
      <c r="B1946" t="s">
        <v>1946</v>
      </c>
      <c r="C1946" t="b">
        <f t="shared" si="30"/>
        <v>1</v>
      </c>
    </row>
    <row r="1947" spans="1:3" x14ac:dyDescent="0.2">
      <c r="A1947" t="s">
        <v>1947</v>
      </c>
      <c r="B1947" t="s">
        <v>1947</v>
      </c>
      <c r="C1947" t="b">
        <f t="shared" si="30"/>
        <v>1</v>
      </c>
    </row>
    <row r="1948" spans="1:3" x14ac:dyDescent="0.2">
      <c r="A1948" t="s">
        <v>1948</v>
      </c>
      <c r="B1948" t="s">
        <v>1948</v>
      </c>
      <c r="C1948" t="b">
        <f t="shared" si="30"/>
        <v>1</v>
      </c>
    </row>
    <row r="1949" spans="1:3" x14ac:dyDescent="0.2">
      <c r="A1949" t="s">
        <v>1949</v>
      </c>
      <c r="B1949" t="s">
        <v>1949</v>
      </c>
      <c r="C1949" t="b">
        <f t="shared" si="30"/>
        <v>1</v>
      </c>
    </row>
    <row r="1950" spans="1:3" x14ac:dyDescent="0.2">
      <c r="A1950" t="s">
        <v>1950</v>
      </c>
      <c r="B1950" t="s">
        <v>1950</v>
      </c>
      <c r="C1950" t="b">
        <f t="shared" si="30"/>
        <v>1</v>
      </c>
    </row>
    <row r="1951" spans="1:3" x14ac:dyDescent="0.2">
      <c r="A1951" t="s">
        <v>1951</v>
      </c>
      <c r="B1951" t="s">
        <v>1951</v>
      </c>
      <c r="C1951" t="b">
        <f t="shared" si="30"/>
        <v>1</v>
      </c>
    </row>
    <row r="1952" spans="1:3" x14ac:dyDescent="0.2">
      <c r="A1952" t="s">
        <v>1952</v>
      </c>
      <c r="B1952" t="s">
        <v>1952</v>
      </c>
      <c r="C1952" t="b">
        <f t="shared" si="30"/>
        <v>1</v>
      </c>
    </row>
    <row r="1953" spans="1:3" x14ac:dyDescent="0.2">
      <c r="A1953" t="s">
        <v>1953</v>
      </c>
      <c r="B1953" t="s">
        <v>1953</v>
      </c>
      <c r="C1953" t="b">
        <f t="shared" si="30"/>
        <v>1</v>
      </c>
    </row>
    <row r="1954" spans="1:3" x14ac:dyDescent="0.2">
      <c r="A1954" t="s">
        <v>1954</v>
      </c>
      <c r="B1954" t="s">
        <v>1954</v>
      </c>
      <c r="C1954" t="b">
        <f t="shared" si="30"/>
        <v>1</v>
      </c>
    </row>
    <row r="1955" spans="1:3" x14ac:dyDescent="0.2">
      <c r="A1955" t="s">
        <v>1955</v>
      </c>
      <c r="B1955" t="s">
        <v>1955</v>
      </c>
      <c r="C1955" t="b">
        <f t="shared" si="30"/>
        <v>1</v>
      </c>
    </row>
    <row r="1956" spans="1:3" x14ac:dyDescent="0.2">
      <c r="A1956" t="s">
        <v>1956</v>
      </c>
      <c r="B1956" t="s">
        <v>1956</v>
      </c>
      <c r="C1956" t="b">
        <f t="shared" si="30"/>
        <v>1</v>
      </c>
    </row>
    <row r="1957" spans="1:3" x14ac:dyDescent="0.2">
      <c r="A1957" t="s">
        <v>1957</v>
      </c>
      <c r="B1957" t="s">
        <v>1957</v>
      </c>
      <c r="C1957" t="b">
        <f t="shared" si="30"/>
        <v>1</v>
      </c>
    </row>
    <row r="1958" spans="1:3" x14ac:dyDescent="0.2">
      <c r="A1958" t="s">
        <v>1958</v>
      </c>
      <c r="B1958" t="s">
        <v>1958</v>
      </c>
      <c r="C1958" t="b">
        <f t="shared" si="30"/>
        <v>1</v>
      </c>
    </row>
    <row r="1959" spans="1:3" x14ac:dyDescent="0.2">
      <c r="A1959" t="s">
        <v>1959</v>
      </c>
      <c r="B1959" t="s">
        <v>1959</v>
      </c>
      <c r="C1959" t="b">
        <f t="shared" si="30"/>
        <v>1</v>
      </c>
    </row>
    <row r="1960" spans="1:3" x14ac:dyDescent="0.2">
      <c r="A1960" t="s">
        <v>1960</v>
      </c>
      <c r="B1960" t="s">
        <v>1960</v>
      </c>
      <c r="C1960" t="b">
        <f t="shared" si="30"/>
        <v>1</v>
      </c>
    </row>
    <row r="1961" spans="1:3" x14ac:dyDescent="0.2">
      <c r="A1961" t="s">
        <v>1961</v>
      </c>
      <c r="B1961" t="s">
        <v>1961</v>
      </c>
      <c r="C1961" t="b">
        <f t="shared" si="30"/>
        <v>1</v>
      </c>
    </row>
    <row r="1962" spans="1:3" x14ac:dyDescent="0.2">
      <c r="A1962" t="s">
        <v>1962</v>
      </c>
      <c r="B1962" t="s">
        <v>1962</v>
      </c>
      <c r="C1962" t="b">
        <f t="shared" si="30"/>
        <v>1</v>
      </c>
    </row>
    <row r="1963" spans="1:3" x14ac:dyDescent="0.2">
      <c r="A1963" t="s">
        <v>1963</v>
      </c>
      <c r="B1963" t="s">
        <v>1963</v>
      </c>
      <c r="C1963" t="b">
        <f t="shared" si="30"/>
        <v>1</v>
      </c>
    </row>
    <row r="1964" spans="1:3" x14ac:dyDescent="0.2">
      <c r="A1964" t="s">
        <v>1964</v>
      </c>
      <c r="B1964" t="s">
        <v>1964</v>
      </c>
      <c r="C1964" t="b">
        <f t="shared" si="30"/>
        <v>1</v>
      </c>
    </row>
    <row r="1965" spans="1:3" x14ac:dyDescent="0.2">
      <c r="A1965" t="s">
        <v>1965</v>
      </c>
      <c r="B1965" t="s">
        <v>1965</v>
      </c>
      <c r="C1965" t="b">
        <f t="shared" si="30"/>
        <v>1</v>
      </c>
    </row>
    <row r="1966" spans="1:3" x14ac:dyDescent="0.2">
      <c r="A1966" t="s">
        <v>1966</v>
      </c>
      <c r="B1966" t="s">
        <v>1966</v>
      </c>
      <c r="C1966" t="b">
        <f t="shared" si="30"/>
        <v>1</v>
      </c>
    </row>
    <row r="1967" spans="1:3" x14ac:dyDescent="0.2">
      <c r="A1967" t="s">
        <v>1967</v>
      </c>
      <c r="B1967" t="s">
        <v>1967</v>
      </c>
      <c r="C1967" t="b">
        <f t="shared" si="30"/>
        <v>1</v>
      </c>
    </row>
    <row r="1968" spans="1:3" x14ac:dyDescent="0.2">
      <c r="A1968" t="s">
        <v>1968</v>
      </c>
      <c r="B1968" t="s">
        <v>1968</v>
      </c>
      <c r="C1968" t="b">
        <f t="shared" si="30"/>
        <v>1</v>
      </c>
    </row>
    <row r="1969" spans="1:3" x14ac:dyDescent="0.2">
      <c r="A1969" t="s">
        <v>1969</v>
      </c>
      <c r="B1969" t="s">
        <v>1969</v>
      </c>
      <c r="C1969" t="b">
        <f t="shared" si="30"/>
        <v>1</v>
      </c>
    </row>
    <row r="1970" spans="1:3" x14ac:dyDescent="0.2">
      <c r="A1970" t="s">
        <v>1970</v>
      </c>
      <c r="B1970" t="s">
        <v>1970</v>
      </c>
      <c r="C1970" t="b">
        <f t="shared" si="30"/>
        <v>1</v>
      </c>
    </row>
    <row r="1971" spans="1:3" x14ac:dyDescent="0.2">
      <c r="A1971" t="s">
        <v>1971</v>
      </c>
      <c r="B1971" t="s">
        <v>1971</v>
      </c>
      <c r="C1971" t="b">
        <f t="shared" si="30"/>
        <v>1</v>
      </c>
    </row>
    <row r="1972" spans="1:3" x14ac:dyDescent="0.2">
      <c r="A1972" t="s">
        <v>1972</v>
      </c>
      <c r="B1972" t="s">
        <v>1972</v>
      </c>
      <c r="C1972" t="b">
        <f t="shared" si="30"/>
        <v>1</v>
      </c>
    </row>
    <row r="1973" spans="1:3" x14ac:dyDescent="0.2">
      <c r="A1973" t="s">
        <v>1973</v>
      </c>
      <c r="B1973" t="s">
        <v>1973</v>
      </c>
      <c r="C1973" t="b">
        <f t="shared" si="30"/>
        <v>1</v>
      </c>
    </row>
    <row r="1974" spans="1:3" x14ac:dyDescent="0.2">
      <c r="A1974" t="s">
        <v>1974</v>
      </c>
      <c r="B1974" t="s">
        <v>1974</v>
      </c>
      <c r="C1974" t="b">
        <f t="shared" si="30"/>
        <v>1</v>
      </c>
    </row>
    <row r="1975" spans="1:3" x14ac:dyDescent="0.2">
      <c r="A1975" t="s">
        <v>1975</v>
      </c>
      <c r="B1975" t="s">
        <v>1975</v>
      </c>
      <c r="C1975" t="b">
        <f t="shared" si="30"/>
        <v>1</v>
      </c>
    </row>
    <row r="1976" spans="1:3" x14ac:dyDescent="0.2">
      <c r="A1976" t="s">
        <v>1976</v>
      </c>
      <c r="B1976" t="s">
        <v>1976</v>
      </c>
      <c r="C1976" t="b">
        <f t="shared" si="30"/>
        <v>1</v>
      </c>
    </row>
    <row r="1977" spans="1:3" x14ac:dyDescent="0.2">
      <c r="A1977" t="s">
        <v>1977</v>
      </c>
      <c r="B1977" t="s">
        <v>1977</v>
      </c>
      <c r="C1977" t="b">
        <f t="shared" si="30"/>
        <v>1</v>
      </c>
    </row>
    <row r="1978" spans="1:3" x14ac:dyDescent="0.2">
      <c r="A1978" t="s">
        <v>1978</v>
      </c>
      <c r="B1978" t="s">
        <v>1978</v>
      </c>
      <c r="C1978" t="b">
        <f t="shared" si="30"/>
        <v>1</v>
      </c>
    </row>
    <row r="1979" spans="1:3" x14ac:dyDescent="0.2">
      <c r="A1979" t="s">
        <v>1979</v>
      </c>
      <c r="B1979" t="s">
        <v>1979</v>
      </c>
      <c r="C1979" t="b">
        <f t="shared" si="30"/>
        <v>1</v>
      </c>
    </row>
    <row r="1980" spans="1:3" x14ac:dyDescent="0.2">
      <c r="A1980" t="s">
        <v>1980</v>
      </c>
      <c r="B1980" t="s">
        <v>1980</v>
      </c>
      <c r="C1980" t="b">
        <f t="shared" si="30"/>
        <v>1</v>
      </c>
    </row>
    <row r="1981" spans="1:3" x14ac:dyDescent="0.2">
      <c r="A1981" t="s">
        <v>1981</v>
      </c>
      <c r="B1981" t="s">
        <v>1981</v>
      </c>
      <c r="C1981" t="b">
        <f t="shared" si="30"/>
        <v>1</v>
      </c>
    </row>
    <row r="1982" spans="1:3" x14ac:dyDescent="0.2">
      <c r="A1982" t="s">
        <v>1982</v>
      </c>
      <c r="B1982" t="s">
        <v>1982</v>
      </c>
      <c r="C1982" t="b">
        <f t="shared" si="30"/>
        <v>1</v>
      </c>
    </row>
    <row r="1983" spans="1:3" x14ac:dyDescent="0.2">
      <c r="A1983" t="s">
        <v>1983</v>
      </c>
      <c r="B1983" t="s">
        <v>1983</v>
      </c>
      <c r="C1983" t="b">
        <f t="shared" si="30"/>
        <v>1</v>
      </c>
    </row>
    <row r="1984" spans="1:3" x14ac:dyDescent="0.2">
      <c r="A1984" t="s">
        <v>1984</v>
      </c>
      <c r="B1984" t="s">
        <v>1984</v>
      </c>
      <c r="C1984" t="b">
        <f t="shared" si="30"/>
        <v>1</v>
      </c>
    </row>
    <row r="1985" spans="1:3" x14ac:dyDescent="0.2">
      <c r="A1985" t="s">
        <v>1985</v>
      </c>
      <c r="B1985" t="s">
        <v>1985</v>
      </c>
      <c r="C1985" t="b">
        <f t="shared" si="30"/>
        <v>1</v>
      </c>
    </row>
    <row r="1986" spans="1:3" x14ac:dyDescent="0.2">
      <c r="A1986" t="s">
        <v>1986</v>
      </c>
      <c r="B1986" t="s">
        <v>1986</v>
      </c>
      <c r="C1986" t="b">
        <f t="shared" ref="C1986:C2049" si="31">IF(A1986=B1986,TRUE,FALSE)</f>
        <v>1</v>
      </c>
    </row>
    <row r="1987" spans="1:3" x14ac:dyDescent="0.2">
      <c r="A1987" t="s">
        <v>1987</v>
      </c>
      <c r="B1987" t="s">
        <v>1987</v>
      </c>
      <c r="C1987" t="b">
        <f t="shared" si="31"/>
        <v>1</v>
      </c>
    </row>
    <row r="1988" spans="1:3" x14ac:dyDescent="0.2">
      <c r="A1988" t="s">
        <v>1988</v>
      </c>
      <c r="B1988" t="s">
        <v>1988</v>
      </c>
      <c r="C1988" t="b">
        <f t="shared" si="31"/>
        <v>1</v>
      </c>
    </row>
    <row r="1989" spans="1:3" x14ac:dyDescent="0.2">
      <c r="A1989" t="s">
        <v>1989</v>
      </c>
      <c r="B1989" t="s">
        <v>1989</v>
      </c>
      <c r="C1989" t="b">
        <f t="shared" si="31"/>
        <v>1</v>
      </c>
    </row>
    <row r="1990" spans="1:3" x14ac:dyDescent="0.2">
      <c r="A1990" t="s">
        <v>1990</v>
      </c>
      <c r="B1990" t="s">
        <v>1990</v>
      </c>
      <c r="C1990" t="b">
        <f t="shared" si="31"/>
        <v>1</v>
      </c>
    </row>
    <row r="1991" spans="1:3" x14ac:dyDescent="0.2">
      <c r="A1991" t="s">
        <v>1991</v>
      </c>
      <c r="B1991" t="s">
        <v>1991</v>
      </c>
      <c r="C1991" t="b">
        <f t="shared" si="31"/>
        <v>1</v>
      </c>
    </row>
    <row r="1992" spans="1:3" x14ac:dyDescent="0.2">
      <c r="A1992" t="s">
        <v>1992</v>
      </c>
      <c r="B1992" t="s">
        <v>1992</v>
      </c>
      <c r="C1992" t="b">
        <f t="shared" si="31"/>
        <v>1</v>
      </c>
    </row>
    <row r="1993" spans="1:3" x14ac:dyDescent="0.2">
      <c r="A1993" t="s">
        <v>1993</v>
      </c>
      <c r="B1993" t="s">
        <v>1993</v>
      </c>
      <c r="C1993" t="b">
        <f t="shared" si="31"/>
        <v>1</v>
      </c>
    </row>
    <row r="1994" spans="1:3" x14ac:dyDescent="0.2">
      <c r="A1994" t="s">
        <v>1994</v>
      </c>
      <c r="B1994" t="s">
        <v>1994</v>
      </c>
      <c r="C1994" t="b">
        <f t="shared" si="31"/>
        <v>1</v>
      </c>
    </row>
    <row r="1995" spans="1:3" x14ac:dyDescent="0.2">
      <c r="A1995" t="s">
        <v>1995</v>
      </c>
      <c r="B1995" t="s">
        <v>1995</v>
      </c>
      <c r="C1995" t="b">
        <f t="shared" si="31"/>
        <v>1</v>
      </c>
    </row>
    <row r="1996" spans="1:3" x14ac:dyDescent="0.2">
      <c r="A1996" t="s">
        <v>1996</v>
      </c>
      <c r="B1996" t="s">
        <v>1996</v>
      </c>
      <c r="C1996" t="b">
        <f t="shared" si="31"/>
        <v>1</v>
      </c>
    </row>
    <row r="1997" spans="1:3" x14ac:dyDescent="0.2">
      <c r="A1997" t="s">
        <v>1997</v>
      </c>
      <c r="B1997" t="s">
        <v>1997</v>
      </c>
      <c r="C1997" t="b">
        <f t="shared" si="31"/>
        <v>1</v>
      </c>
    </row>
    <row r="1998" spans="1:3" x14ac:dyDescent="0.2">
      <c r="A1998" t="s">
        <v>1998</v>
      </c>
      <c r="B1998" t="s">
        <v>1998</v>
      </c>
      <c r="C1998" t="b">
        <f t="shared" si="31"/>
        <v>1</v>
      </c>
    </row>
    <row r="1999" spans="1:3" x14ac:dyDescent="0.2">
      <c r="A1999" t="s">
        <v>1999</v>
      </c>
      <c r="B1999" t="s">
        <v>1999</v>
      </c>
      <c r="C1999" t="b">
        <f t="shared" si="31"/>
        <v>1</v>
      </c>
    </row>
    <row r="2000" spans="1:3" x14ac:dyDescent="0.2">
      <c r="A2000" t="s">
        <v>2000</v>
      </c>
      <c r="B2000" t="s">
        <v>2000</v>
      </c>
      <c r="C2000" t="b">
        <f t="shared" si="31"/>
        <v>1</v>
      </c>
    </row>
    <row r="2001" spans="1:3" x14ac:dyDescent="0.2">
      <c r="A2001" t="s">
        <v>2001</v>
      </c>
      <c r="B2001" t="s">
        <v>2001</v>
      </c>
      <c r="C2001" t="b">
        <f t="shared" si="31"/>
        <v>1</v>
      </c>
    </row>
    <row r="2002" spans="1:3" x14ac:dyDescent="0.2">
      <c r="A2002" t="s">
        <v>2002</v>
      </c>
      <c r="B2002" t="s">
        <v>2002</v>
      </c>
      <c r="C2002" t="b">
        <f t="shared" si="31"/>
        <v>1</v>
      </c>
    </row>
    <row r="2003" spans="1:3" x14ac:dyDescent="0.2">
      <c r="A2003" t="s">
        <v>2003</v>
      </c>
      <c r="B2003" t="s">
        <v>2003</v>
      </c>
      <c r="C2003" t="b">
        <f t="shared" si="31"/>
        <v>1</v>
      </c>
    </row>
    <row r="2004" spans="1:3" x14ac:dyDescent="0.2">
      <c r="A2004" t="s">
        <v>2004</v>
      </c>
      <c r="B2004" t="s">
        <v>2004</v>
      </c>
      <c r="C2004" t="b">
        <f t="shared" si="31"/>
        <v>1</v>
      </c>
    </row>
    <row r="2005" spans="1:3" x14ac:dyDescent="0.2">
      <c r="A2005" t="s">
        <v>2005</v>
      </c>
      <c r="B2005" t="s">
        <v>2005</v>
      </c>
      <c r="C2005" t="b">
        <f t="shared" si="31"/>
        <v>1</v>
      </c>
    </row>
    <row r="2006" spans="1:3" x14ac:dyDescent="0.2">
      <c r="A2006" t="s">
        <v>2006</v>
      </c>
      <c r="B2006" t="s">
        <v>2006</v>
      </c>
      <c r="C2006" t="b">
        <f t="shared" si="31"/>
        <v>1</v>
      </c>
    </row>
    <row r="2007" spans="1:3" x14ac:dyDescent="0.2">
      <c r="A2007" t="s">
        <v>2007</v>
      </c>
      <c r="B2007" t="s">
        <v>2007</v>
      </c>
      <c r="C2007" t="b">
        <f t="shared" si="31"/>
        <v>1</v>
      </c>
    </row>
    <row r="2008" spans="1:3" x14ac:dyDescent="0.2">
      <c r="A2008" t="s">
        <v>2008</v>
      </c>
      <c r="B2008" t="s">
        <v>2008</v>
      </c>
      <c r="C2008" t="b">
        <f t="shared" si="31"/>
        <v>1</v>
      </c>
    </row>
    <row r="2009" spans="1:3" x14ac:dyDescent="0.2">
      <c r="A2009" t="s">
        <v>2009</v>
      </c>
      <c r="B2009" t="s">
        <v>2009</v>
      </c>
      <c r="C2009" t="b">
        <f t="shared" si="31"/>
        <v>1</v>
      </c>
    </row>
    <row r="2010" spans="1:3" x14ac:dyDescent="0.2">
      <c r="A2010" t="s">
        <v>2010</v>
      </c>
      <c r="B2010" t="s">
        <v>2010</v>
      </c>
      <c r="C2010" t="b">
        <f t="shared" si="31"/>
        <v>1</v>
      </c>
    </row>
    <row r="2011" spans="1:3" x14ac:dyDescent="0.2">
      <c r="A2011" t="s">
        <v>2011</v>
      </c>
      <c r="B2011" t="s">
        <v>2011</v>
      </c>
      <c r="C2011" t="b">
        <f t="shared" si="31"/>
        <v>1</v>
      </c>
    </row>
    <row r="2012" spans="1:3" x14ac:dyDescent="0.2">
      <c r="A2012" t="s">
        <v>2012</v>
      </c>
      <c r="B2012" t="s">
        <v>2012</v>
      </c>
      <c r="C2012" t="b">
        <f t="shared" si="31"/>
        <v>1</v>
      </c>
    </row>
    <row r="2013" spans="1:3" x14ac:dyDescent="0.2">
      <c r="A2013" t="s">
        <v>2013</v>
      </c>
      <c r="B2013" t="s">
        <v>2013</v>
      </c>
      <c r="C2013" t="b">
        <f t="shared" si="31"/>
        <v>1</v>
      </c>
    </row>
    <row r="2014" spans="1:3" x14ac:dyDescent="0.2">
      <c r="A2014" t="s">
        <v>2014</v>
      </c>
      <c r="B2014" t="s">
        <v>2014</v>
      </c>
      <c r="C2014" t="b">
        <f t="shared" si="31"/>
        <v>1</v>
      </c>
    </row>
    <row r="2015" spans="1:3" x14ac:dyDescent="0.2">
      <c r="A2015" t="s">
        <v>2015</v>
      </c>
      <c r="B2015" t="s">
        <v>2015</v>
      </c>
      <c r="C2015" t="b">
        <f t="shared" si="31"/>
        <v>1</v>
      </c>
    </row>
    <row r="2016" spans="1:3" x14ac:dyDescent="0.2">
      <c r="A2016" t="s">
        <v>2016</v>
      </c>
      <c r="B2016" t="s">
        <v>2016</v>
      </c>
      <c r="C2016" t="b">
        <f t="shared" si="31"/>
        <v>1</v>
      </c>
    </row>
    <row r="2017" spans="1:3" x14ac:dyDescent="0.2">
      <c r="A2017" t="s">
        <v>2017</v>
      </c>
      <c r="B2017" t="s">
        <v>2017</v>
      </c>
      <c r="C2017" t="b">
        <f t="shared" si="31"/>
        <v>1</v>
      </c>
    </row>
    <row r="2018" spans="1:3" x14ac:dyDescent="0.2">
      <c r="A2018" t="s">
        <v>2018</v>
      </c>
      <c r="B2018" t="s">
        <v>2018</v>
      </c>
      <c r="C2018" t="b">
        <f t="shared" si="31"/>
        <v>1</v>
      </c>
    </row>
    <row r="2019" spans="1:3" x14ac:dyDescent="0.2">
      <c r="A2019" t="s">
        <v>2019</v>
      </c>
      <c r="B2019" t="s">
        <v>2019</v>
      </c>
      <c r="C2019" t="b">
        <f t="shared" si="31"/>
        <v>1</v>
      </c>
    </row>
    <row r="2020" spans="1:3" x14ac:dyDescent="0.2">
      <c r="A2020" t="s">
        <v>2020</v>
      </c>
      <c r="B2020" t="s">
        <v>2020</v>
      </c>
      <c r="C2020" t="b">
        <f t="shared" si="31"/>
        <v>1</v>
      </c>
    </row>
    <row r="2021" spans="1:3" x14ac:dyDescent="0.2">
      <c r="A2021" t="s">
        <v>2021</v>
      </c>
      <c r="B2021" t="s">
        <v>2021</v>
      </c>
      <c r="C2021" t="b">
        <f t="shared" si="31"/>
        <v>1</v>
      </c>
    </row>
    <row r="2022" spans="1:3" x14ac:dyDescent="0.2">
      <c r="A2022" t="s">
        <v>2022</v>
      </c>
      <c r="B2022" t="s">
        <v>2022</v>
      </c>
      <c r="C2022" t="b">
        <f t="shared" si="31"/>
        <v>1</v>
      </c>
    </row>
    <row r="2023" spans="1:3" x14ac:dyDescent="0.2">
      <c r="A2023" t="s">
        <v>2023</v>
      </c>
      <c r="B2023" t="s">
        <v>2023</v>
      </c>
      <c r="C2023" t="b">
        <f t="shared" si="31"/>
        <v>1</v>
      </c>
    </row>
    <row r="2024" spans="1:3" x14ac:dyDescent="0.2">
      <c r="A2024" t="s">
        <v>2024</v>
      </c>
      <c r="B2024" t="s">
        <v>2024</v>
      </c>
      <c r="C2024" t="b">
        <f t="shared" si="31"/>
        <v>1</v>
      </c>
    </row>
    <row r="2025" spans="1:3" x14ac:dyDescent="0.2">
      <c r="A2025" t="s">
        <v>2025</v>
      </c>
      <c r="B2025" t="s">
        <v>2025</v>
      </c>
      <c r="C2025" t="b">
        <f t="shared" si="31"/>
        <v>1</v>
      </c>
    </row>
    <row r="2026" spans="1:3" x14ac:dyDescent="0.2">
      <c r="A2026" t="s">
        <v>2026</v>
      </c>
      <c r="B2026" t="s">
        <v>2026</v>
      </c>
      <c r="C2026" t="b">
        <f t="shared" si="31"/>
        <v>1</v>
      </c>
    </row>
    <row r="2027" spans="1:3" x14ac:dyDescent="0.2">
      <c r="A2027" t="s">
        <v>2027</v>
      </c>
      <c r="B2027" t="s">
        <v>2027</v>
      </c>
      <c r="C2027" t="b">
        <f t="shared" si="31"/>
        <v>1</v>
      </c>
    </row>
    <row r="2028" spans="1:3" x14ac:dyDescent="0.2">
      <c r="A2028" t="s">
        <v>2028</v>
      </c>
      <c r="B2028" t="s">
        <v>2028</v>
      </c>
      <c r="C2028" t="b">
        <f t="shared" si="31"/>
        <v>1</v>
      </c>
    </row>
    <row r="2029" spans="1:3" x14ac:dyDescent="0.2">
      <c r="A2029" t="s">
        <v>2029</v>
      </c>
      <c r="B2029" t="s">
        <v>2029</v>
      </c>
      <c r="C2029" t="b">
        <f t="shared" si="31"/>
        <v>1</v>
      </c>
    </row>
    <row r="2030" spans="1:3" x14ac:dyDescent="0.2">
      <c r="A2030" t="s">
        <v>2030</v>
      </c>
      <c r="B2030" t="s">
        <v>2030</v>
      </c>
      <c r="C2030" t="b">
        <f t="shared" si="31"/>
        <v>1</v>
      </c>
    </row>
    <row r="2031" spans="1:3" x14ac:dyDescent="0.2">
      <c r="A2031" t="s">
        <v>2031</v>
      </c>
      <c r="B2031" t="s">
        <v>2031</v>
      </c>
      <c r="C2031" t="b">
        <f t="shared" si="31"/>
        <v>1</v>
      </c>
    </row>
    <row r="2032" spans="1:3" x14ac:dyDescent="0.2">
      <c r="A2032" t="s">
        <v>2032</v>
      </c>
      <c r="B2032" t="s">
        <v>2032</v>
      </c>
      <c r="C2032" t="b">
        <f t="shared" si="31"/>
        <v>1</v>
      </c>
    </row>
    <row r="2033" spans="1:3" x14ac:dyDescent="0.2">
      <c r="A2033" t="s">
        <v>2033</v>
      </c>
      <c r="B2033" t="s">
        <v>2033</v>
      </c>
      <c r="C2033" t="b">
        <f t="shared" si="31"/>
        <v>1</v>
      </c>
    </row>
    <row r="2034" spans="1:3" x14ac:dyDescent="0.2">
      <c r="A2034" t="s">
        <v>2034</v>
      </c>
      <c r="B2034" t="s">
        <v>2034</v>
      </c>
      <c r="C2034" t="b">
        <f t="shared" si="31"/>
        <v>1</v>
      </c>
    </row>
    <row r="2035" spans="1:3" x14ac:dyDescent="0.2">
      <c r="A2035" t="s">
        <v>2035</v>
      </c>
      <c r="B2035" t="s">
        <v>2035</v>
      </c>
      <c r="C2035" t="b">
        <f t="shared" si="31"/>
        <v>1</v>
      </c>
    </row>
    <row r="2036" spans="1:3" x14ac:dyDescent="0.2">
      <c r="A2036" t="s">
        <v>2036</v>
      </c>
      <c r="B2036" t="s">
        <v>2036</v>
      </c>
      <c r="C2036" t="b">
        <f t="shared" si="31"/>
        <v>1</v>
      </c>
    </row>
    <row r="2037" spans="1:3" x14ac:dyDescent="0.2">
      <c r="A2037" t="s">
        <v>2037</v>
      </c>
      <c r="B2037" t="s">
        <v>2037</v>
      </c>
      <c r="C2037" t="b">
        <f t="shared" si="31"/>
        <v>1</v>
      </c>
    </row>
    <row r="2038" spans="1:3" x14ac:dyDescent="0.2">
      <c r="A2038" t="s">
        <v>2038</v>
      </c>
      <c r="B2038" t="s">
        <v>2038</v>
      </c>
      <c r="C2038" t="b">
        <f t="shared" si="31"/>
        <v>1</v>
      </c>
    </row>
    <row r="2039" spans="1:3" x14ac:dyDescent="0.2">
      <c r="A2039" t="s">
        <v>2039</v>
      </c>
      <c r="B2039" t="s">
        <v>2039</v>
      </c>
      <c r="C2039" t="b">
        <f t="shared" si="31"/>
        <v>1</v>
      </c>
    </row>
    <row r="2040" spans="1:3" x14ac:dyDescent="0.2">
      <c r="A2040" t="s">
        <v>2040</v>
      </c>
      <c r="B2040" t="s">
        <v>2040</v>
      </c>
      <c r="C2040" t="b">
        <f t="shared" si="31"/>
        <v>1</v>
      </c>
    </row>
    <row r="2041" spans="1:3" x14ac:dyDescent="0.2">
      <c r="A2041" t="s">
        <v>2041</v>
      </c>
      <c r="B2041" t="s">
        <v>2041</v>
      </c>
      <c r="C2041" t="b">
        <f t="shared" si="31"/>
        <v>1</v>
      </c>
    </row>
    <row r="2042" spans="1:3" x14ac:dyDescent="0.2">
      <c r="A2042" t="s">
        <v>2042</v>
      </c>
      <c r="B2042" t="s">
        <v>2042</v>
      </c>
      <c r="C2042" t="b">
        <f t="shared" si="31"/>
        <v>1</v>
      </c>
    </row>
    <row r="2043" spans="1:3" x14ac:dyDescent="0.2">
      <c r="A2043" t="s">
        <v>2043</v>
      </c>
      <c r="B2043" t="s">
        <v>2043</v>
      </c>
      <c r="C2043" t="b">
        <f t="shared" si="31"/>
        <v>1</v>
      </c>
    </row>
    <row r="2044" spans="1:3" x14ac:dyDescent="0.2">
      <c r="A2044" t="s">
        <v>2044</v>
      </c>
      <c r="B2044" t="s">
        <v>2044</v>
      </c>
      <c r="C2044" t="b">
        <f t="shared" si="31"/>
        <v>1</v>
      </c>
    </row>
    <row r="2045" spans="1:3" x14ac:dyDescent="0.2">
      <c r="A2045" t="s">
        <v>2045</v>
      </c>
      <c r="B2045" t="s">
        <v>2045</v>
      </c>
      <c r="C2045" t="b">
        <f t="shared" si="31"/>
        <v>1</v>
      </c>
    </row>
    <row r="2046" spans="1:3" x14ac:dyDescent="0.2">
      <c r="A2046" t="s">
        <v>2046</v>
      </c>
      <c r="B2046" t="s">
        <v>2046</v>
      </c>
      <c r="C2046" t="b">
        <f t="shared" si="31"/>
        <v>1</v>
      </c>
    </row>
    <row r="2047" spans="1:3" x14ac:dyDescent="0.2">
      <c r="A2047" t="s">
        <v>2047</v>
      </c>
      <c r="B2047" t="s">
        <v>2047</v>
      </c>
      <c r="C2047" t="b">
        <f t="shared" si="31"/>
        <v>1</v>
      </c>
    </row>
    <row r="2048" spans="1:3" x14ac:dyDescent="0.2">
      <c r="A2048" t="s">
        <v>2048</v>
      </c>
      <c r="B2048" t="s">
        <v>2048</v>
      </c>
      <c r="C2048" t="b">
        <f t="shared" si="31"/>
        <v>1</v>
      </c>
    </row>
    <row r="2049" spans="1:3" x14ac:dyDescent="0.2">
      <c r="A2049" t="s">
        <v>2049</v>
      </c>
      <c r="B2049" t="s">
        <v>2049</v>
      </c>
      <c r="C2049" t="b">
        <f t="shared" si="31"/>
        <v>1</v>
      </c>
    </row>
    <row r="2050" spans="1:3" x14ac:dyDescent="0.2">
      <c r="A2050" t="s">
        <v>2050</v>
      </c>
      <c r="B2050" t="s">
        <v>2050</v>
      </c>
      <c r="C2050" t="b">
        <f t="shared" ref="C2050:C2113" si="32">IF(A2050=B2050,TRUE,FALSE)</f>
        <v>1</v>
      </c>
    </row>
    <row r="2051" spans="1:3" x14ac:dyDescent="0.2">
      <c r="A2051" t="s">
        <v>2051</v>
      </c>
      <c r="B2051" t="s">
        <v>2051</v>
      </c>
      <c r="C2051" t="b">
        <f t="shared" si="32"/>
        <v>1</v>
      </c>
    </row>
    <row r="2052" spans="1:3" x14ac:dyDescent="0.2">
      <c r="A2052" t="s">
        <v>2052</v>
      </c>
      <c r="B2052" t="s">
        <v>2052</v>
      </c>
      <c r="C2052" t="b">
        <f t="shared" si="32"/>
        <v>1</v>
      </c>
    </row>
    <row r="2053" spans="1:3" x14ac:dyDescent="0.2">
      <c r="A2053" t="s">
        <v>2053</v>
      </c>
      <c r="B2053" t="s">
        <v>2053</v>
      </c>
      <c r="C2053" t="b">
        <f t="shared" si="32"/>
        <v>1</v>
      </c>
    </row>
    <row r="2054" spans="1:3" x14ac:dyDescent="0.2">
      <c r="A2054" t="s">
        <v>2054</v>
      </c>
      <c r="B2054" t="s">
        <v>2054</v>
      </c>
      <c r="C2054" t="b">
        <f t="shared" si="32"/>
        <v>1</v>
      </c>
    </row>
    <row r="2055" spans="1:3" x14ac:dyDescent="0.2">
      <c r="A2055" t="s">
        <v>2055</v>
      </c>
      <c r="B2055" t="s">
        <v>2055</v>
      </c>
      <c r="C2055" t="b">
        <f t="shared" si="32"/>
        <v>1</v>
      </c>
    </row>
    <row r="2056" spans="1:3" x14ac:dyDescent="0.2">
      <c r="A2056" t="s">
        <v>2056</v>
      </c>
      <c r="B2056" t="s">
        <v>2056</v>
      </c>
      <c r="C2056" t="b">
        <f t="shared" si="32"/>
        <v>1</v>
      </c>
    </row>
    <row r="2057" spans="1:3" x14ac:dyDescent="0.2">
      <c r="A2057" t="s">
        <v>2057</v>
      </c>
      <c r="B2057" t="s">
        <v>2057</v>
      </c>
      <c r="C2057" t="b">
        <f t="shared" si="32"/>
        <v>1</v>
      </c>
    </row>
    <row r="2058" spans="1:3" x14ac:dyDescent="0.2">
      <c r="A2058" t="s">
        <v>2058</v>
      </c>
      <c r="B2058" t="s">
        <v>2058</v>
      </c>
      <c r="C2058" t="b">
        <f t="shared" si="32"/>
        <v>1</v>
      </c>
    </row>
    <row r="2059" spans="1:3" x14ac:dyDescent="0.2">
      <c r="A2059" t="s">
        <v>2059</v>
      </c>
      <c r="B2059" t="s">
        <v>2059</v>
      </c>
      <c r="C2059" t="b">
        <f t="shared" si="32"/>
        <v>1</v>
      </c>
    </row>
    <row r="2060" spans="1:3" x14ac:dyDescent="0.2">
      <c r="A2060" t="s">
        <v>2060</v>
      </c>
      <c r="B2060" t="s">
        <v>2060</v>
      </c>
      <c r="C2060" t="b">
        <f t="shared" si="32"/>
        <v>1</v>
      </c>
    </row>
    <row r="2061" spans="1:3" x14ac:dyDescent="0.2">
      <c r="A2061" t="s">
        <v>2061</v>
      </c>
      <c r="B2061" t="s">
        <v>2061</v>
      </c>
      <c r="C2061" t="b">
        <f t="shared" si="32"/>
        <v>1</v>
      </c>
    </row>
    <row r="2062" spans="1:3" x14ac:dyDescent="0.2">
      <c r="A2062" t="s">
        <v>2062</v>
      </c>
      <c r="B2062" t="s">
        <v>2062</v>
      </c>
      <c r="C2062" t="b">
        <f t="shared" si="32"/>
        <v>1</v>
      </c>
    </row>
    <row r="2063" spans="1:3" x14ac:dyDescent="0.2">
      <c r="A2063" t="s">
        <v>2063</v>
      </c>
      <c r="B2063" t="s">
        <v>2063</v>
      </c>
      <c r="C2063" t="b">
        <f t="shared" si="32"/>
        <v>1</v>
      </c>
    </row>
    <row r="2064" spans="1:3" x14ac:dyDescent="0.2">
      <c r="A2064" t="s">
        <v>2064</v>
      </c>
      <c r="B2064" t="s">
        <v>2064</v>
      </c>
      <c r="C2064" t="b">
        <f t="shared" si="32"/>
        <v>1</v>
      </c>
    </row>
    <row r="2065" spans="1:3" x14ac:dyDescent="0.2">
      <c r="A2065" t="s">
        <v>2065</v>
      </c>
      <c r="B2065" t="s">
        <v>2065</v>
      </c>
      <c r="C2065" t="b">
        <f t="shared" si="32"/>
        <v>1</v>
      </c>
    </row>
    <row r="2066" spans="1:3" x14ac:dyDescent="0.2">
      <c r="A2066" t="s">
        <v>2066</v>
      </c>
      <c r="B2066" t="s">
        <v>2066</v>
      </c>
      <c r="C2066" t="b">
        <f t="shared" si="32"/>
        <v>1</v>
      </c>
    </row>
    <row r="2067" spans="1:3" x14ac:dyDescent="0.2">
      <c r="A2067" t="s">
        <v>2067</v>
      </c>
      <c r="B2067" t="s">
        <v>2067</v>
      </c>
      <c r="C2067" t="b">
        <f t="shared" si="32"/>
        <v>1</v>
      </c>
    </row>
    <row r="2068" spans="1:3" x14ac:dyDescent="0.2">
      <c r="A2068" t="s">
        <v>2068</v>
      </c>
      <c r="B2068" t="s">
        <v>2068</v>
      </c>
      <c r="C2068" t="b">
        <f t="shared" si="32"/>
        <v>1</v>
      </c>
    </row>
    <row r="2069" spans="1:3" x14ac:dyDescent="0.2">
      <c r="A2069" t="s">
        <v>2069</v>
      </c>
      <c r="B2069" t="s">
        <v>2069</v>
      </c>
      <c r="C2069" t="b">
        <f t="shared" si="32"/>
        <v>1</v>
      </c>
    </row>
    <row r="2070" spans="1:3" x14ac:dyDescent="0.2">
      <c r="A2070" t="s">
        <v>2070</v>
      </c>
      <c r="B2070" t="s">
        <v>2070</v>
      </c>
      <c r="C2070" t="b">
        <f t="shared" si="32"/>
        <v>1</v>
      </c>
    </row>
    <row r="2071" spans="1:3" x14ac:dyDescent="0.2">
      <c r="A2071" t="s">
        <v>2071</v>
      </c>
      <c r="B2071" t="s">
        <v>2071</v>
      </c>
      <c r="C2071" t="b">
        <f t="shared" si="32"/>
        <v>1</v>
      </c>
    </row>
    <row r="2072" spans="1:3" x14ac:dyDescent="0.2">
      <c r="A2072" t="s">
        <v>2072</v>
      </c>
      <c r="B2072" t="s">
        <v>2072</v>
      </c>
      <c r="C2072" t="b">
        <f t="shared" si="32"/>
        <v>1</v>
      </c>
    </row>
    <row r="2073" spans="1:3" x14ac:dyDescent="0.2">
      <c r="A2073" t="s">
        <v>2073</v>
      </c>
      <c r="B2073" t="s">
        <v>2073</v>
      </c>
      <c r="C2073" t="b">
        <f t="shared" si="32"/>
        <v>1</v>
      </c>
    </row>
    <row r="2074" spans="1:3" x14ac:dyDescent="0.2">
      <c r="A2074" t="s">
        <v>2074</v>
      </c>
      <c r="B2074" t="s">
        <v>2074</v>
      </c>
      <c r="C2074" t="b">
        <f t="shared" si="32"/>
        <v>1</v>
      </c>
    </row>
    <row r="2075" spans="1:3" x14ac:dyDescent="0.2">
      <c r="A2075" t="s">
        <v>2075</v>
      </c>
      <c r="B2075" t="s">
        <v>2075</v>
      </c>
      <c r="C2075" t="b">
        <f t="shared" si="32"/>
        <v>1</v>
      </c>
    </row>
    <row r="2076" spans="1:3" x14ac:dyDescent="0.2">
      <c r="A2076" t="s">
        <v>2076</v>
      </c>
      <c r="B2076" t="s">
        <v>2076</v>
      </c>
      <c r="C2076" t="b">
        <f t="shared" si="32"/>
        <v>1</v>
      </c>
    </row>
    <row r="2077" spans="1:3" x14ac:dyDescent="0.2">
      <c r="A2077" t="s">
        <v>2077</v>
      </c>
      <c r="B2077" t="s">
        <v>2077</v>
      </c>
      <c r="C2077" t="b">
        <f t="shared" si="32"/>
        <v>1</v>
      </c>
    </row>
    <row r="2078" spans="1:3" x14ac:dyDescent="0.2">
      <c r="A2078" t="s">
        <v>2078</v>
      </c>
      <c r="B2078" t="s">
        <v>2078</v>
      </c>
      <c r="C2078" t="b">
        <f t="shared" si="32"/>
        <v>1</v>
      </c>
    </row>
    <row r="2079" spans="1:3" x14ac:dyDescent="0.2">
      <c r="A2079" t="s">
        <v>2079</v>
      </c>
      <c r="B2079" t="s">
        <v>2079</v>
      </c>
      <c r="C2079" t="b">
        <f t="shared" si="32"/>
        <v>1</v>
      </c>
    </row>
    <row r="2080" spans="1:3" x14ac:dyDescent="0.2">
      <c r="A2080" t="s">
        <v>2080</v>
      </c>
      <c r="B2080" t="s">
        <v>2080</v>
      </c>
      <c r="C2080" t="b">
        <f t="shared" si="32"/>
        <v>1</v>
      </c>
    </row>
    <row r="2081" spans="1:3" x14ac:dyDescent="0.2">
      <c r="A2081" t="s">
        <v>2081</v>
      </c>
      <c r="B2081" t="s">
        <v>2081</v>
      </c>
      <c r="C2081" t="b">
        <f t="shared" si="32"/>
        <v>1</v>
      </c>
    </row>
    <row r="2082" spans="1:3" x14ac:dyDescent="0.2">
      <c r="A2082" t="s">
        <v>2082</v>
      </c>
      <c r="B2082" t="s">
        <v>2082</v>
      </c>
      <c r="C2082" t="b">
        <f t="shared" si="32"/>
        <v>1</v>
      </c>
    </row>
    <row r="2083" spans="1:3" x14ac:dyDescent="0.2">
      <c r="A2083" t="s">
        <v>2083</v>
      </c>
      <c r="B2083" t="s">
        <v>2083</v>
      </c>
      <c r="C2083" t="b">
        <f t="shared" si="32"/>
        <v>1</v>
      </c>
    </row>
    <row r="2084" spans="1:3" x14ac:dyDescent="0.2">
      <c r="A2084" t="s">
        <v>2084</v>
      </c>
      <c r="B2084" t="s">
        <v>2084</v>
      </c>
      <c r="C2084" t="b">
        <f t="shared" si="32"/>
        <v>1</v>
      </c>
    </row>
    <row r="2085" spans="1:3" x14ac:dyDescent="0.2">
      <c r="A2085" t="s">
        <v>2085</v>
      </c>
      <c r="B2085" t="s">
        <v>2085</v>
      </c>
      <c r="C2085" t="b">
        <f t="shared" si="32"/>
        <v>1</v>
      </c>
    </row>
    <row r="2086" spans="1:3" x14ac:dyDescent="0.2">
      <c r="A2086" t="s">
        <v>2086</v>
      </c>
      <c r="B2086" t="s">
        <v>2086</v>
      </c>
      <c r="C2086" t="b">
        <f t="shared" si="32"/>
        <v>1</v>
      </c>
    </row>
    <row r="2087" spans="1:3" x14ac:dyDescent="0.2">
      <c r="A2087" t="s">
        <v>2087</v>
      </c>
      <c r="B2087" t="s">
        <v>2087</v>
      </c>
      <c r="C2087" t="b">
        <f t="shared" si="32"/>
        <v>1</v>
      </c>
    </row>
    <row r="2088" spans="1:3" x14ac:dyDescent="0.2">
      <c r="A2088" t="s">
        <v>2088</v>
      </c>
      <c r="B2088" t="s">
        <v>2088</v>
      </c>
      <c r="C2088" t="b">
        <f t="shared" si="32"/>
        <v>1</v>
      </c>
    </row>
    <row r="2089" spans="1:3" x14ac:dyDescent="0.2">
      <c r="A2089" t="s">
        <v>2089</v>
      </c>
      <c r="B2089" t="s">
        <v>2089</v>
      </c>
      <c r="C2089" t="b">
        <f t="shared" si="32"/>
        <v>1</v>
      </c>
    </row>
    <row r="2090" spans="1:3" x14ac:dyDescent="0.2">
      <c r="A2090" t="s">
        <v>2090</v>
      </c>
      <c r="B2090" t="s">
        <v>2090</v>
      </c>
      <c r="C2090" t="b">
        <f t="shared" si="32"/>
        <v>1</v>
      </c>
    </row>
    <row r="2091" spans="1:3" x14ac:dyDescent="0.2">
      <c r="A2091" t="s">
        <v>2091</v>
      </c>
      <c r="B2091" t="s">
        <v>2091</v>
      </c>
      <c r="C2091" t="b">
        <f t="shared" si="32"/>
        <v>1</v>
      </c>
    </row>
    <row r="2092" spans="1:3" x14ac:dyDescent="0.2">
      <c r="A2092" t="s">
        <v>2092</v>
      </c>
      <c r="B2092" t="s">
        <v>2092</v>
      </c>
      <c r="C2092" t="b">
        <f t="shared" si="32"/>
        <v>1</v>
      </c>
    </row>
    <row r="2093" spans="1:3" x14ac:dyDescent="0.2">
      <c r="A2093" t="s">
        <v>2093</v>
      </c>
      <c r="B2093" t="s">
        <v>2093</v>
      </c>
      <c r="C2093" t="b">
        <f t="shared" si="32"/>
        <v>1</v>
      </c>
    </row>
    <row r="2094" spans="1:3" x14ac:dyDescent="0.2">
      <c r="A2094" t="s">
        <v>2094</v>
      </c>
      <c r="B2094" t="s">
        <v>2094</v>
      </c>
      <c r="C2094" t="b">
        <f t="shared" si="32"/>
        <v>1</v>
      </c>
    </row>
    <row r="2095" spans="1:3" x14ac:dyDescent="0.2">
      <c r="A2095" t="s">
        <v>2095</v>
      </c>
      <c r="B2095" t="s">
        <v>2095</v>
      </c>
      <c r="C2095" t="b">
        <f t="shared" si="32"/>
        <v>1</v>
      </c>
    </row>
    <row r="2096" spans="1:3" x14ac:dyDescent="0.2">
      <c r="A2096" t="s">
        <v>2096</v>
      </c>
      <c r="B2096" t="s">
        <v>2096</v>
      </c>
      <c r="C2096" t="b">
        <f t="shared" si="32"/>
        <v>1</v>
      </c>
    </row>
    <row r="2097" spans="1:3" x14ac:dyDescent="0.2">
      <c r="A2097" t="s">
        <v>2097</v>
      </c>
      <c r="B2097" t="s">
        <v>2097</v>
      </c>
      <c r="C2097" t="b">
        <f t="shared" si="32"/>
        <v>1</v>
      </c>
    </row>
    <row r="2098" spans="1:3" x14ac:dyDescent="0.2">
      <c r="A2098" t="s">
        <v>2098</v>
      </c>
      <c r="B2098" t="s">
        <v>2098</v>
      </c>
      <c r="C2098" t="b">
        <f t="shared" si="32"/>
        <v>1</v>
      </c>
    </row>
    <row r="2099" spans="1:3" x14ac:dyDescent="0.2">
      <c r="A2099" t="s">
        <v>2099</v>
      </c>
      <c r="B2099" t="s">
        <v>2099</v>
      </c>
      <c r="C2099" t="b">
        <f t="shared" si="32"/>
        <v>1</v>
      </c>
    </row>
    <row r="2100" spans="1:3" x14ac:dyDescent="0.2">
      <c r="A2100" t="s">
        <v>2100</v>
      </c>
      <c r="B2100" t="s">
        <v>2100</v>
      </c>
      <c r="C2100" t="b">
        <f t="shared" si="32"/>
        <v>1</v>
      </c>
    </row>
    <row r="2101" spans="1:3" x14ac:dyDescent="0.2">
      <c r="A2101" t="s">
        <v>2101</v>
      </c>
      <c r="B2101" t="s">
        <v>2101</v>
      </c>
      <c r="C2101" t="b">
        <f t="shared" si="32"/>
        <v>1</v>
      </c>
    </row>
    <row r="2102" spans="1:3" x14ac:dyDescent="0.2">
      <c r="A2102" t="s">
        <v>2102</v>
      </c>
      <c r="B2102" t="s">
        <v>2102</v>
      </c>
      <c r="C2102" t="b">
        <f t="shared" si="32"/>
        <v>1</v>
      </c>
    </row>
    <row r="2103" spans="1:3" x14ac:dyDescent="0.2">
      <c r="A2103" t="s">
        <v>2103</v>
      </c>
      <c r="B2103" t="s">
        <v>2103</v>
      </c>
      <c r="C2103" t="b">
        <f t="shared" si="32"/>
        <v>1</v>
      </c>
    </row>
    <row r="2104" spans="1:3" x14ac:dyDescent="0.2">
      <c r="A2104" t="s">
        <v>2104</v>
      </c>
      <c r="B2104" t="s">
        <v>2104</v>
      </c>
      <c r="C2104" t="b">
        <f t="shared" si="32"/>
        <v>1</v>
      </c>
    </row>
    <row r="2105" spans="1:3" x14ac:dyDescent="0.2">
      <c r="A2105" t="s">
        <v>2105</v>
      </c>
      <c r="B2105" t="s">
        <v>2105</v>
      </c>
      <c r="C2105" t="b">
        <f t="shared" si="32"/>
        <v>1</v>
      </c>
    </row>
    <row r="2106" spans="1:3" x14ac:dyDescent="0.2">
      <c r="A2106" t="s">
        <v>2106</v>
      </c>
      <c r="B2106" t="s">
        <v>2106</v>
      </c>
      <c r="C2106" t="b">
        <f t="shared" si="32"/>
        <v>1</v>
      </c>
    </row>
    <row r="2107" spans="1:3" x14ac:dyDescent="0.2">
      <c r="A2107" t="s">
        <v>2107</v>
      </c>
      <c r="B2107" t="s">
        <v>2107</v>
      </c>
      <c r="C2107" t="b">
        <f t="shared" si="32"/>
        <v>1</v>
      </c>
    </row>
    <row r="2108" spans="1:3" x14ac:dyDescent="0.2">
      <c r="A2108" t="s">
        <v>2108</v>
      </c>
      <c r="B2108" t="s">
        <v>2108</v>
      </c>
      <c r="C2108" t="b">
        <f t="shared" si="32"/>
        <v>1</v>
      </c>
    </row>
    <row r="2109" spans="1:3" x14ac:dyDescent="0.2">
      <c r="A2109" t="s">
        <v>2109</v>
      </c>
      <c r="B2109" t="s">
        <v>2109</v>
      </c>
      <c r="C2109" t="b">
        <f t="shared" si="32"/>
        <v>1</v>
      </c>
    </row>
    <row r="2110" spans="1:3" x14ac:dyDescent="0.2">
      <c r="A2110" t="s">
        <v>2110</v>
      </c>
      <c r="B2110" t="s">
        <v>2110</v>
      </c>
      <c r="C2110" t="b">
        <f t="shared" si="32"/>
        <v>1</v>
      </c>
    </row>
    <row r="2111" spans="1:3" x14ac:dyDescent="0.2">
      <c r="A2111" t="s">
        <v>2111</v>
      </c>
      <c r="B2111" t="s">
        <v>2111</v>
      </c>
      <c r="C2111" t="b">
        <f t="shared" si="32"/>
        <v>1</v>
      </c>
    </row>
    <row r="2112" spans="1:3" x14ac:dyDescent="0.2">
      <c r="A2112" t="s">
        <v>2112</v>
      </c>
      <c r="B2112" t="s">
        <v>2112</v>
      </c>
      <c r="C2112" t="b">
        <f t="shared" si="32"/>
        <v>1</v>
      </c>
    </row>
    <row r="2113" spans="1:3" x14ac:dyDescent="0.2">
      <c r="A2113" t="s">
        <v>2113</v>
      </c>
      <c r="B2113" t="s">
        <v>2113</v>
      </c>
      <c r="C2113" t="b">
        <f t="shared" si="32"/>
        <v>1</v>
      </c>
    </row>
    <row r="2114" spans="1:3" x14ac:dyDescent="0.2">
      <c r="A2114" t="s">
        <v>2114</v>
      </c>
      <c r="B2114" t="s">
        <v>2114</v>
      </c>
      <c r="C2114" t="b">
        <f t="shared" ref="C2114:C2177" si="33">IF(A2114=B2114,TRUE,FALSE)</f>
        <v>1</v>
      </c>
    </row>
    <row r="2115" spans="1:3" x14ac:dyDescent="0.2">
      <c r="A2115" t="s">
        <v>2115</v>
      </c>
      <c r="B2115" t="s">
        <v>2115</v>
      </c>
      <c r="C2115" t="b">
        <f t="shared" si="33"/>
        <v>1</v>
      </c>
    </row>
    <row r="2116" spans="1:3" x14ac:dyDescent="0.2">
      <c r="A2116" t="s">
        <v>2116</v>
      </c>
      <c r="B2116" t="s">
        <v>2116</v>
      </c>
      <c r="C2116" t="b">
        <f t="shared" si="33"/>
        <v>1</v>
      </c>
    </row>
    <row r="2117" spans="1:3" x14ac:dyDescent="0.2">
      <c r="A2117" t="s">
        <v>2117</v>
      </c>
      <c r="B2117" t="s">
        <v>2117</v>
      </c>
      <c r="C2117" t="b">
        <f t="shared" si="33"/>
        <v>1</v>
      </c>
    </row>
    <row r="2118" spans="1:3" x14ac:dyDescent="0.2">
      <c r="A2118" t="s">
        <v>2118</v>
      </c>
      <c r="B2118" t="s">
        <v>2118</v>
      </c>
      <c r="C2118" t="b">
        <f t="shared" si="33"/>
        <v>1</v>
      </c>
    </row>
    <row r="2119" spans="1:3" x14ac:dyDescent="0.2">
      <c r="A2119" t="s">
        <v>2119</v>
      </c>
      <c r="B2119" t="s">
        <v>2119</v>
      </c>
      <c r="C2119" t="b">
        <f t="shared" si="33"/>
        <v>1</v>
      </c>
    </row>
    <row r="2120" spans="1:3" x14ac:dyDescent="0.2">
      <c r="A2120" t="s">
        <v>2120</v>
      </c>
      <c r="B2120" t="s">
        <v>2120</v>
      </c>
      <c r="C2120" t="b">
        <f t="shared" si="33"/>
        <v>1</v>
      </c>
    </row>
    <row r="2121" spans="1:3" x14ac:dyDescent="0.2">
      <c r="A2121" t="s">
        <v>2121</v>
      </c>
      <c r="B2121" t="s">
        <v>2121</v>
      </c>
      <c r="C2121" t="b">
        <f t="shared" si="33"/>
        <v>1</v>
      </c>
    </row>
    <row r="2122" spans="1:3" x14ac:dyDescent="0.2">
      <c r="A2122" t="s">
        <v>2122</v>
      </c>
      <c r="B2122" t="s">
        <v>2122</v>
      </c>
      <c r="C2122" t="b">
        <f t="shared" si="33"/>
        <v>1</v>
      </c>
    </row>
    <row r="2123" spans="1:3" x14ac:dyDescent="0.2">
      <c r="A2123" t="s">
        <v>2123</v>
      </c>
      <c r="B2123" t="s">
        <v>2123</v>
      </c>
      <c r="C2123" t="b">
        <f t="shared" si="33"/>
        <v>1</v>
      </c>
    </row>
    <row r="2124" spans="1:3" x14ac:dyDescent="0.2">
      <c r="A2124" t="s">
        <v>2124</v>
      </c>
      <c r="B2124" t="s">
        <v>2124</v>
      </c>
      <c r="C2124" t="b">
        <f t="shared" si="33"/>
        <v>1</v>
      </c>
    </row>
    <row r="2125" spans="1:3" x14ac:dyDescent="0.2">
      <c r="A2125" t="s">
        <v>2125</v>
      </c>
      <c r="B2125" t="s">
        <v>2125</v>
      </c>
      <c r="C2125" t="b">
        <f t="shared" si="33"/>
        <v>1</v>
      </c>
    </row>
    <row r="2126" spans="1:3" x14ac:dyDescent="0.2">
      <c r="A2126" t="s">
        <v>2126</v>
      </c>
      <c r="B2126" t="s">
        <v>2126</v>
      </c>
      <c r="C2126" t="b">
        <f t="shared" si="33"/>
        <v>1</v>
      </c>
    </row>
    <row r="2127" spans="1:3" x14ac:dyDescent="0.2">
      <c r="A2127" t="s">
        <v>2127</v>
      </c>
      <c r="B2127" t="s">
        <v>2127</v>
      </c>
      <c r="C2127" t="b">
        <f t="shared" si="33"/>
        <v>1</v>
      </c>
    </row>
    <row r="2128" spans="1:3" x14ac:dyDescent="0.2">
      <c r="A2128" t="s">
        <v>2128</v>
      </c>
      <c r="B2128" t="s">
        <v>2128</v>
      </c>
      <c r="C2128" t="b">
        <f t="shared" si="33"/>
        <v>1</v>
      </c>
    </row>
    <row r="2129" spans="1:3" x14ac:dyDescent="0.2">
      <c r="A2129" t="s">
        <v>2129</v>
      </c>
      <c r="B2129" t="s">
        <v>2129</v>
      </c>
      <c r="C2129" t="b">
        <f t="shared" si="33"/>
        <v>1</v>
      </c>
    </row>
    <row r="2130" spans="1:3" x14ac:dyDescent="0.2">
      <c r="A2130" t="s">
        <v>2130</v>
      </c>
      <c r="B2130" t="s">
        <v>2130</v>
      </c>
      <c r="C2130" t="b">
        <f t="shared" si="33"/>
        <v>1</v>
      </c>
    </row>
    <row r="2131" spans="1:3" x14ac:dyDescent="0.2">
      <c r="A2131" t="s">
        <v>2131</v>
      </c>
      <c r="B2131" t="s">
        <v>2131</v>
      </c>
      <c r="C2131" t="b">
        <f t="shared" si="33"/>
        <v>1</v>
      </c>
    </row>
    <row r="2132" spans="1:3" x14ac:dyDescent="0.2">
      <c r="A2132" t="s">
        <v>2132</v>
      </c>
      <c r="B2132" t="s">
        <v>2132</v>
      </c>
      <c r="C2132" t="b">
        <f t="shared" si="33"/>
        <v>1</v>
      </c>
    </row>
    <row r="2133" spans="1:3" x14ac:dyDescent="0.2">
      <c r="A2133" t="s">
        <v>2133</v>
      </c>
      <c r="B2133" t="s">
        <v>2133</v>
      </c>
      <c r="C2133" t="b">
        <f t="shared" si="33"/>
        <v>1</v>
      </c>
    </row>
    <row r="2134" spans="1:3" x14ac:dyDescent="0.2">
      <c r="A2134" t="s">
        <v>2134</v>
      </c>
      <c r="B2134" t="s">
        <v>2134</v>
      </c>
      <c r="C2134" t="b">
        <f t="shared" si="33"/>
        <v>1</v>
      </c>
    </row>
    <row r="2135" spans="1:3" x14ac:dyDescent="0.2">
      <c r="A2135" t="s">
        <v>2135</v>
      </c>
      <c r="B2135" t="s">
        <v>2135</v>
      </c>
      <c r="C2135" t="b">
        <f t="shared" si="33"/>
        <v>1</v>
      </c>
    </row>
    <row r="2136" spans="1:3" x14ac:dyDescent="0.2">
      <c r="A2136" t="s">
        <v>2136</v>
      </c>
      <c r="B2136" t="s">
        <v>2136</v>
      </c>
      <c r="C2136" t="b">
        <f t="shared" si="33"/>
        <v>1</v>
      </c>
    </row>
    <row r="2137" spans="1:3" x14ac:dyDescent="0.2">
      <c r="A2137" t="s">
        <v>2137</v>
      </c>
      <c r="B2137" t="s">
        <v>2137</v>
      </c>
      <c r="C2137" t="b">
        <f t="shared" si="33"/>
        <v>1</v>
      </c>
    </row>
    <row r="2138" spans="1:3" x14ac:dyDescent="0.2">
      <c r="A2138" t="s">
        <v>2138</v>
      </c>
      <c r="B2138" t="s">
        <v>2138</v>
      </c>
      <c r="C2138" t="b">
        <f t="shared" si="33"/>
        <v>1</v>
      </c>
    </row>
    <row r="2139" spans="1:3" x14ac:dyDescent="0.2">
      <c r="A2139" t="s">
        <v>2139</v>
      </c>
      <c r="B2139" t="s">
        <v>2139</v>
      </c>
      <c r="C2139" t="b">
        <f t="shared" si="33"/>
        <v>1</v>
      </c>
    </row>
    <row r="2140" spans="1:3" x14ac:dyDescent="0.2">
      <c r="A2140" t="s">
        <v>2140</v>
      </c>
      <c r="B2140" t="s">
        <v>2140</v>
      </c>
      <c r="C2140" t="b">
        <f t="shared" si="33"/>
        <v>1</v>
      </c>
    </row>
    <row r="2141" spans="1:3" x14ac:dyDescent="0.2">
      <c r="A2141" t="s">
        <v>2141</v>
      </c>
      <c r="B2141" t="s">
        <v>2141</v>
      </c>
      <c r="C2141" t="b">
        <f t="shared" si="33"/>
        <v>1</v>
      </c>
    </row>
    <row r="2142" spans="1:3" x14ac:dyDescent="0.2">
      <c r="A2142" t="s">
        <v>2142</v>
      </c>
      <c r="B2142" t="s">
        <v>2142</v>
      </c>
      <c r="C2142" t="b">
        <f t="shared" si="33"/>
        <v>1</v>
      </c>
    </row>
    <row r="2143" spans="1:3" x14ac:dyDescent="0.2">
      <c r="A2143" t="s">
        <v>2143</v>
      </c>
      <c r="B2143" t="s">
        <v>2143</v>
      </c>
      <c r="C2143" t="b">
        <f t="shared" si="33"/>
        <v>1</v>
      </c>
    </row>
    <row r="2144" spans="1:3" x14ac:dyDescent="0.2">
      <c r="A2144" t="s">
        <v>2144</v>
      </c>
      <c r="B2144" t="s">
        <v>2144</v>
      </c>
      <c r="C2144" t="b">
        <f t="shared" si="33"/>
        <v>1</v>
      </c>
    </row>
    <row r="2145" spans="1:3" x14ac:dyDescent="0.2">
      <c r="A2145" t="s">
        <v>2145</v>
      </c>
      <c r="B2145" t="s">
        <v>2145</v>
      </c>
      <c r="C2145" t="b">
        <f t="shared" si="33"/>
        <v>1</v>
      </c>
    </row>
    <row r="2146" spans="1:3" x14ac:dyDescent="0.2">
      <c r="A2146" t="s">
        <v>2146</v>
      </c>
      <c r="B2146" t="s">
        <v>2146</v>
      </c>
      <c r="C2146" t="b">
        <f t="shared" si="33"/>
        <v>1</v>
      </c>
    </row>
    <row r="2147" spans="1:3" x14ac:dyDescent="0.2">
      <c r="A2147" t="s">
        <v>2147</v>
      </c>
      <c r="B2147" t="s">
        <v>2147</v>
      </c>
      <c r="C2147" t="b">
        <f t="shared" si="33"/>
        <v>1</v>
      </c>
    </row>
    <row r="2148" spans="1:3" x14ac:dyDescent="0.2">
      <c r="A2148" t="s">
        <v>2148</v>
      </c>
      <c r="B2148" t="s">
        <v>2148</v>
      </c>
      <c r="C2148" t="b">
        <f t="shared" si="33"/>
        <v>1</v>
      </c>
    </row>
    <row r="2149" spans="1:3" x14ac:dyDescent="0.2">
      <c r="A2149" t="s">
        <v>2149</v>
      </c>
      <c r="B2149" t="s">
        <v>2149</v>
      </c>
      <c r="C2149" t="b">
        <f t="shared" si="33"/>
        <v>1</v>
      </c>
    </row>
    <row r="2150" spans="1:3" x14ac:dyDescent="0.2">
      <c r="A2150" t="s">
        <v>2150</v>
      </c>
      <c r="B2150" t="s">
        <v>2150</v>
      </c>
      <c r="C2150" t="b">
        <f t="shared" si="33"/>
        <v>1</v>
      </c>
    </row>
    <row r="2151" spans="1:3" x14ac:dyDescent="0.2">
      <c r="A2151" t="s">
        <v>2151</v>
      </c>
      <c r="B2151" t="s">
        <v>2151</v>
      </c>
      <c r="C2151" t="b">
        <f t="shared" si="33"/>
        <v>1</v>
      </c>
    </row>
    <row r="2152" spans="1:3" x14ac:dyDescent="0.2">
      <c r="A2152" t="s">
        <v>2152</v>
      </c>
      <c r="B2152" t="s">
        <v>2152</v>
      </c>
      <c r="C2152" t="b">
        <f t="shared" si="33"/>
        <v>1</v>
      </c>
    </row>
    <row r="2153" spans="1:3" x14ac:dyDescent="0.2">
      <c r="A2153" t="s">
        <v>2153</v>
      </c>
      <c r="B2153" t="s">
        <v>2153</v>
      </c>
      <c r="C2153" t="b">
        <f t="shared" si="33"/>
        <v>1</v>
      </c>
    </row>
    <row r="2154" spans="1:3" x14ac:dyDescent="0.2">
      <c r="A2154" t="s">
        <v>2154</v>
      </c>
      <c r="B2154" t="s">
        <v>2154</v>
      </c>
      <c r="C2154" t="b">
        <f t="shared" si="33"/>
        <v>1</v>
      </c>
    </row>
    <row r="2155" spans="1:3" x14ac:dyDescent="0.2">
      <c r="A2155" t="s">
        <v>2155</v>
      </c>
      <c r="B2155" t="s">
        <v>2155</v>
      </c>
      <c r="C2155" t="b">
        <f t="shared" si="33"/>
        <v>1</v>
      </c>
    </row>
    <row r="2156" spans="1:3" x14ac:dyDescent="0.2">
      <c r="A2156" t="s">
        <v>2156</v>
      </c>
      <c r="B2156" t="s">
        <v>2156</v>
      </c>
      <c r="C2156" t="b">
        <f t="shared" si="33"/>
        <v>1</v>
      </c>
    </row>
    <row r="2157" spans="1:3" x14ac:dyDescent="0.2">
      <c r="A2157" t="s">
        <v>2157</v>
      </c>
      <c r="B2157" t="s">
        <v>2157</v>
      </c>
      <c r="C2157" t="b">
        <f t="shared" si="33"/>
        <v>1</v>
      </c>
    </row>
    <row r="2158" spans="1:3" x14ac:dyDescent="0.2">
      <c r="A2158" t="s">
        <v>2158</v>
      </c>
      <c r="B2158" t="s">
        <v>2158</v>
      </c>
      <c r="C2158" t="b">
        <f t="shared" si="33"/>
        <v>1</v>
      </c>
    </row>
    <row r="2159" spans="1:3" x14ac:dyDescent="0.2">
      <c r="A2159" t="s">
        <v>2159</v>
      </c>
      <c r="B2159" t="s">
        <v>2159</v>
      </c>
      <c r="C2159" t="b">
        <f t="shared" si="33"/>
        <v>1</v>
      </c>
    </row>
    <row r="2160" spans="1:3" x14ac:dyDescent="0.2">
      <c r="A2160" t="s">
        <v>2160</v>
      </c>
      <c r="B2160" t="s">
        <v>2160</v>
      </c>
      <c r="C2160" t="b">
        <f t="shared" si="33"/>
        <v>1</v>
      </c>
    </row>
    <row r="2161" spans="1:3" x14ac:dyDescent="0.2">
      <c r="A2161" t="s">
        <v>2161</v>
      </c>
      <c r="B2161" t="s">
        <v>2161</v>
      </c>
      <c r="C2161" t="b">
        <f t="shared" si="33"/>
        <v>1</v>
      </c>
    </row>
    <row r="2162" spans="1:3" x14ac:dyDescent="0.2">
      <c r="A2162" t="s">
        <v>2162</v>
      </c>
      <c r="B2162" t="s">
        <v>2162</v>
      </c>
      <c r="C2162" t="b">
        <f t="shared" si="33"/>
        <v>1</v>
      </c>
    </row>
    <row r="2163" spans="1:3" x14ac:dyDescent="0.2">
      <c r="A2163" t="s">
        <v>2163</v>
      </c>
      <c r="B2163" t="s">
        <v>2163</v>
      </c>
      <c r="C2163" t="b">
        <f t="shared" si="33"/>
        <v>1</v>
      </c>
    </row>
    <row r="2164" spans="1:3" x14ac:dyDescent="0.2">
      <c r="A2164" t="s">
        <v>2164</v>
      </c>
      <c r="B2164" t="s">
        <v>2164</v>
      </c>
      <c r="C2164" t="b">
        <f t="shared" si="33"/>
        <v>1</v>
      </c>
    </row>
    <row r="2165" spans="1:3" x14ac:dyDescent="0.2">
      <c r="A2165" t="s">
        <v>2165</v>
      </c>
      <c r="B2165" t="s">
        <v>2165</v>
      </c>
      <c r="C2165" t="b">
        <f t="shared" si="33"/>
        <v>1</v>
      </c>
    </row>
    <row r="2166" spans="1:3" x14ac:dyDescent="0.2">
      <c r="A2166" t="s">
        <v>2166</v>
      </c>
      <c r="B2166" t="s">
        <v>2166</v>
      </c>
      <c r="C2166" t="b">
        <f t="shared" si="33"/>
        <v>1</v>
      </c>
    </row>
    <row r="2167" spans="1:3" x14ac:dyDescent="0.2">
      <c r="A2167" t="s">
        <v>2167</v>
      </c>
      <c r="B2167" t="s">
        <v>2167</v>
      </c>
      <c r="C2167" t="b">
        <f t="shared" si="33"/>
        <v>1</v>
      </c>
    </row>
    <row r="2168" spans="1:3" x14ac:dyDescent="0.2">
      <c r="A2168" t="s">
        <v>2168</v>
      </c>
      <c r="B2168" t="s">
        <v>2168</v>
      </c>
      <c r="C2168" t="b">
        <f t="shared" si="33"/>
        <v>1</v>
      </c>
    </row>
    <row r="2169" spans="1:3" x14ac:dyDescent="0.2">
      <c r="A2169" t="s">
        <v>2169</v>
      </c>
      <c r="B2169" t="s">
        <v>2169</v>
      </c>
      <c r="C2169" t="b">
        <f t="shared" si="33"/>
        <v>1</v>
      </c>
    </row>
    <row r="2170" spans="1:3" x14ac:dyDescent="0.2">
      <c r="A2170" t="s">
        <v>2170</v>
      </c>
      <c r="B2170" t="s">
        <v>2170</v>
      </c>
      <c r="C2170" t="b">
        <f t="shared" si="33"/>
        <v>1</v>
      </c>
    </row>
    <row r="2171" spans="1:3" x14ac:dyDescent="0.2">
      <c r="A2171" t="s">
        <v>2171</v>
      </c>
      <c r="B2171" t="s">
        <v>2171</v>
      </c>
      <c r="C2171" t="b">
        <f t="shared" si="33"/>
        <v>1</v>
      </c>
    </row>
    <row r="2172" spans="1:3" x14ac:dyDescent="0.2">
      <c r="A2172" t="s">
        <v>2172</v>
      </c>
      <c r="B2172" t="s">
        <v>2172</v>
      </c>
      <c r="C2172" t="b">
        <f t="shared" si="33"/>
        <v>1</v>
      </c>
    </row>
    <row r="2173" spans="1:3" x14ac:dyDescent="0.2">
      <c r="A2173" t="s">
        <v>2173</v>
      </c>
      <c r="B2173" t="s">
        <v>2173</v>
      </c>
      <c r="C2173" t="b">
        <f t="shared" si="33"/>
        <v>1</v>
      </c>
    </row>
    <row r="2174" spans="1:3" x14ac:dyDescent="0.2">
      <c r="A2174" t="s">
        <v>2174</v>
      </c>
      <c r="B2174" t="s">
        <v>2174</v>
      </c>
      <c r="C2174" t="b">
        <f t="shared" si="33"/>
        <v>1</v>
      </c>
    </row>
    <row r="2175" spans="1:3" x14ac:dyDescent="0.2">
      <c r="A2175" t="s">
        <v>2175</v>
      </c>
      <c r="B2175" t="s">
        <v>2175</v>
      </c>
      <c r="C2175" t="b">
        <f t="shared" si="33"/>
        <v>1</v>
      </c>
    </row>
    <row r="2176" spans="1:3" x14ac:dyDescent="0.2">
      <c r="A2176" t="s">
        <v>2176</v>
      </c>
      <c r="B2176" t="s">
        <v>2176</v>
      </c>
      <c r="C2176" t="b">
        <f t="shared" si="33"/>
        <v>1</v>
      </c>
    </row>
    <row r="2177" spans="1:3" x14ac:dyDescent="0.2">
      <c r="A2177" t="s">
        <v>2177</v>
      </c>
      <c r="B2177" t="s">
        <v>2177</v>
      </c>
      <c r="C2177" t="b">
        <f t="shared" si="33"/>
        <v>1</v>
      </c>
    </row>
    <row r="2178" spans="1:3" x14ac:dyDescent="0.2">
      <c r="A2178" t="s">
        <v>2178</v>
      </c>
      <c r="B2178" t="s">
        <v>2178</v>
      </c>
      <c r="C2178" t="b">
        <f t="shared" ref="C2178:C2241" si="34">IF(A2178=B2178,TRUE,FALSE)</f>
        <v>1</v>
      </c>
    </row>
    <row r="2179" spans="1:3" x14ac:dyDescent="0.2">
      <c r="A2179" t="s">
        <v>2179</v>
      </c>
      <c r="B2179" t="s">
        <v>2179</v>
      </c>
      <c r="C2179" t="b">
        <f t="shared" si="34"/>
        <v>1</v>
      </c>
    </row>
    <row r="2180" spans="1:3" x14ac:dyDescent="0.2">
      <c r="A2180" t="s">
        <v>2180</v>
      </c>
      <c r="B2180" t="s">
        <v>2180</v>
      </c>
      <c r="C2180" t="b">
        <f t="shared" si="34"/>
        <v>1</v>
      </c>
    </row>
    <row r="2181" spans="1:3" x14ac:dyDescent="0.2">
      <c r="A2181" t="s">
        <v>2181</v>
      </c>
      <c r="B2181" t="s">
        <v>2181</v>
      </c>
      <c r="C2181" t="b">
        <f t="shared" si="34"/>
        <v>1</v>
      </c>
    </row>
    <row r="2182" spans="1:3" x14ac:dyDescent="0.2">
      <c r="A2182" t="s">
        <v>2182</v>
      </c>
      <c r="B2182" t="s">
        <v>2182</v>
      </c>
      <c r="C2182" t="b">
        <f t="shared" si="34"/>
        <v>1</v>
      </c>
    </row>
    <row r="2183" spans="1:3" x14ac:dyDescent="0.2">
      <c r="A2183" t="s">
        <v>2183</v>
      </c>
      <c r="B2183" t="s">
        <v>2183</v>
      </c>
      <c r="C2183" t="b">
        <f t="shared" si="34"/>
        <v>1</v>
      </c>
    </row>
    <row r="2184" spans="1:3" x14ac:dyDescent="0.2">
      <c r="A2184" t="s">
        <v>2184</v>
      </c>
      <c r="B2184" t="s">
        <v>2184</v>
      </c>
      <c r="C2184" t="b">
        <f t="shared" si="34"/>
        <v>1</v>
      </c>
    </row>
    <row r="2185" spans="1:3" x14ac:dyDescent="0.2">
      <c r="A2185" t="s">
        <v>2185</v>
      </c>
      <c r="B2185" t="s">
        <v>2185</v>
      </c>
      <c r="C2185" t="b">
        <f t="shared" si="34"/>
        <v>1</v>
      </c>
    </row>
    <row r="2186" spans="1:3" x14ac:dyDescent="0.2">
      <c r="A2186" t="s">
        <v>2186</v>
      </c>
      <c r="B2186" t="s">
        <v>2186</v>
      </c>
      <c r="C2186" t="b">
        <f t="shared" si="34"/>
        <v>1</v>
      </c>
    </row>
    <row r="2187" spans="1:3" x14ac:dyDescent="0.2">
      <c r="A2187" t="s">
        <v>2187</v>
      </c>
      <c r="B2187" t="s">
        <v>2187</v>
      </c>
      <c r="C2187" t="b">
        <f t="shared" si="34"/>
        <v>1</v>
      </c>
    </row>
    <row r="2188" spans="1:3" x14ac:dyDescent="0.2">
      <c r="A2188" t="s">
        <v>2188</v>
      </c>
      <c r="B2188" t="s">
        <v>2188</v>
      </c>
      <c r="C2188" t="b">
        <f t="shared" si="34"/>
        <v>1</v>
      </c>
    </row>
    <row r="2189" spans="1:3" x14ac:dyDescent="0.2">
      <c r="A2189" t="s">
        <v>2189</v>
      </c>
      <c r="B2189" t="s">
        <v>2189</v>
      </c>
      <c r="C2189" t="b">
        <f t="shared" si="34"/>
        <v>1</v>
      </c>
    </row>
    <row r="2190" spans="1:3" x14ac:dyDescent="0.2">
      <c r="A2190" t="s">
        <v>2190</v>
      </c>
      <c r="B2190" t="s">
        <v>2190</v>
      </c>
      <c r="C2190" t="b">
        <f t="shared" si="34"/>
        <v>1</v>
      </c>
    </row>
    <row r="2191" spans="1:3" x14ac:dyDescent="0.2">
      <c r="A2191" t="s">
        <v>2191</v>
      </c>
      <c r="B2191" t="s">
        <v>2191</v>
      </c>
      <c r="C2191" t="b">
        <f t="shared" si="34"/>
        <v>1</v>
      </c>
    </row>
    <row r="2192" spans="1:3" x14ac:dyDescent="0.2">
      <c r="A2192" t="s">
        <v>2192</v>
      </c>
      <c r="B2192" t="s">
        <v>2192</v>
      </c>
      <c r="C2192" t="b">
        <f t="shared" si="34"/>
        <v>1</v>
      </c>
    </row>
    <row r="2193" spans="1:3" x14ac:dyDescent="0.2">
      <c r="A2193" t="s">
        <v>2193</v>
      </c>
      <c r="B2193" t="s">
        <v>2193</v>
      </c>
      <c r="C2193" t="b">
        <f t="shared" si="34"/>
        <v>1</v>
      </c>
    </row>
    <row r="2194" spans="1:3" x14ac:dyDescent="0.2">
      <c r="A2194" t="s">
        <v>2194</v>
      </c>
      <c r="B2194" t="s">
        <v>2194</v>
      </c>
      <c r="C2194" t="b">
        <f t="shared" si="34"/>
        <v>1</v>
      </c>
    </row>
    <row r="2195" spans="1:3" x14ac:dyDescent="0.2">
      <c r="A2195" t="s">
        <v>2195</v>
      </c>
      <c r="B2195" t="s">
        <v>2195</v>
      </c>
      <c r="C2195" t="b">
        <f t="shared" si="34"/>
        <v>1</v>
      </c>
    </row>
    <row r="2196" spans="1:3" x14ac:dyDescent="0.2">
      <c r="A2196" t="s">
        <v>2196</v>
      </c>
      <c r="B2196" t="s">
        <v>2196</v>
      </c>
      <c r="C2196" t="b">
        <f t="shared" si="34"/>
        <v>1</v>
      </c>
    </row>
    <row r="2197" spans="1:3" x14ac:dyDescent="0.2">
      <c r="A2197" t="s">
        <v>2197</v>
      </c>
      <c r="B2197" t="s">
        <v>2197</v>
      </c>
      <c r="C2197" t="b">
        <f t="shared" si="34"/>
        <v>1</v>
      </c>
    </row>
    <row r="2198" spans="1:3" x14ac:dyDescent="0.2">
      <c r="A2198" t="s">
        <v>2198</v>
      </c>
      <c r="B2198" t="s">
        <v>2198</v>
      </c>
      <c r="C2198" t="b">
        <f t="shared" si="34"/>
        <v>1</v>
      </c>
    </row>
    <row r="2199" spans="1:3" x14ac:dyDescent="0.2">
      <c r="A2199" t="s">
        <v>2199</v>
      </c>
      <c r="B2199" t="s">
        <v>2199</v>
      </c>
      <c r="C2199" t="b">
        <f t="shared" si="34"/>
        <v>1</v>
      </c>
    </row>
    <row r="2200" spans="1:3" x14ac:dyDescent="0.2">
      <c r="A2200" t="s">
        <v>2200</v>
      </c>
      <c r="B2200" t="s">
        <v>2200</v>
      </c>
      <c r="C2200" t="b">
        <f t="shared" si="34"/>
        <v>1</v>
      </c>
    </row>
    <row r="2201" spans="1:3" x14ac:dyDescent="0.2">
      <c r="A2201" t="s">
        <v>2201</v>
      </c>
      <c r="B2201" t="s">
        <v>2201</v>
      </c>
      <c r="C2201" t="b">
        <f t="shared" si="34"/>
        <v>1</v>
      </c>
    </row>
    <row r="2202" spans="1:3" x14ac:dyDescent="0.2">
      <c r="A2202" t="s">
        <v>2202</v>
      </c>
      <c r="B2202" t="s">
        <v>2202</v>
      </c>
      <c r="C2202" t="b">
        <f t="shared" si="34"/>
        <v>1</v>
      </c>
    </row>
    <row r="2203" spans="1:3" x14ac:dyDescent="0.2">
      <c r="A2203" t="s">
        <v>2203</v>
      </c>
      <c r="B2203" t="s">
        <v>2203</v>
      </c>
      <c r="C2203" t="b">
        <f t="shared" si="34"/>
        <v>1</v>
      </c>
    </row>
    <row r="2204" spans="1:3" x14ac:dyDescent="0.2">
      <c r="A2204" t="s">
        <v>2204</v>
      </c>
      <c r="B2204" t="s">
        <v>2204</v>
      </c>
      <c r="C2204" t="b">
        <f t="shared" si="34"/>
        <v>1</v>
      </c>
    </row>
    <row r="2205" spans="1:3" x14ac:dyDescent="0.2">
      <c r="A2205" t="s">
        <v>2205</v>
      </c>
      <c r="B2205" t="s">
        <v>2205</v>
      </c>
      <c r="C2205" t="b">
        <f t="shared" si="34"/>
        <v>1</v>
      </c>
    </row>
    <row r="2206" spans="1:3" x14ac:dyDescent="0.2">
      <c r="A2206" t="s">
        <v>2206</v>
      </c>
      <c r="B2206" t="s">
        <v>2206</v>
      </c>
      <c r="C2206" t="b">
        <f t="shared" si="34"/>
        <v>1</v>
      </c>
    </row>
    <row r="2207" spans="1:3" x14ac:dyDescent="0.2">
      <c r="A2207" t="s">
        <v>2207</v>
      </c>
      <c r="B2207" t="s">
        <v>2207</v>
      </c>
      <c r="C2207" t="b">
        <f t="shared" si="34"/>
        <v>1</v>
      </c>
    </row>
    <row r="2208" spans="1:3" x14ac:dyDescent="0.2">
      <c r="A2208" t="s">
        <v>2208</v>
      </c>
      <c r="B2208" t="s">
        <v>2208</v>
      </c>
      <c r="C2208" t="b">
        <f t="shared" si="34"/>
        <v>1</v>
      </c>
    </row>
    <row r="2209" spans="1:3" x14ac:dyDescent="0.2">
      <c r="A2209" t="s">
        <v>2209</v>
      </c>
      <c r="B2209" t="s">
        <v>2209</v>
      </c>
      <c r="C2209" t="b">
        <f t="shared" si="34"/>
        <v>1</v>
      </c>
    </row>
    <row r="2210" spans="1:3" x14ac:dyDescent="0.2">
      <c r="A2210" t="s">
        <v>2210</v>
      </c>
      <c r="B2210" t="s">
        <v>2210</v>
      </c>
      <c r="C2210" t="b">
        <f t="shared" si="34"/>
        <v>1</v>
      </c>
    </row>
    <row r="2211" spans="1:3" x14ac:dyDescent="0.2">
      <c r="A2211" t="s">
        <v>2211</v>
      </c>
      <c r="B2211" t="s">
        <v>2211</v>
      </c>
      <c r="C2211" t="b">
        <f t="shared" si="34"/>
        <v>1</v>
      </c>
    </row>
    <row r="2212" spans="1:3" x14ac:dyDescent="0.2">
      <c r="A2212" t="s">
        <v>2212</v>
      </c>
      <c r="B2212" t="s">
        <v>2212</v>
      </c>
      <c r="C2212" t="b">
        <f t="shared" si="34"/>
        <v>1</v>
      </c>
    </row>
    <row r="2213" spans="1:3" x14ac:dyDescent="0.2">
      <c r="A2213" t="s">
        <v>2213</v>
      </c>
      <c r="B2213" t="s">
        <v>2213</v>
      </c>
      <c r="C2213" t="b">
        <f t="shared" si="34"/>
        <v>1</v>
      </c>
    </row>
    <row r="2214" spans="1:3" x14ac:dyDescent="0.2">
      <c r="A2214" t="s">
        <v>2214</v>
      </c>
      <c r="B2214" t="s">
        <v>2214</v>
      </c>
      <c r="C2214" t="b">
        <f t="shared" si="34"/>
        <v>1</v>
      </c>
    </row>
    <row r="2215" spans="1:3" x14ac:dyDescent="0.2">
      <c r="A2215" t="s">
        <v>2215</v>
      </c>
      <c r="B2215" t="s">
        <v>2215</v>
      </c>
      <c r="C2215" t="b">
        <f t="shared" si="34"/>
        <v>1</v>
      </c>
    </row>
    <row r="2216" spans="1:3" x14ac:dyDescent="0.2">
      <c r="A2216" t="s">
        <v>2216</v>
      </c>
      <c r="B2216" t="s">
        <v>2216</v>
      </c>
      <c r="C2216" t="b">
        <f t="shared" si="34"/>
        <v>1</v>
      </c>
    </row>
    <row r="2217" spans="1:3" x14ac:dyDescent="0.2">
      <c r="A2217" t="s">
        <v>2217</v>
      </c>
      <c r="B2217" t="s">
        <v>2217</v>
      </c>
      <c r="C2217" t="b">
        <f t="shared" si="34"/>
        <v>1</v>
      </c>
    </row>
    <row r="2218" spans="1:3" x14ac:dyDescent="0.2">
      <c r="A2218" t="s">
        <v>2218</v>
      </c>
      <c r="B2218" t="s">
        <v>2218</v>
      </c>
      <c r="C2218" t="b">
        <f t="shared" si="34"/>
        <v>1</v>
      </c>
    </row>
    <row r="2219" spans="1:3" x14ac:dyDescent="0.2">
      <c r="A2219" t="s">
        <v>2219</v>
      </c>
      <c r="B2219" t="s">
        <v>2219</v>
      </c>
      <c r="C2219" t="b">
        <f t="shared" si="34"/>
        <v>1</v>
      </c>
    </row>
    <row r="2220" spans="1:3" x14ac:dyDescent="0.2">
      <c r="A2220" t="s">
        <v>2220</v>
      </c>
      <c r="B2220" t="s">
        <v>2220</v>
      </c>
      <c r="C2220" t="b">
        <f t="shared" si="34"/>
        <v>1</v>
      </c>
    </row>
    <row r="2221" spans="1:3" x14ac:dyDescent="0.2">
      <c r="A2221" t="s">
        <v>2221</v>
      </c>
      <c r="B2221" t="s">
        <v>2221</v>
      </c>
      <c r="C2221" t="b">
        <f t="shared" si="34"/>
        <v>1</v>
      </c>
    </row>
    <row r="2222" spans="1:3" x14ac:dyDescent="0.2">
      <c r="A2222" t="s">
        <v>2222</v>
      </c>
      <c r="B2222" t="s">
        <v>2222</v>
      </c>
      <c r="C2222" t="b">
        <f t="shared" si="34"/>
        <v>1</v>
      </c>
    </row>
    <row r="2223" spans="1:3" x14ac:dyDescent="0.2">
      <c r="A2223" t="s">
        <v>2223</v>
      </c>
      <c r="B2223" t="s">
        <v>2223</v>
      </c>
      <c r="C2223" t="b">
        <f t="shared" si="34"/>
        <v>1</v>
      </c>
    </row>
    <row r="2224" spans="1:3" x14ac:dyDescent="0.2">
      <c r="A2224" t="s">
        <v>2224</v>
      </c>
      <c r="B2224" t="s">
        <v>2224</v>
      </c>
      <c r="C2224" t="b">
        <f t="shared" si="34"/>
        <v>1</v>
      </c>
    </row>
    <row r="2225" spans="1:3" x14ac:dyDescent="0.2">
      <c r="A2225" t="s">
        <v>2225</v>
      </c>
      <c r="B2225" t="s">
        <v>2225</v>
      </c>
      <c r="C2225" t="b">
        <f t="shared" si="34"/>
        <v>1</v>
      </c>
    </row>
    <row r="2226" spans="1:3" x14ac:dyDescent="0.2">
      <c r="A2226" t="s">
        <v>2226</v>
      </c>
      <c r="B2226" t="s">
        <v>2226</v>
      </c>
      <c r="C2226" t="b">
        <f t="shared" si="34"/>
        <v>1</v>
      </c>
    </row>
    <row r="2227" spans="1:3" x14ac:dyDescent="0.2">
      <c r="A2227" t="s">
        <v>2227</v>
      </c>
      <c r="B2227" t="s">
        <v>2227</v>
      </c>
      <c r="C2227" t="b">
        <f t="shared" si="34"/>
        <v>1</v>
      </c>
    </row>
    <row r="2228" spans="1:3" x14ac:dyDescent="0.2">
      <c r="A2228" t="s">
        <v>2228</v>
      </c>
      <c r="B2228" t="s">
        <v>2228</v>
      </c>
      <c r="C2228" t="b">
        <f t="shared" si="34"/>
        <v>1</v>
      </c>
    </row>
    <row r="2229" spans="1:3" x14ac:dyDescent="0.2">
      <c r="A2229" t="s">
        <v>2229</v>
      </c>
      <c r="B2229" t="s">
        <v>2229</v>
      </c>
      <c r="C2229" t="b">
        <f t="shared" si="34"/>
        <v>1</v>
      </c>
    </row>
    <row r="2230" spans="1:3" x14ac:dyDescent="0.2">
      <c r="A2230" t="s">
        <v>2230</v>
      </c>
      <c r="B2230" t="s">
        <v>2230</v>
      </c>
      <c r="C2230" t="b">
        <f t="shared" si="34"/>
        <v>1</v>
      </c>
    </row>
    <row r="2231" spans="1:3" x14ac:dyDescent="0.2">
      <c r="A2231" t="s">
        <v>2231</v>
      </c>
      <c r="B2231" t="s">
        <v>2231</v>
      </c>
      <c r="C2231" t="b">
        <f t="shared" si="34"/>
        <v>1</v>
      </c>
    </row>
    <row r="2232" spans="1:3" x14ac:dyDescent="0.2">
      <c r="A2232" t="s">
        <v>2232</v>
      </c>
      <c r="B2232" t="s">
        <v>2232</v>
      </c>
      <c r="C2232" t="b">
        <f t="shared" si="34"/>
        <v>1</v>
      </c>
    </row>
    <row r="2233" spans="1:3" x14ac:dyDescent="0.2">
      <c r="A2233" t="s">
        <v>2233</v>
      </c>
      <c r="B2233" t="s">
        <v>2233</v>
      </c>
      <c r="C2233" t="b">
        <f t="shared" si="34"/>
        <v>1</v>
      </c>
    </row>
    <row r="2234" spans="1:3" x14ac:dyDescent="0.2">
      <c r="A2234" t="s">
        <v>2234</v>
      </c>
      <c r="B2234" t="s">
        <v>2234</v>
      </c>
      <c r="C2234" t="b">
        <f t="shared" si="34"/>
        <v>1</v>
      </c>
    </row>
    <row r="2235" spans="1:3" x14ac:dyDescent="0.2">
      <c r="A2235" t="s">
        <v>2235</v>
      </c>
      <c r="B2235" t="s">
        <v>2235</v>
      </c>
      <c r="C2235" t="b">
        <f t="shared" si="34"/>
        <v>1</v>
      </c>
    </row>
    <row r="2236" spans="1:3" x14ac:dyDescent="0.2">
      <c r="A2236" t="s">
        <v>2236</v>
      </c>
      <c r="B2236" t="s">
        <v>2236</v>
      </c>
      <c r="C2236" t="b">
        <f t="shared" si="34"/>
        <v>1</v>
      </c>
    </row>
    <row r="2237" spans="1:3" x14ac:dyDescent="0.2">
      <c r="A2237" t="s">
        <v>2237</v>
      </c>
      <c r="B2237" t="s">
        <v>2237</v>
      </c>
      <c r="C2237" t="b">
        <f t="shared" si="34"/>
        <v>1</v>
      </c>
    </row>
    <row r="2238" spans="1:3" x14ac:dyDescent="0.2">
      <c r="A2238" t="s">
        <v>2238</v>
      </c>
      <c r="B2238" t="s">
        <v>2238</v>
      </c>
      <c r="C2238" t="b">
        <f t="shared" si="34"/>
        <v>1</v>
      </c>
    </row>
    <row r="2239" spans="1:3" x14ac:dyDescent="0.2">
      <c r="A2239" t="s">
        <v>2239</v>
      </c>
      <c r="B2239" t="s">
        <v>2239</v>
      </c>
      <c r="C2239" t="b">
        <f t="shared" si="34"/>
        <v>1</v>
      </c>
    </row>
    <row r="2240" spans="1:3" x14ac:dyDescent="0.2">
      <c r="A2240" t="s">
        <v>2240</v>
      </c>
      <c r="B2240" t="s">
        <v>2240</v>
      </c>
      <c r="C2240" t="b">
        <f t="shared" si="34"/>
        <v>1</v>
      </c>
    </row>
    <row r="2241" spans="1:3" x14ac:dyDescent="0.2">
      <c r="A2241" t="s">
        <v>2241</v>
      </c>
      <c r="B2241" t="s">
        <v>2241</v>
      </c>
      <c r="C2241" t="b">
        <f t="shared" si="34"/>
        <v>1</v>
      </c>
    </row>
    <row r="2242" spans="1:3" x14ac:dyDescent="0.2">
      <c r="A2242" t="s">
        <v>2242</v>
      </c>
      <c r="B2242" t="s">
        <v>2242</v>
      </c>
      <c r="C2242" t="b">
        <f t="shared" ref="C2242:C2305" si="35">IF(A2242=B2242,TRUE,FALSE)</f>
        <v>1</v>
      </c>
    </row>
    <row r="2243" spans="1:3" x14ac:dyDescent="0.2">
      <c r="A2243" t="s">
        <v>2243</v>
      </c>
      <c r="B2243" t="s">
        <v>2243</v>
      </c>
      <c r="C2243" t="b">
        <f t="shared" si="35"/>
        <v>1</v>
      </c>
    </row>
    <row r="2244" spans="1:3" x14ac:dyDescent="0.2">
      <c r="A2244" t="s">
        <v>2244</v>
      </c>
      <c r="B2244" t="s">
        <v>2244</v>
      </c>
      <c r="C2244" t="b">
        <f t="shared" si="35"/>
        <v>1</v>
      </c>
    </row>
    <row r="2245" spans="1:3" x14ac:dyDescent="0.2">
      <c r="A2245" t="s">
        <v>2245</v>
      </c>
      <c r="B2245" t="s">
        <v>2245</v>
      </c>
      <c r="C2245" t="b">
        <f t="shared" si="35"/>
        <v>1</v>
      </c>
    </row>
    <row r="2246" spans="1:3" x14ac:dyDescent="0.2">
      <c r="A2246" t="s">
        <v>2246</v>
      </c>
      <c r="B2246" t="s">
        <v>2246</v>
      </c>
      <c r="C2246" t="b">
        <f t="shared" si="35"/>
        <v>1</v>
      </c>
    </row>
    <row r="2247" spans="1:3" x14ac:dyDescent="0.2">
      <c r="A2247" t="s">
        <v>2247</v>
      </c>
      <c r="B2247" t="s">
        <v>2247</v>
      </c>
      <c r="C2247" t="b">
        <f t="shared" si="35"/>
        <v>1</v>
      </c>
    </row>
    <row r="2248" spans="1:3" x14ac:dyDescent="0.2">
      <c r="A2248" t="s">
        <v>2248</v>
      </c>
      <c r="B2248" t="s">
        <v>2248</v>
      </c>
      <c r="C2248" t="b">
        <f t="shared" si="35"/>
        <v>1</v>
      </c>
    </row>
    <row r="2249" spans="1:3" x14ac:dyDescent="0.2">
      <c r="A2249" t="s">
        <v>2249</v>
      </c>
      <c r="B2249" t="s">
        <v>2249</v>
      </c>
      <c r="C2249" t="b">
        <f t="shared" si="35"/>
        <v>1</v>
      </c>
    </row>
    <row r="2250" spans="1:3" x14ac:dyDescent="0.2">
      <c r="A2250" t="s">
        <v>2250</v>
      </c>
      <c r="B2250" t="s">
        <v>2250</v>
      </c>
      <c r="C2250" t="b">
        <f t="shared" si="35"/>
        <v>1</v>
      </c>
    </row>
    <row r="2251" spans="1:3" x14ac:dyDescent="0.2">
      <c r="A2251" t="s">
        <v>2251</v>
      </c>
      <c r="B2251" t="s">
        <v>2251</v>
      </c>
      <c r="C2251" t="b">
        <f t="shared" si="35"/>
        <v>1</v>
      </c>
    </row>
    <row r="2252" spans="1:3" x14ac:dyDescent="0.2">
      <c r="A2252" t="s">
        <v>2252</v>
      </c>
      <c r="B2252" t="s">
        <v>2252</v>
      </c>
      <c r="C2252" t="b">
        <f t="shared" si="35"/>
        <v>1</v>
      </c>
    </row>
    <row r="2253" spans="1:3" x14ac:dyDescent="0.2">
      <c r="A2253" t="s">
        <v>2253</v>
      </c>
      <c r="B2253" t="s">
        <v>2253</v>
      </c>
      <c r="C2253" t="b">
        <f t="shared" si="35"/>
        <v>1</v>
      </c>
    </row>
    <row r="2254" spans="1:3" x14ac:dyDescent="0.2">
      <c r="A2254" t="s">
        <v>2254</v>
      </c>
      <c r="B2254" t="s">
        <v>2254</v>
      </c>
      <c r="C2254" t="b">
        <f t="shared" si="35"/>
        <v>1</v>
      </c>
    </row>
    <row r="2255" spans="1:3" x14ac:dyDescent="0.2">
      <c r="A2255" t="s">
        <v>2255</v>
      </c>
      <c r="B2255" t="s">
        <v>2255</v>
      </c>
      <c r="C2255" t="b">
        <f t="shared" si="35"/>
        <v>1</v>
      </c>
    </row>
    <row r="2256" spans="1:3" x14ac:dyDescent="0.2">
      <c r="A2256" t="s">
        <v>2256</v>
      </c>
      <c r="B2256" t="s">
        <v>2256</v>
      </c>
      <c r="C2256" t="b">
        <f t="shared" si="35"/>
        <v>1</v>
      </c>
    </row>
    <row r="2257" spans="1:3" x14ac:dyDescent="0.2">
      <c r="A2257" t="s">
        <v>2257</v>
      </c>
      <c r="B2257" t="s">
        <v>2257</v>
      </c>
      <c r="C2257" t="b">
        <f t="shared" si="35"/>
        <v>1</v>
      </c>
    </row>
    <row r="2258" spans="1:3" x14ac:dyDescent="0.2">
      <c r="A2258" t="s">
        <v>2258</v>
      </c>
      <c r="B2258" t="s">
        <v>2258</v>
      </c>
      <c r="C2258" t="b">
        <f t="shared" si="35"/>
        <v>1</v>
      </c>
    </row>
    <row r="2259" spans="1:3" x14ac:dyDescent="0.2">
      <c r="A2259" t="s">
        <v>2259</v>
      </c>
      <c r="B2259" t="s">
        <v>2259</v>
      </c>
      <c r="C2259" t="b">
        <f t="shared" si="35"/>
        <v>1</v>
      </c>
    </row>
    <row r="2260" spans="1:3" x14ac:dyDescent="0.2">
      <c r="A2260" t="s">
        <v>2260</v>
      </c>
      <c r="B2260" t="s">
        <v>2260</v>
      </c>
      <c r="C2260" t="b">
        <f t="shared" si="35"/>
        <v>1</v>
      </c>
    </row>
    <row r="2261" spans="1:3" x14ac:dyDescent="0.2">
      <c r="A2261" t="s">
        <v>2261</v>
      </c>
      <c r="B2261" t="s">
        <v>2261</v>
      </c>
      <c r="C2261" t="b">
        <f t="shared" si="35"/>
        <v>1</v>
      </c>
    </row>
    <row r="2262" spans="1:3" x14ac:dyDescent="0.2">
      <c r="A2262" t="s">
        <v>2262</v>
      </c>
      <c r="B2262" t="s">
        <v>2262</v>
      </c>
      <c r="C2262" t="b">
        <f t="shared" si="35"/>
        <v>1</v>
      </c>
    </row>
    <row r="2263" spans="1:3" x14ac:dyDescent="0.2">
      <c r="A2263" t="s">
        <v>2263</v>
      </c>
      <c r="B2263" t="s">
        <v>2263</v>
      </c>
      <c r="C2263" t="b">
        <f t="shared" si="35"/>
        <v>1</v>
      </c>
    </row>
    <row r="2264" spans="1:3" x14ac:dyDescent="0.2">
      <c r="A2264" t="s">
        <v>2264</v>
      </c>
      <c r="B2264" t="s">
        <v>2264</v>
      </c>
      <c r="C2264" t="b">
        <f t="shared" si="35"/>
        <v>1</v>
      </c>
    </row>
    <row r="2265" spans="1:3" x14ac:dyDescent="0.2">
      <c r="A2265" t="s">
        <v>2265</v>
      </c>
      <c r="B2265" t="s">
        <v>2265</v>
      </c>
      <c r="C2265" t="b">
        <f t="shared" si="35"/>
        <v>1</v>
      </c>
    </row>
    <row r="2266" spans="1:3" x14ac:dyDescent="0.2">
      <c r="A2266" t="s">
        <v>2266</v>
      </c>
      <c r="B2266" t="s">
        <v>2266</v>
      </c>
      <c r="C2266" t="b">
        <f t="shared" si="35"/>
        <v>1</v>
      </c>
    </row>
    <row r="2267" spans="1:3" x14ac:dyDescent="0.2">
      <c r="A2267" t="s">
        <v>2267</v>
      </c>
      <c r="B2267" t="s">
        <v>2267</v>
      </c>
      <c r="C2267" t="b">
        <f t="shared" si="35"/>
        <v>1</v>
      </c>
    </row>
    <row r="2268" spans="1:3" x14ac:dyDescent="0.2">
      <c r="A2268" t="s">
        <v>2268</v>
      </c>
      <c r="B2268" t="s">
        <v>2268</v>
      </c>
      <c r="C2268" t="b">
        <f t="shared" si="35"/>
        <v>1</v>
      </c>
    </row>
    <row r="2269" spans="1:3" x14ac:dyDescent="0.2">
      <c r="A2269" t="s">
        <v>2269</v>
      </c>
      <c r="B2269" t="s">
        <v>2269</v>
      </c>
      <c r="C2269" t="b">
        <f t="shared" si="35"/>
        <v>1</v>
      </c>
    </row>
    <row r="2270" spans="1:3" x14ac:dyDescent="0.2">
      <c r="A2270" t="s">
        <v>2270</v>
      </c>
      <c r="B2270" t="s">
        <v>2270</v>
      </c>
      <c r="C2270" t="b">
        <f t="shared" si="35"/>
        <v>1</v>
      </c>
    </row>
    <row r="2271" spans="1:3" x14ac:dyDescent="0.2">
      <c r="A2271" t="s">
        <v>2271</v>
      </c>
      <c r="B2271" t="s">
        <v>2271</v>
      </c>
      <c r="C2271" t="b">
        <f t="shared" si="35"/>
        <v>1</v>
      </c>
    </row>
    <row r="2272" spans="1:3" x14ac:dyDescent="0.2">
      <c r="A2272" t="s">
        <v>2272</v>
      </c>
      <c r="B2272" t="s">
        <v>2272</v>
      </c>
      <c r="C2272" t="b">
        <f t="shared" si="35"/>
        <v>1</v>
      </c>
    </row>
    <row r="2273" spans="1:3" x14ac:dyDescent="0.2">
      <c r="A2273" t="s">
        <v>2273</v>
      </c>
      <c r="B2273" t="s">
        <v>2273</v>
      </c>
      <c r="C2273" t="b">
        <f t="shared" si="35"/>
        <v>1</v>
      </c>
    </row>
    <row r="2274" spans="1:3" x14ac:dyDescent="0.2">
      <c r="A2274" t="s">
        <v>2274</v>
      </c>
      <c r="B2274" t="s">
        <v>2274</v>
      </c>
      <c r="C2274" t="b">
        <f t="shared" si="35"/>
        <v>1</v>
      </c>
    </row>
    <row r="2275" spans="1:3" x14ac:dyDescent="0.2">
      <c r="A2275" t="s">
        <v>2275</v>
      </c>
      <c r="B2275" t="s">
        <v>2275</v>
      </c>
      <c r="C2275" t="b">
        <f t="shared" si="35"/>
        <v>1</v>
      </c>
    </row>
    <row r="2276" spans="1:3" x14ac:dyDescent="0.2">
      <c r="A2276" t="s">
        <v>2276</v>
      </c>
      <c r="B2276" t="s">
        <v>2276</v>
      </c>
      <c r="C2276" t="b">
        <f t="shared" si="35"/>
        <v>1</v>
      </c>
    </row>
    <row r="2277" spans="1:3" x14ac:dyDescent="0.2">
      <c r="A2277" t="s">
        <v>2277</v>
      </c>
      <c r="B2277" t="s">
        <v>2277</v>
      </c>
      <c r="C2277" t="b">
        <f t="shared" si="35"/>
        <v>1</v>
      </c>
    </row>
    <row r="2278" spans="1:3" x14ac:dyDescent="0.2">
      <c r="A2278" t="s">
        <v>2278</v>
      </c>
      <c r="B2278" t="s">
        <v>2278</v>
      </c>
      <c r="C2278" t="b">
        <f t="shared" si="35"/>
        <v>1</v>
      </c>
    </row>
    <row r="2279" spans="1:3" x14ac:dyDescent="0.2">
      <c r="A2279" t="s">
        <v>2279</v>
      </c>
      <c r="B2279" t="s">
        <v>2279</v>
      </c>
      <c r="C2279" t="b">
        <f t="shared" si="35"/>
        <v>1</v>
      </c>
    </row>
    <row r="2280" spans="1:3" x14ac:dyDescent="0.2">
      <c r="A2280" t="s">
        <v>2280</v>
      </c>
      <c r="B2280" t="s">
        <v>2280</v>
      </c>
      <c r="C2280" t="b">
        <f t="shared" si="35"/>
        <v>1</v>
      </c>
    </row>
    <row r="2281" spans="1:3" x14ac:dyDescent="0.2">
      <c r="A2281" t="s">
        <v>2281</v>
      </c>
      <c r="B2281" t="s">
        <v>2281</v>
      </c>
      <c r="C2281" t="b">
        <f t="shared" si="35"/>
        <v>1</v>
      </c>
    </row>
    <row r="2282" spans="1:3" x14ac:dyDescent="0.2">
      <c r="A2282" t="s">
        <v>2282</v>
      </c>
      <c r="B2282" t="s">
        <v>2282</v>
      </c>
      <c r="C2282" t="b">
        <f t="shared" si="35"/>
        <v>1</v>
      </c>
    </row>
    <row r="2283" spans="1:3" x14ac:dyDescent="0.2">
      <c r="A2283" t="s">
        <v>2283</v>
      </c>
      <c r="B2283" t="s">
        <v>2283</v>
      </c>
      <c r="C2283" t="b">
        <f t="shared" si="35"/>
        <v>1</v>
      </c>
    </row>
    <row r="2284" spans="1:3" x14ac:dyDescent="0.2">
      <c r="A2284" t="s">
        <v>2284</v>
      </c>
      <c r="B2284" t="s">
        <v>2284</v>
      </c>
      <c r="C2284" t="b">
        <f t="shared" si="35"/>
        <v>1</v>
      </c>
    </row>
    <row r="2285" spans="1:3" x14ac:dyDescent="0.2">
      <c r="A2285" t="s">
        <v>2285</v>
      </c>
      <c r="B2285" t="s">
        <v>2285</v>
      </c>
      <c r="C2285" t="b">
        <f t="shared" si="35"/>
        <v>1</v>
      </c>
    </row>
    <row r="2286" spans="1:3" x14ac:dyDescent="0.2">
      <c r="A2286" t="s">
        <v>2286</v>
      </c>
      <c r="B2286" t="s">
        <v>2286</v>
      </c>
      <c r="C2286" t="b">
        <f t="shared" si="35"/>
        <v>1</v>
      </c>
    </row>
    <row r="2287" spans="1:3" x14ac:dyDescent="0.2">
      <c r="A2287" t="s">
        <v>2287</v>
      </c>
      <c r="B2287" t="s">
        <v>2287</v>
      </c>
      <c r="C2287" t="b">
        <f t="shared" si="35"/>
        <v>1</v>
      </c>
    </row>
    <row r="2288" spans="1:3" x14ac:dyDescent="0.2">
      <c r="A2288" t="s">
        <v>2288</v>
      </c>
      <c r="B2288" t="s">
        <v>2288</v>
      </c>
      <c r="C2288" t="b">
        <f t="shared" si="35"/>
        <v>1</v>
      </c>
    </row>
    <row r="2289" spans="1:3" x14ac:dyDescent="0.2">
      <c r="A2289" t="s">
        <v>2289</v>
      </c>
      <c r="B2289" t="s">
        <v>2289</v>
      </c>
      <c r="C2289" t="b">
        <f t="shared" si="35"/>
        <v>1</v>
      </c>
    </row>
    <row r="2290" spans="1:3" x14ac:dyDescent="0.2">
      <c r="A2290" t="s">
        <v>2290</v>
      </c>
      <c r="B2290" t="s">
        <v>2290</v>
      </c>
      <c r="C2290" t="b">
        <f t="shared" si="35"/>
        <v>1</v>
      </c>
    </row>
    <row r="2291" spans="1:3" x14ac:dyDescent="0.2">
      <c r="A2291" t="s">
        <v>2291</v>
      </c>
      <c r="B2291" t="s">
        <v>2291</v>
      </c>
      <c r="C2291" t="b">
        <f t="shared" si="35"/>
        <v>1</v>
      </c>
    </row>
    <row r="2292" spans="1:3" x14ac:dyDescent="0.2">
      <c r="A2292" t="s">
        <v>2292</v>
      </c>
      <c r="B2292" t="s">
        <v>2292</v>
      </c>
      <c r="C2292" t="b">
        <f t="shared" si="35"/>
        <v>1</v>
      </c>
    </row>
    <row r="2293" spans="1:3" x14ac:dyDescent="0.2">
      <c r="A2293" t="s">
        <v>2293</v>
      </c>
      <c r="B2293" t="s">
        <v>2293</v>
      </c>
      <c r="C2293" t="b">
        <f t="shared" si="35"/>
        <v>1</v>
      </c>
    </row>
    <row r="2294" spans="1:3" x14ac:dyDescent="0.2">
      <c r="A2294" t="s">
        <v>2294</v>
      </c>
      <c r="B2294" t="s">
        <v>2294</v>
      </c>
      <c r="C2294" t="b">
        <f t="shared" si="35"/>
        <v>1</v>
      </c>
    </row>
    <row r="2295" spans="1:3" x14ac:dyDescent="0.2">
      <c r="A2295" t="s">
        <v>2295</v>
      </c>
      <c r="B2295" t="s">
        <v>2295</v>
      </c>
      <c r="C2295" t="b">
        <f t="shared" si="35"/>
        <v>1</v>
      </c>
    </row>
    <row r="2296" spans="1:3" x14ac:dyDescent="0.2">
      <c r="A2296" t="s">
        <v>2296</v>
      </c>
      <c r="B2296" t="s">
        <v>2296</v>
      </c>
      <c r="C2296" t="b">
        <f t="shared" si="35"/>
        <v>1</v>
      </c>
    </row>
    <row r="2297" spans="1:3" x14ac:dyDescent="0.2">
      <c r="A2297" t="s">
        <v>2297</v>
      </c>
      <c r="B2297" t="s">
        <v>2297</v>
      </c>
      <c r="C2297" t="b">
        <f t="shared" si="35"/>
        <v>1</v>
      </c>
    </row>
    <row r="2298" spans="1:3" x14ac:dyDescent="0.2">
      <c r="A2298" t="s">
        <v>2298</v>
      </c>
      <c r="B2298" t="s">
        <v>2298</v>
      </c>
      <c r="C2298" t="b">
        <f t="shared" si="35"/>
        <v>1</v>
      </c>
    </row>
    <row r="2299" spans="1:3" x14ac:dyDescent="0.2">
      <c r="A2299" t="s">
        <v>2299</v>
      </c>
      <c r="B2299" t="s">
        <v>2299</v>
      </c>
      <c r="C2299" t="b">
        <f t="shared" si="35"/>
        <v>1</v>
      </c>
    </row>
    <row r="2300" spans="1:3" x14ac:dyDescent="0.2">
      <c r="A2300" t="s">
        <v>2300</v>
      </c>
      <c r="B2300" t="s">
        <v>2300</v>
      </c>
      <c r="C2300" t="b">
        <f t="shared" si="35"/>
        <v>1</v>
      </c>
    </row>
    <row r="2301" spans="1:3" x14ac:dyDescent="0.2">
      <c r="A2301" t="s">
        <v>2301</v>
      </c>
      <c r="B2301" t="s">
        <v>2301</v>
      </c>
      <c r="C2301" t="b">
        <f t="shared" si="35"/>
        <v>1</v>
      </c>
    </row>
    <row r="2302" spans="1:3" x14ac:dyDescent="0.2">
      <c r="A2302" t="s">
        <v>2302</v>
      </c>
      <c r="B2302" t="s">
        <v>2302</v>
      </c>
      <c r="C2302" t="b">
        <f t="shared" si="35"/>
        <v>1</v>
      </c>
    </row>
    <row r="2303" spans="1:3" x14ac:dyDescent="0.2">
      <c r="A2303" t="s">
        <v>2303</v>
      </c>
      <c r="B2303" t="s">
        <v>2303</v>
      </c>
      <c r="C2303" t="b">
        <f t="shared" si="35"/>
        <v>1</v>
      </c>
    </row>
    <row r="2304" spans="1:3" x14ac:dyDescent="0.2">
      <c r="A2304" t="s">
        <v>2304</v>
      </c>
      <c r="B2304" t="s">
        <v>2304</v>
      </c>
      <c r="C2304" t="b">
        <f t="shared" si="35"/>
        <v>1</v>
      </c>
    </row>
    <row r="2305" spans="1:3" x14ac:dyDescent="0.2">
      <c r="A2305" t="s">
        <v>2305</v>
      </c>
      <c r="B2305" t="s">
        <v>2305</v>
      </c>
      <c r="C2305" t="b">
        <f t="shared" si="35"/>
        <v>1</v>
      </c>
    </row>
    <row r="2306" spans="1:3" x14ac:dyDescent="0.2">
      <c r="A2306" t="s">
        <v>2306</v>
      </c>
      <c r="B2306" t="s">
        <v>2306</v>
      </c>
      <c r="C2306" t="b">
        <f t="shared" ref="C2306:C2369" si="36">IF(A2306=B2306,TRUE,FALSE)</f>
        <v>1</v>
      </c>
    </row>
    <row r="2307" spans="1:3" x14ac:dyDescent="0.2">
      <c r="A2307" t="s">
        <v>2307</v>
      </c>
      <c r="B2307" t="s">
        <v>2307</v>
      </c>
      <c r="C2307" t="b">
        <f t="shared" si="36"/>
        <v>1</v>
      </c>
    </row>
    <row r="2308" spans="1:3" x14ac:dyDescent="0.2">
      <c r="A2308" t="s">
        <v>2308</v>
      </c>
      <c r="B2308" t="s">
        <v>2308</v>
      </c>
      <c r="C2308" t="b">
        <f t="shared" si="36"/>
        <v>1</v>
      </c>
    </row>
    <row r="2309" spans="1:3" x14ac:dyDescent="0.2">
      <c r="A2309" t="s">
        <v>2309</v>
      </c>
      <c r="B2309" t="s">
        <v>2309</v>
      </c>
      <c r="C2309" t="b">
        <f t="shared" si="36"/>
        <v>1</v>
      </c>
    </row>
    <row r="2310" spans="1:3" x14ac:dyDescent="0.2">
      <c r="A2310" t="s">
        <v>2310</v>
      </c>
      <c r="B2310" t="s">
        <v>2310</v>
      </c>
      <c r="C2310" t="b">
        <f t="shared" si="36"/>
        <v>1</v>
      </c>
    </row>
    <row r="2311" spans="1:3" x14ac:dyDescent="0.2">
      <c r="A2311" t="s">
        <v>2311</v>
      </c>
      <c r="B2311" t="s">
        <v>2311</v>
      </c>
      <c r="C2311" t="b">
        <f t="shared" si="36"/>
        <v>1</v>
      </c>
    </row>
    <row r="2312" spans="1:3" x14ac:dyDescent="0.2">
      <c r="A2312" t="s">
        <v>2312</v>
      </c>
      <c r="B2312" t="s">
        <v>2312</v>
      </c>
      <c r="C2312" t="b">
        <f t="shared" si="36"/>
        <v>1</v>
      </c>
    </row>
    <row r="2313" spans="1:3" x14ac:dyDescent="0.2">
      <c r="A2313" t="s">
        <v>2313</v>
      </c>
      <c r="B2313" t="s">
        <v>2313</v>
      </c>
      <c r="C2313" t="b">
        <f t="shared" si="36"/>
        <v>1</v>
      </c>
    </row>
    <row r="2314" spans="1:3" x14ac:dyDescent="0.2">
      <c r="A2314" t="s">
        <v>2314</v>
      </c>
      <c r="B2314" t="s">
        <v>2314</v>
      </c>
      <c r="C2314" t="b">
        <f t="shared" si="36"/>
        <v>1</v>
      </c>
    </row>
    <row r="2315" spans="1:3" x14ac:dyDescent="0.2">
      <c r="A2315" t="s">
        <v>2315</v>
      </c>
      <c r="B2315" t="s">
        <v>2315</v>
      </c>
      <c r="C2315" t="b">
        <f t="shared" si="36"/>
        <v>1</v>
      </c>
    </row>
    <row r="2316" spans="1:3" x14ac:dyDescent="0.2">
      <c r="A2316" t="s">
        <v>2316</v>
      </c>
      <c r="B2316" t="s">
        <v>2316</v>
      </c>
      <c r="C2316" t="b">
        <f t="shared" si="36"/>
        <v>1</v>
      </c>
    </row>
    <row r="2317" spans="1:3" x14ac:dyDescent="0.2">
      <c r="A2317" t="s">
        <v>2317</v>
      </c>
      <c r="B2317" t="s">
        <v>2317</v>
      </c>
      <c r="C2317" t="b">
        <f t="shared" si="36"/>
        <v>1</v>
      </c>
    </row>
    <row r="2318" spans="1:3" x14ac:dyDescent="0.2">
      <c r="A2318" t="s">
        <v>2318</v>
      </c>
      <c r="B2318" t="s">
        <v>2318</v>
      </c>
      <c r="C2318" t="b">
        <f t="shared" si="36"/>
        <v>1</v>
      </c>
    </row>
    <row r="2319" spans="1:3" x14ac:dyDescent="0.2">
      <c r="A2319" t="s">
        <v>2319</v>
      </c>
      <c r="B2319" t="s">
        <v>2319</v>
      </c>
      <c r="C2319" t="b">
        <f t="shared" si="36"/>
        <v>1</v>
      </c>
    </row>
    <row r="2320" spans="1:3" x14ac:dyDescent="0.2">
      <c r="A2320" t="s">
        <v>2320</v>
      </c>
      <c r="B2320" t="s">
        <v>2320</v>
      </c>
      <c r="C2320" t="b">
        <f t="shared" si="36"/>
        <v>1</v>
      </c>
    </row>
    <row r="2321" spans="1:3" x14ac:dyDescent="0.2">
      <c r="A2321" t="s">
        <v>2321</v>
      </c>
      <c r="B2321" t="s">
        <v>2321</v>
      </c>
      <c r="C2321" t="b">
        <f t="shared" si="36"/>
        <v>1</v>
      </c>
    </row>
    <row r="2322" spans="1:3" x14ac:dyDescent="0.2">
      <c r="A2322" t="s">
        <v>2322</v>
      </c>
      <c r="B2322" t="s">
        <v>2322</v>
      </c>
      <c r="C2322" t="b">
        <f t="shared" si="36"/>
        <v>1</v>
      </c>
    </row>
    <row r="2323" spans="1:3" x14ac:dyDescent="0.2">
      <c r="A2323" t="s">
        <v>2323</v>
      </c>
      <c r="B2323" t="s">
        <v>2323</v>
      </c>
      <c r="C2323" t="b">
        <f t="shared" si="36"/>
        <v>1</v>
      </c>
    </row>
    <row r="2324" spans="1:3" x14ac:dyDescent="0.2">
      <c r="A2324" t="s">
        <v>2324</v>
      </c>
      <c r="B2324" t="s">
        <v>2324</v>
      </c>
      <c r="C2324" t="b">
        <f t="shared" si="36"/>
        <v>1</v>
      </c>
    </row>
    <row r="2325" spans="1:3" x14ac:dyDescent="0.2">
      <c r="A2325" t="s">
        <v>2325</v>
      </c>
      <c r="B2325" t="s">
        <v>2325</v>
      </c>
      <c r="C2325" t="b">
        <f t="shared" si="36"/>
        <v>1</v>
      </c>
    </row>
    <row r="2326" spans="1:3" x14ac:dyDescent="0.2">
      <c r="A2326" t="s">
        <v>2326</v>
      </c>
      <c r="B2326" t="s">
        <v>2326</v>
      </c>
      <c r="C2326" t="b">
        <f t="shared" si="36"/>
        <v>1</v>
      </c>
    </row>
    <row r="2327" spans="1:3" x14ac:dyDescent="0.2">
      <c r="A2327" t="s">
        <v>2327</v>
      </c>
      <c r="B2327" t="s">
        <v>2327</v>
      </c>
      <c r="C2327" t="b">
        <f t="shared" si="36"/>
        <v>1</v>
      </c>
    </row>
    <row r="2328" spans="1:3" x14ac:dyDescent="0.2">
      <c r="A2328" t="s">
        <v>2328</v>
      </c>
      <c r="B2328" t="s">
        <v>2328</v>
      </c>
      <c r="C2328" t="b">
        <f t="shared" si="36"/>
        <v>1</v>
      </c>
    </row>
    <row r="2329" spans="1:3" x14ac:dyDescent="0.2">
      <c r="A2329" t="s">
        <v>2329</v>
      </c>
      <c r="B2329" t="s">
        <v>2329</v>
      </c>
      <c r="C2329" t="b">
        <f t="shared" si="36"/>
        <v>1</v>
      </c>
    </row>
    <row r="2330" spans="1:3" x14ac:dyDescent="0.2">
      <c r="A2330" t="s">
        <v>2330</v>
      </c>
      <c r="B2330" t="s">
        <v>2330</v>
      </c>
      <c r="C2330" t="b">
        <f t="shared" si="36"/>
        <v>1</v>
      </c>
    </row>
    <row r="2331" spans="1:3" x14ac:dyDescent="0.2">
      <c r="A2331" t="s">
        <v>2331</v>
      </c>
      <c r="B2331" t="s">
        <v>2331</v>
      </c>
      <c r="C2331" t="b">
        <f t="shared" si="36"/>
        <v>1</v>
      </c>
    </row>
    <row r="2332" spans="1:3" x14ac:dyDescent="0.2">
      <c r="A2332" t="s">
        <v>2332</v>
      </c>
      <c r="B2332" t="s">
        <v>2332</v>
      </c>
      <c r="C2332" t="b">
        <f t="shared" si="36"/>
        <v>1</v>
      </c>
    </row>
    <row r="2333" spans="1:3" x14ac:dyDescent="0.2">
      <c r="A2333" t="s">
        <v>2333</v>
      </c>
      <c r="B2333" t="s">
        <v>2333</v>
      </c>
      <c r="C2333" t="b">
        <f t="shared" si="36"/>
        <v>1</v>
      </c>
    </row>
    <row r="2334" spans="1:3" x14ac:dyDescent="0.2">
      <c r="A2334" t="s">
        <v>2334</v>
      </c>
      <c r="B2334" t="s">
        <v>2334</v>
      </c>
      <c r="C2334" t="b">
        <f t="shared" si="36"/>
        <v>1</v>
      </c>
    </row>
    <row r="2335" spans="1:3" x14ac:dyDescent="0.2">
      <c r="A2335" t="s">
        <v>2335</v>
      </c>
      <c r="B2335" t="s">
        <v>2335</v>
      </c>
      <c r="C2335" t="b">
        <f t="shared" si="36"/>
        <v>1</v>
      </c>
    </row>
    <row r="2336" spans="1:3" x14ac:dyDescent="0.2">
      <c r="A2336" t="s">
        <v>2336</v>
      </c>
      <c r="B2336" t="s">
        <v>2336</v>
      </c>
      <c r="C2336" t="b">
        <f t="shared" si="36"/>
        <v>1</v>
      </c>
    </row>
    <row r="2337" spans="1:3" x14ac:dyDescent="0.2">
      <c r="A2337" t="s">
        <v>2337</v>
      </c>
      <c r="B2337" t="s">
        <v>2337</v>
      </c>
      <c r="C2337" t="b">
        <f t="shared" si="36"/>
        <v>1</v>
      </c>
    </row>
    <row r="2338" spans="1:3" x14ac:dyDescent="0.2">
      <c r="A2338" t="s">
        <v>2338</v>
      </c>
      <c r="B2338" t="s">
        <v>2338</v>
      </c>
      <c r="C2338" t="b">
        <f t="shared" si="36"/>
        <v>1</v>
      </c>
    </row>
    <row r="2339" spans="1:3" x14ac:dyDescent="0.2">
      <c r="A2339" t="s">
        <v>2339</v>
      </c>
      <c r="B2339" t="s">
        <v>2339</v>
      </c>
      <c r="C2339" t="b">
        <f t="shared" si="36"/>
        <v>1</v>
      </c>
    </row>
    <row r="2340" spans="1:3" x14ac:dyDescent="0.2">
      <c r="A2340" t="s">
        <v>2340</v>
      </c>
      <c r="B2340" t="s">
        <v>2340</v>
      </c>
      <c r="C2340" t="b">
        <f t="shared" si="36"/>
        <v>1</v>
      </c>
    </row>
    <row r="2341" spans="1:3" x14ac:dyDescent="0.2">
      <c r="A2341" t="s">
        <v>2341</v>
      </c>
      <c r="B2341" t="s">
        <v>2341</v>
      </c>
      <c r="C2341" t="b">
        <f t="shared" si="36"/>
        <v>1</v>
      </c>
    </row>
    <row r="2342" spans="1:3" x14ac:dyDescent="0.2">
      <c r="A2342" t="s">
        <v>2342</v>
      </c>
      <c r="B2342" t="s">
        <v>2342</v>
      </c>
      <c r="C2342" t="b">
        <f t="shared" si="36"/>
        <v>1</v>
      </c>
    </row>
    <row r="2343" spans="1:3" x14ac:dyDescent="0.2">
      <c r="A2343" t="s">
        <v>2343</v>
      </c>
      <c r="B2343" t="s">
        <v>2343</v>
      </c>
      <c r="C2343" t="b">
        <f t="shared" si="36"/>
        <v>1</v>
      </c>
    </row>
    <row r="2344" spans="1:3" x14ac:dyDescent="0.2">
      <c r="A2344" t="s">
        <v>2344</v>
      </c>
      <c r="B2344" t="s">
        <v>2344</v>
      </c>
      <c r="C2344" t="b">
        <f t="shared" si="36"/>
        <v>1</v>
      </c>
    </row>
    <row r="2345" spans="1:3" x14ac:dyDescent="0.2">
      <c r="A2345" t="s">
        <v>2345</v>
      </c>
      <c r="B2345" t="s">
        <v>2345</v>
      </c>
      <c r="C2345" t="b">
        <f t="shared" si="36"/>
        <v>1</v>
      </c>
    </row>
    <row r="2346" spans="1:3" x14ac:dyDescent="0.2">
      <c r="A2346" t="s">
        <v>2346</v>
      </c>
      <c r="B2346" t="s">
        <v>2346</v>
      </c>
      <c r="C2346" t="b">
        <f t="shared" si="36"/>
        <v>1</v>
      </c>
    </row>
    <row r="2347" spans="1:3" x14ac:dyDescent="0.2">
      <c r="A2347" t="s">
        <v>2347</v>
      </c>
      <c r="B2347" t="s">
        <v>2347</v>
      </c>
      <c r="C2347" t="b">
        <f t="shared" si="36"/>
        <v>1</v>
      </c>
    </row>
    <row r="2348" spans="1:3" x14ac:dyDescent="0.2">
      <c r="A2348" t="s">
        <v>2348</v>
      </c>
      <c r="B2348" t="s">
        <v>2348</v>
      </c>
      <c r="C2348" t="b">
        <f t="shared" si="36"/>
        <v>1</v>
      </c>
    </row>
    <row r="2349" spans="1:3" x14ac:dyDescent="0.2">
      <c r="A2349" t="s">
        <v>2349</v>
      </c>
      <c r="B2349" t="s">
        <v>2349</v>
      </c>
      <c r="C2349" t="b">
        <f t="shared" si="36"/>
        <v>1</v>
      </c>
    </row>
    <row r="2350" spans="1:3" x14ac:dyDescent="0.2">
      <c r="A2350" t="s">
        <v>2350</v>
      </c>
      <c r="B2350" t="s">
        <v>2350</v>
      </c>
      <c r="C2350" t="b">
        <f t="shared" si="36"/>
        <v>1</v>
      </c>
    </row>
    <row r="2351" spans="1:3" x14ac:dyDescent="0.2">
      <c r="A2351" t="s">
        <v>2351</v>
      </c>
      <c r="B2351" t="s">
        <v>2351</v>
      </c>
      <c r="C2351" t="b">
        <f t="shared" si="36"/>
        <v>1</v>
      </c>
    </row>
    <row r="2352" spans="1:3" x14ac:dyDescent="0.2">
      <c r="A2352" t="s">
        <v>2352</v>
      </c>
      <c r="B2352" t="s">
        <v>2352</v>
      </c>
      <c r="C2352" t="b">
        <f t="shared" si="36"/>
        <v>1</v>
      </c>
    </row>
    <row r="2353" spans="1:3" x14ac:dyDescent="0.2">
      <c r="A2353" t="s">
        <v>2353</v>
      </c>
      <c r="B2353" t="s">
        <v>2353</v>
      </c>
      <c r="C2353" t="b">
        <f t="shared" si="36"/>
        <v>1</v>
      </c>
    </row>
    <row r="2354" spans="1:3" x14ac:dyDescent="0.2">
      <c r="A2354" t="s">
        <v>2354</v>
      </c>
      <c r="B2354" t="s">
        <v>2354</v>
      </c>
      <c r="C2354" t="b">
        <f t="shared" si="36"/>
        <v>1</v>
      </c>
    </row>
    <row r="2355" spans="1:3" x14ac:dyDescent="0.2">
      <c r="A2355" t="s">
        <v>2355</v>
      </c>
      <c r="B2355" t="s">
        <v>2355</v>
      </c>
      <c r="C2355" t="b">
        <f t="shared" si="36"/>
        <v>1</v>
      </c>
    </row>
    <row r="2356" spans="1:3" x14ac:dyDescent="0.2">
      <c r="A2356" t="s">
        <v>2356</v>
      </c>
      <c r="B2356" t="s">
        <v>2356</v>
      </c>
      <c r="C2356" t="b">
        <f t="shared" si="36"/>
        <v>1</v>
      </c>
    </row>
    <row r="2357" spans="1:3" x14ac:dyDescent="0.2">
      <c r="A2357" t="s">
        <v>2357</v>
      </c>
      <c r="B2357" t="s">
        <v>2357</v>
      </c>
      <c r="C2357" t="b">
        <f t="shared" si="36"/>
        <v>1</v>
      </c>
    </row>
    <row r="2358" spans="1:3" x14ac:dyDescent="0.2">
      <c r="A2358" t="s">
        <v>2358</v>
      </c>
      <c r="B2358" t="s">
        <v>2358</v>
      </c>
      <c r="C2358" t="b">
        <f t="shared" si="36"/>
        <v>1</v>
      </c>
    </row>
    <row r="2359" spans="1:3" x14ac:dyDescent="0.2">
      <c r="A2359" t="s">
        <v>2359</v>
      </c>
      <c r="B2359" t="s">
        <v>2359</v>
      </c>
      <c r="C2359" t="b">
        <f t="shared" si="36"/>
        <v>1</v>
      </c>
    </row>
    <row r="2360" spans="1:3" x14ac:dyDescent="0.2">
      <c r="A2360" t="s">
        <v>2360</v>
      </c>
      <c r="B2360" t="s">
        <v>2360</v>
      </c>
      <c r="C2360" t="b">
        <f t="shared" si="36"/>
        <v>1</v>
      </c>
    </row>
    <row r="2361" spans="1:3" x14ac:dyDescent="0.2">
      <c r="A2361" t="s">
        <v>2361</v>
      </c>
      <c r="B2361" t="s">
        <v>2361</v>
      </c>
      <c r="C2361" t="b">
        <f t="shared" si="36"/>
        <v>1</v>
      </c>
    </row>
    <row r="2362" spans="1:3" x14ac:dyDescent="0.2">
      <c r="A2362" t="s">
        <v>2362</v>
      </c>
      <c r="B2362" t="s">
        <v>2362</v>
      </c>
      <c r="C2362" t="b">
        <f t="shared" si="36"/>
        <v>1</v>
      </c>
    </row>
    <row r="2363" spans="1:3" x14ac:dyDescent="0.2">
      <c r="A2363" t="s">
        <v>2363</v>
      </c>
      <c r="B2363" t="s">
        <v>2363</v>
      </c>
      <c r="C2363" t="b">
        <f t="shared" si="36"/>
        <v>1</v>
      </c>
    </row>
    <row r="2364" spans="1:3" x14ac:dyDescent="0.2">
      <c r="A2364" t="s">
        <v>2364</v>
      </c>
      <c r="B2364" t="s">
        <v>2364</v>
      </c>
      <c r="C2364" t="b">
        <f t="shared" si="36"/>
        <v>1</v>
      </c>
    </row>
    <row r="2365" spans="1:3" x14ac:dyDescent="0.2">
      <c r="A2365" t="s">
        <v>2365</v>
      </c>
      <c r="B2365" t="s">
        <v>2365</v>
      </c>
      <c r="C2365" t="b">
        <f t="shared" si="36"/>
        <v>1</v>
      </c>
    </row>
    <row r="2366" spans="1:3" x14ac:dyDescent="0.2">
      <c r="A2366" t="s">
        <v>2366</v>
      </c>
      <c r="B2366" t="s">
        <v>2366</v>
      </c>
      <c r="C2366" t="b">
        <f t="shared" si="36"/>
        <v>1</v>
      </c>
    </row>
    <row r="2367" spans="1:3" x14ac:dyDescent="0.2">
      <c r="A2367" t="s">
        <v>2367</v>
      </c>
      <c r="B2367" t="s">
        <v>2367</v>
      </c>
      <c r="C2367" t="b">
        <f t="shared" si="36"/>
        <v>1</v>
      </c>
    </row>
    <row r="2368" spans="1:3" x14ac:dyDescent="0.2">
      <c r="A2368" t="s">
        <v>2368</v>
      </c>
      <c r="B2368" t="s">
        <v>2368</v>
      </c>
      <c r="C2368" t="b">
        <f t="shared" si="36"/>
        <v>1</v>
      </c>
    </row>
    <row r="2369" spans="1:3" x14ac:dyDescent="0.2">
      <c r="A2369" t="s">
        <v>2369</v>
      </c>
      <c r="B2369" t="s">
        <v>2369</v>
      </c>
      <c r="C2369" t="b">
        <f t="shared" si="36"/>
        <v>1</v>
      </c>
    </row>
    <row r="2370" spans="1:3" x14ac:dyDescent="0.2">
      <c r="A2370" t="s">
        <v>2370</v>
      </c>
      <c r="B2370" t="s">
        <v>2370</v>
      </c>
      <c r="C2370" t="b">
        <f t="shared" ref="C2370:C2433" si="37">IF(A2370=B2370,TRUE,FALSE)</f>
        <v>1</v>
      </c>
    </row>
    <row r="2371" spans="1:3" x14ac:dyDescent="0.2">
      <c r="A2371" t="s">
        <v>2371</v>
      </c>
      <c r="B2371" t="s">
        <v>2371</v>
      </c>
      <c r="C2371" t="b">
        <f t="shared" si="37"/>
        <v>1</v>
      </c>
    </row>
    <row r="2372" spans="1:3" x14ac:dyDescent="0.2">
      <c r="A2372" t="s">
        <v>2372</v>
      </c>
      <c r="B2372" t="s">
        <v>2372</v>
      </c>
      <c r="C2372" t="b">
        <f t="shared" si="37"/>
        <v>1</v>
      </c>
    </row>
    <row r="2373" spans="1:3" x14ac:dyDescent="0.2">
      <c r="A2373" t="s">
        <v>2373</v>
      </c>
      <c r="B2373" t="s">
        <v>2373</v>
      </c>
      <c r="C2373" t="b">
        <f t="shared" si="37"/>
        <v>1</v>
      </c>
    </row>
    <row r="2374" spans="1:3" x14ac:dyDescent="0.2">
      <c r="A2374" t="s">
        <v>2374</v>
      </c>
      <c r="B2374" t="s">
        <v>2374</v>
      </c>
      <c r="C2374" t="b">
        <f t="shared" si="37"/>
        <v>1</v>
      </c>
    </row>
    <row r="2375" spans="1:3" x14ac:dyDescent="0.2">
      <c r="A2375" t="s">
        <v>2375</v>
      </c>
      <c r="B2375" t="s">
        <v>2375</v>
      </c>
      <c r="C2375" t="b">
        <f t="shared" si="37"/>
        <v>1</v>
      </c>
    </row>
    <row r="2376" spans="1:3" x14ac:dyDescent="0.2">
      <c r="A2376" t="s">
        <v>2376</v>
      </c>
      <c r="B2376" t="s">
        <v>2376</v>
      </c>
      <c r="C2376" t="b">
        <f t="shared" si="37"/>
        <v>1</v>
      </c>
    </row>
    <row r="2377" spans="1:3" x14ac:dyDescent="0.2">
      <c r="A2377" t="s">
        <v>2377</v>
      </c>
      <c r="B2377" t="s">
        <v>2377</v>
      </c>
      <c r="C2377" t="b">
        <f t="shared" si="37"/>
        <v>1</v>
      </c>
    </row>
    <row r="2378" spans="1:3" x14ac:dyDescent="0.2">
      <c r="A2378" t="s">
        <v>2378</v>
      </c>
      <c r="B2378" t="s">
        <v>2378</v>
      </c>
      <c r="C2378" t="b">
        <f t="shared" si="37"/>
        <v>1</v>
      </c>
    </row>
    <row r="2379" spans="1:3" x14ac:dyDescent="0.2">
      <c r="A2379" t="s">
        <v>2379</v>
      </c>
      <c r="B2379" t="s">
        <v>2379</v>
      </c>
      <c r="C2379" t="b">
        <f t="shared" si="37"/>
        <v>1</v>
      </c>
    </row>
    <row r="2380" spans="1:3" x14ac:dyDescent="0.2">
      <c r="A2380" t="s">
        <v>2380</v>
      </c>
      <c r="B2380" t="s">
        <v>2380</v>
      </c>
      <c r="C2380" t="b">
        <f t="shared" si="37"/>
        <v>1</v>
      </c>
    </row>
    <row r="2381" spans="1:3" x14ac:dyDescent="0.2">
      <c r="A2381" t="s">
        <v>2381</v>
      </c>
      <c r="B2381" t="s">
        <v>2381</v>
      </c>
      <c r="C2381" t="b">
        <f t="shared" si="37"/>
        <v>1</v>
      </c>
    </row>
    <row r="2382" spans="1:3" x14ac:dyDescent="0.2">
      <c r="A2382" t="s">
        <v>2382</v>
      </c>
      <c r="B2382" t="s">
        <v>2382</v>
      </c>
      <c r="C2382" t="b">
        <f t="shared" si="37"/>
        <v>1</v>
      </c>
    </row>
    <row r="2383" spans="1:3" x14ac:dyDescent="0.2">
      <c r="A2383" t="s">
        <v>2383</v>
      </c>
      <c r="B2383" t="s">
        <v>2383</v>
      </c>
      <c r="C2383" t="b">
        <f t="shared" si="37"/>
        <v>1</v>
      </c>
    </row>
    <row r="2384" spans="1:3" x14ac:dyDescent="0.2">
      <c r="A2384" t="s">
        <v>2384</v>
      </c>
      <c r="B2384" t="s">
        <v>2384</v>
      </c>
      <c r="C2384" t="b">
        <f t="shared" si="37"/>
        <v>1</v>
      </c>
    </row>
    <row r="2385" spans="1:3" x14ac:dyDescent="0.2">
      <c r="A2385" t="s">
        <v>2385</v>
      </c>
      <c r="B2385" t="s">
        <v>2385</v>
      </c>
      <c r="C2385" t="b">
        <f t="shared" si="37"/>
        <v>1</v>
      </c>
    </row>
    <row r="2386" spans="1:3" x14ac:dyDescent="0.2">
      <c r="A2386" t="s">
        <v>2386</v>
      </c>
      <c r="B2386" t="s">
        <v>2386</v>
      </c>
      <c r="C2386" t="b">
        <f t="shared" si="37"/>
        <v>1</v>
      </c>
    </row>
    <row r="2387" spans="1:3" x14ac:dyDescent="0.2">
      <c r="A2387" t="s">
        <v>2387</v>
      </c>
      <c r="B2387" t="s">
        <v>2387</v>
      </c>
      <c r="C2387" t="b">
        <f t="shared" si="37"/>
        <v>1</v>
      </c>
    </row>
    <row r="2388" spans="1:3" x14ac:dyDescent="0.2">
      <c r="A2388" t="s">
        <v>2388</v>
      </c>
      <c r="B2388" t="s">
        <v>2388</v>
      </c>
      <c r="C2388" t="b">
        <f t="shared" si="37"/>
        <v>1</v>
      </c>
    </row>
    <row r="2389" spans="1:3" x14ac:dyDescent="0.2">
      <c r="A2389" t="s">
        <v>2389</v>
      </c>
      <c r="B2389" t="s">
        <v>2389</v>
      </c>
      <c r="C2389" t="b">
        <f t="shared" si="37"/>
        <v>1</v>
      </c>
    </row>
    <row r="2390" spans="1:3" x14ac:dyDescent="0.2">
      <c r="A2390" t="s">
        <v>2390</v>
      </c>
      <c r="B2390" t="s">
        <v>2390</v>
      </c>
      <c r="C2390" t="b">
        <f t="shared" si="37"/>
        <v>1</v>
      </c>
    </row>
    <row r="2391" spans="1:3" x14ac:dyDescent="0.2">
      <c r="A2391" t="s">
        <v>2391</v>
      </c>
      <c r="B2391" t="s">
        <v>2391</v>
      </c>
      <c r="C2391" t="b">
        <f t="shared" si="37"/>
        <v>1</v>
      </c>
    </row>
    <row r="2392" spans="1:3" x14ac:dyDescent="0.2">
      <c r="A2392" t="s">
        <v>2392</v>
      </c>
      <c r="B2392" t="s">
        <v>2392</v>
      </c>
      <c r="C2392" t="b">
        <f t="shared" si="37"/>
        <v>1</v>
      </c>
    </row>
    <row r="2393" spans="1:3" x14ac:dyDescent="0.2">
      <c r="A2393" t="s">
        <v>2393</v>
      </c>
      <c r="B2393" t="s">
        <v>2393</v>
      </c>
      <c r="C2393" t="b">
        <f t="shared" si="37"/>
        <v>1</v>
      </c>
    </row>
    <row r="2394" spans="1:3" x14ac:dyDescent="0.2">
      <c r="A2394" t="s">
        <v>2394</v>
      </c>
      <c r="B2394" t="s">
        <v>2394</v>
      </c>
      <c r="C2394" t="b">
        <f t="shared" si="37"/>
        <v>1</v>
      </c>
    </row>
    <row r="2395" spans="1:3" x14ac:dyDescent="0.2">
      <c r="A2395" t="s">
        <v>2395</v>
      </c>
      <c r="B2395" t="s">
        <v>2395</v>
      </c>
      <c r="C2395" t="b">
        <f t="shared" si="37"/>
        <v>1</v>
      </c>
    </row>
    <row r="2396" spans="1:3" x14ac:dyDescent="0.2">
      <c r="A2396" t="s">
        <v>2396</v>
      </c>
      <c r="B2396" t="s">
        <v>2396</v>
      </c>
      <c r="C2396" t="b">
        <f t="shared" si="37"/>
        <v>1</v>
      </c>
    </row>
    <row r="2397" spans="1:3" x14ac:dyDescent="0.2">
      <c r="A2397" t="s">
        <v>2397</v>
      </c>
      <c r="B2397" t="s">
        <v>2397</v>
      </c>
      <c r="C2397" t="b">
        <f t="shared" si="37"/>
        <v>1</v>
      </c>
    </row>
    <row r="2398" spans="1:3" x14ac:dyDescent="0.2">
      <c r="A2398" t="s">
        <v>2398</v>
      </c>
      <c r="B2398" t="s">
        <v>2398</v>
      </c>
      <c r="C2398" t="b">
        <f t="shared" si="37"/>
        <v>1</v>
      </c>
    </row>
    <row r="2399" spans="1:3" x14ac:dyDescent="0.2">
      <c r="A2399" t="s">
        <v>2399</v>
      </c>
      <c r="B2399" t="s">
        <v>2399</v>
      </c>
      <c r="C2399" t="b">
        <f t="shared" si="37"/>
        <v>1</v>
      </c>
    </row>
    <row r="2400" spans="1:3" x14ac:dyDescent="0.2">
      <c r="A2400" t="s">
        <v>2400</v>
      </c>
      <c r="B2400" t="s">
        <v>2400</v>
      </c>
      <c r="C2400" t="b">
        <f t="shared" si="37"/>
        <v>1</v>
      </c>
    </row>
    <row r="2401" spans="1:3" x14ac:dyDescent="0.2">
      <c r="A2401" t="s">
        <v>2401</v>
      </c>
      <c r="B2401" t="s">
        <v>2401</v>
      </c>
      <c r="C2401" t="b">
        <f t="shared" si="37"/>
        <v>1</v>
      </c>
    </row>
    <row r="2402" spans="1:3" x14ac:dyDescent="0.2">
      <c r="A2402" t="s">
        <v>2402</v>
      </c>
      <c r="B2402" t="s">
        <v>2402</v>
      </c>
      <c r="C2402" t="b">
        <f t="shared" si="37"/>
        <v>1</v>
      </c>
    </row>
    <row r="2403" spans="1:3" x14ac:dyDescent="0.2">
      <c r="A2403" t="s">
        <v>2403</v>
      </c>
      <c r="B2403" t="s">
        <v>2403</v>
      </c>
      <c r="C2403" t="b">
        <f t="shared" si="37"/>
        <v>1</v>
      </c>
    </row>
    <row r="2404" spans="1:3" x14ac:dyDescent="0.2">
      <c r="A2404" t="s">
        <v>2404</v>
      </c>
      <c r="B2404" t="s">
        <v>2404</v>
      </c>
      <c r="C2404" t="b">
        <f t="shared" si="37"/>
        <v>1</v>
      </c>
    </row>
    <row r="2405" spans="1:3" x14ac:dyDescent="0.2">
      <c r="A2405" t="s">
        <v>2405</v>
      </c>
      <c r="B2405" t="s">
        <v>2405</v>
      </c>
      <c r="C2405" t="b">
        <f t="shared" si="37"/>
        <v>1</v>
      </c>
    </row>
    <row r="2406" spans="1:3" x14ac:dyDescent="0.2">
      <c r="A2406" t="s">
        <v>2406</v>
      </c>
      <c r="B2406" t="s">
        <v>2406</v>
      </c>
      <c r="C2406" t="b">
        <f t="shared" si="37"/>
        <v>1</v>
      </c>
    </row>
    <row r="2407" spans="1:3" x14ac:dyDescent="0.2">
      <c r="A2407" t="s">
        <v>2407</v>
      </c>
      <c r="B2407" t="s">
        <v>2407</v>
      </c>
      <c r="C2407" t="b">
        <f t="shared" si="37"/>
        <v>1</v>
      </c>
    </row>
    <row r="2408" spans="1:3" x14ac:dyDescent="0.2">
      <c r="A2408" t="s">
        <v>2408</v>
      </c>
      <c r="B2408" t="s">
        <v>2408</v>
      </c>
      <c r="C2408" t="b">
        <f t="shared" si="37"/>
        <v>1</v>
      </c>
    </row>
    <row r="2409" spans="1:3" x14ac:dyDescent="0.2">
      <c r="A2409" t="s">
        <v>2409</v>
      </c>
      <c r="B2409" t="s">
        <v>2409</v>
      </c>
      <c r="C2409" t="b">
        <f t="shared" si="37"/>
        <v>1</v>
      </c>
    </row>
    <row r="2410" spans="1:3" x14ac:dyDescent="0.2">
      <c r="A2410" t="s">
        <v>2410</v>
      </c>
      <c r="B2410" t="s">
        <v>2410</v>
      </c>
      <c r="C2410" t="b">
        <f t="shared" si="37"/>
        <v>1</v>
      </c>
    </row>
    <row r="2411" spans="1:3" x14ac:dyDescent="0.2">
      <c r="A2411" t="s">
        <v>2411</v>
      </c>
      <c r="B2411" t="s">
        <v>2411</v>
      </c>
      <c r="C2411" t="b">
        <f t="shared" si="37"/>
        <v>1</v>
      </c>
    </row>
    <row r="2412" spans="1:3" x14ac:dyDescent="0.2">
      <c r="A2412" t="s">
        <v>2412</v>
      </c>
      <c r="B2412" t="s">
        <v>2412</v>
      </c>
      <c r="C2412" t="b">
        <f t="shared" si="37"/>
        <v>1</v>
      </c>
    </row>
    <row r="2413" spans="1:3" x14ac:dyDescent="0.2">
      <c r="A2413" t="s">
        <v>2413</v>
      </c>
      <c r="B2413" t="s">
        <v>2413</v>
      </c>
      <c r="C2413" t="b">
        <f t="shared" si="37"/>
        <v>1</v>
      </c>
    </row>
    <row r="2414" spans="1:3" x14ac:dyDescent="0.2">
      <c r="A2414" t="s">
        <v>2414</v>
      </c>
      <c r="B2414" t="s">
        <v>2414</v>
      </c>
      <c r="C2414" t="b">
        <f t="shared" si="37"/>
        <v>1</v>
      </c>
    </row>
    <row r="2415" spans="1:3" x14ac:dyDescent="0.2">
      <c r="A2415" t="s">
        <v>2415</v>
      </c>
      <c r="B2415" t="s">
        <v>2415</v>
      </c>
      <c r="C2415" t="b">
        <f t="shared" si="37"/>
        <v>1</v>
      </c>
    </row>
    <row r="2416" spans="1:3" x14ac:dyDescent="0.2">
      <c r="A2416" t="s">
        <v>2416</v>
      </c>
      <c r="B2416" t="s">
        <v>2416</v>
      </c>
      <c r="C2416" t="b">
        <f t="shared" si="37"/>
        <v>1</v>
      </c>
    </row>
    <row r="2417" spans="1:3" x14ac:dyDescent="0.2">
      <c r="A2417" t="s">
        <v>2417</v>
      </c>
      <c r="B2417" t="s">
        <v>2417</v>
      </c>
      <c r="C2417" t="b">
        <f t="shared" si="37"/>
        <v>1</v>
      </c>
    </row>
    <row r="2418" spans="1:3" x14ac:dyDescent="0.2">
      <c r="A2418" t="s">
        <v>2418</v>
      </c>
      <c r="B2418" t="s">
        <v>2418</v>
      </c>
      <c r="C2418" t="b">
        <f t="shared" si="37"/>
        <v>1</v>
      </c>
    </row>
    <row r="2419" spans="1:3" x14ac:dyDescent="0.2">
      <c r="A2419" t="s">
        <v>2419</v>
      </c>
      <c r="B2419" t="s">
        <v>2419</v>
      </c>
      <c r="C2419" t="b">
        <f t="shared" si="37"/>
        <v>1</v>
      </c>
    </row>
    <row r="2420" spans="1:3" x14ac:dyDescent="0.2">
      <c r="A2420" t="s">
        <v>2420</v>
      </c>
      <c r="B2420" t="s">
        <v>2420</v>
      </c>
      <c r="C2420" t="b">
        <f t="shared" si="37"/>
        <v>1</v>
      </c>
    </row>
    <row r="2421" spans="1:3" x14ac:dyDescent="0.2">
      <c r="A2421" t="s">
        <v>2421</v>
      </c>
      <c r="B2421" t="s">
        <v>2421</v>
      </c>
      <c r="C2421" t="b">
        <f t="shared" si="37"/>
        <v>1</v>
      </c>
    </row>
    <row r="2422" spans="1:3" x14ac:dyDescent="0.2">
      <c r="A2422" t="s">
        <v>2422</v>
      </c>
      <c r="B2422" t="s">
        <v>2422</v>
      </c>
      <c r="C2422" t="b">
        <f t="shared" si="37"/>
        <v>1</v>
      </c>
    </row>
    <row r="2423" spans="1:3" x14ac:dyDescent="0.2">
      <c r="A2423" t="s">
        <v>2423</v>
      </c>
      <c r="B2423" t="s">
        <v>2423</v>
      </c>
      <c r="C2423" t="b">
        <f t="shared" si="37"/>
        <v>1</v>
      </c>
    </row>
    <row r="2424" spans="1:3" x14ac:dyDescent="0.2">
      <c r="A2424" t="s">
        <v>2424</v>
      </c>
      <c r="B2424" t="s">
        <v>2424</v>
      </c>
      <c r="C2424" t="b">
        <f t="shared" si="37"/>
        <v>1</v>
      </c>
    </row>
    <row r="2425" spans="1:3" x14ac:dyDescent="0.2">
      <c r="A2425" t="s">
        <v>2425</v>
      </c>
      <c r="B2425" t="s">
        <v>2425</v>
      </c>
      <c r="C2425" t="b">
        <f t="shared" si="37"/>
        <v>1</v>
      </c>
    </row>
    <row r="2426" spans="1:3" x14ac:dyDescent="0.2">
      <c r="A2426" t="s">
        <v>2426</v>
      </c>
      <c r="B2426" t="s">
        <v>2426</v>
      </c>
      <c r="C2426" t="b">
        <f t="shared" si="37"/>
        <v>1</v>
      </c>
    </row>
    <row r="2427" spans="1:3" x14ac:dyDescent="0.2">
      <c r="A2427" t="s">
        <v>2427</v>
      </c>
      <c r="B2427" t="s">
        <v>2427</v>
      </c>
      <c r="C2427" t="b">
        <f t="shared" si="37"/>
        <v>1</v>
      </c>
    </row>
    <row r="2428" spans="1:3" x14ac:dyDescent="0.2">
      <c r="A2428" t="s">
        <v>2428</v>
      </c>
      <c r="B2428" t="s">
        <v>2428</v>
      </c>
      <c r="C2428" t="b">
        <f t="shared" si="37"/>
        <v>1</v>
      </c>
    </row>
    <row r="2429" spans="1:3" x14ac:dyDescent="0.2">
      <c r="A2429" t="s">
        <v>2429</v>
      </c>
      <c r="B2429" t="s">
        <v>2429</v>
      </c>
      <c r="C2429" t="b">
        <f t="shared" si="37"/>
        <v>1</v>
      </c>
    </row>
    <row r="2430" spans="1:3" x14ac:dyDescent="0.2">
      <c r="A2430" t="s">
        <v>2430</v>
      </c>
      <c r="B2430" t="s">
        <v>2430</v>
      </c>
      <c r="C2430" t="b">
        <f t="shared" si="37"/>
        <v>1</v>
      </c>
    </row>
    <row r="2431" spans="1:3" x14ac:dyDescent="0.2">
      <c r="A2431" t="s">
        <v>2431</v>
      </c>
      <c r="B2431" t="s">
        <v>2431</v>
      </c>
      <c r="C2431" t="b">
        <f t="shared" si="37"/>
        <v>1</v>
      </c>
    </row>
    <row r="2432" spans="1:3" x14ac:dyDescent="0.2">
      <c r="A2432" t="s">
        <v>2432</v>
      </c>
      <c r="B2432" t="s">
        <v>2432</v>
      </c>
      <c r="C2432" t="b">
        <f t="shared" si="37"/>
        <v>1</v>
      </c>
    </row>
    <row r="2433" spans="1:3" x14ac:dyDescent="0.2">
      <c r="A2433" t="s">
        <v>2433</v>
      </c>
      <c r="B2433" t="s">
        <v>2433</v>
      </c>
      <c r="C2433" t="b">
        <f t="shared" si="37"/>
        <v>1</v>
      </c>
    </row>
    <row r="2434" spans="1:3" x14ac:dyDescent="0.2">
      <c r="A2434" t="s">
        <v>2434</v>
      </c>
      <c r="B2434" t="s">
        <v>2434</v>
      </c>
      <c r="C2434" t="b">
        <f t="shared" ref="C2434:C2497" si="38">IF(A2434=B2434,TRUE,FALSE)</f>
        <v>1</v>
      </c>
    </row>
    <row r="2435" spans="1:3" x14ac:dyDescent="0.2">
      <c r="A2435" t="s">
        <v>2435</v>
      </c>
      <c r="B2435" t="s">
        <v>2435</v>
      </c>
      <c r="C2435" t="b">
        <f t="shared" si="38"/>
        <v>1</v>
      </c>
    </row>
    <row r="2436" spans="1:3" x14ac:dyDescent="0.2">
      <c r="A2436" t="s">
        <v>2436</v>
      </c>
      <c r="B2436" t="s">
        <v>2436</v>
      </c>
      <c r="C2436" t="b">
        <f t="shared" si="38"/>
        <v>1</v>
      </c>
    </row>
    <row r="2437" spans="1:3" x14ac:dyDescent="0.2">
      <c r="A2437" t="s">
        <v>2437</v>
      </c>
      <c r="B2437" t="s">
        <v>2437</v>
      </c>
      <c r="C2437" t="b">
        <f t="shared" si="38"/>
        <v>1</v>
      </c>
    </row>
    <row r="2438" spans="1:3" x14ac:dyDescent="0.2">
      <c r="A2438" t="s">
        <v>2438</v>
      </c>
      <c r="B2438" t="s">
        <v>2438</v>
      </c>
      <c r="C2438" t="b">
        <f t="shared" si="38"/>
        <v>1</v>
      </c>
    </row>
    <row r="2439" spans="1:3" x14ac:dyDescent="0.2">
      <c r="A2439" t="s">
        <v>2439</v>
      </c>
      <c r="B2439" t="s">
        <v>2439</v>
      </c>
      <c r="C2439" t="b">
        <f t="shared" si="38"/>
        <v>1</v>
      </c>
    </row>
    <row r="2440" spans="1:3" x14ac:dyDescent="0.2">
      <c r="A2440" t="s">
        <v>2440</v>
      </c>
      <c r="B2440" t="s">
        <v>2440</v>
      </c>
      <c r="C2440" t="b">
        <f t="shared" si="38"/>
        <v>1</v>
      </c>
    </row>
    <row r="2441" spans="1:3" x14ac:dyDescent="0.2">
      <c r="A2441" t="s">
        <v>2441</v>
      </c>
      <c r="B2441" t="s">
        <v>2441</v>
      </c>
      <c r="C2441" t="b">
        <f t="shared" si="38"/>
        <v>1</v>
      </c>
    </row>
    <row r="2442" spans="1:3" x14ac:dyDescent="0.2">
      <c r="A2442" t="s">
        <v>2442</v>
      </c>
      <c r="B2442" t="s">
        <v>2442</v>
      </c>
      <c r="C2442" t="b">
        <f t="shared" si="38"/>
        <v>1</v>
      </c>
    </row>
    <row r="2443" spans="1:3" x14ac:dyDescent="0.2">
      <c r="A2443" t="s">
        <v>2443</v>
      </c>
      <c r="B2443" t="s">
        <v>2443</v>
      </c>
      <c r="C2443" t="b">
        <f t="shared" si="38"/>
        <v>1</v>
      </c>
    </row>
    <row r="2444" spans="1:3" x14ac:dyDescent="0.2">
      <c r="A2444" t="s">
        <v>2444</v>
      </c>
      <c r="B2444" t="s">
        <v>2444</v>
      </c>
      <c r="C2444" t="b">
        <f t="shared" si="38"/>
        <v>1</v>
      </c>
    </row>
    <row r="2445" spans="1:3" x14ac:dyDescent="0.2">
      <c r="A2445" t="s">
        <v>2445</v>
      </c>
      <c r="B2445" t="s">
        <v>2445</v>
      </c>
      <c r="C2445" t="b">
        <f t="shared" si="38"/>
        <v>1</v>
      </c>
    </row>
    <row r="2446" spans="1:3" x14ac:dyDescent="0.2">
      <c r="A2446" t="s">
        <v>2446</v>
      </c>
      <c r="B2446" t="s">
        <v>2446</v>
      </c>
      <c r="C2446" t="b">
        <f t="shared" si="38"/>
        <v>1</v>
      </c>
    </row>
    <row r="2447" spans="1:3" x14ac:dyDescent="0.2">
      <c r="A2447" t="s">
        <v>2447</v>
      </c>
      <c r="B2447" t="s">
        <v>2447</v>
      </c>
      <c r="C2447" t="b">
        <f t="shared" si="38"/>
        <v>1</v>
      </c>
    </row>
    <row r="2448" spans="1:3" x14ac:dyDescent="0.2">
      <c r="A2448" t="s">
        <v>2448</v>
      </c>
      <c r="B2448" t="s">
        <v>2448</v>
      </c>
      <c r="C2448" t="b">
        <f t="shared" si="38"/>
        <v>1</v>
      </c>
    </row>
    <row r="2449" spans="1:3" x14ac:dyDescent="0.2">
      <c r="A2449" t="s">
        <v>2449</v>
      </c>
      <c r="B2449" t="s">
        <v>2449</v>
      </c>
      <c r="C2449" t="b">
        <f t="shared" si="38"/>
        <v>1</v>
      </c>
    </row>
    <row r="2450" spans="1:3" x14ac:dyDescent="0.2">
      <c r="A2450" t="s">
        <v>2450</v>
      </c>
      <c r="B2450" t="s">
        <v>2450</v>
      </c>
      <c r="C2450" t="b">
        <f t="shared" si="38"/>
        <v>1</v>
      </c>
    </row>
    <row r="2451" spans="1:3" x14ac:dyDescent="0.2">
      <c r="A2451" t="s">
        <v>2451</v>
      </c>
      <c r="B2451" t="s">
        <v>2451</v>
      </c>
      <c r="C2451" t="b">
        <f t="shared" si="38"/>
        <v>1</v>
      </c>
    </row>
    <row r="2452" spans="1:3" x14ac:dyDescent="0.2">
      <c r="A2452" t="s">
        <v>2452</v>
      </c>
      <c r="B2452" t="s">
        <v>2452</v>
      </c>
      <c r="C2452" t="b">
        <f t="shared" si="38"/>
        <v>1</v>
      </c>
    </row>
    <row r="2453" spans="1:3" x14ac:dyDescent="0.2">
      <c r="A2453" t="s">
        <v>2453</v>
      </c>
      <c r="B2453" t="s">
        <v>2453</v>
      </c>
      <c r="C2453" t="b">
        <f t="shared" si="38"/>
        <v>1</v>
      </c>
    </row>
    <row r="2454" spans="1:3" x14ac:dyDescent="0.2">
      <c r="A2454" t="s">
        <v>2454</v>
      </c>
      <c r="B2454" t="s">
        <v>2454</v>
      </c>
      <c r="C2454" t="b">
        <f t="shared" si="38"/>
        <v>1</v>
      </c>
    </row>
    <row r="2455" spans="1:3" x14ac:dyDescent="0.2">
      <c r="A2455" t="s">
        <v>2455</v>
      </c>
      <c r="B2455" t="s">
        <v>2455</v>
      </c>
      <c r="C2455" t="b">
        <f t="shared" si="38"/>
        <v>1</v>
      </c>
    </row>
    <row r="2456" spans="1:3" x14ac:dyDescent="0.2">
      <c r="A2456" t="s">
        <v>2456</v>
      </c>
      <c r="B2456" t="s">
        <v>2456</v>
      </c>
      <c r="C2456" t="b">
        <f t="shared" si="38"/>
        <v>1</v>
      </c>
    </row>
    <row r="2457" spans="1:3" x14ac:dyDescent="0.2">
      <c r="A2457" t="s">
        <v>2457</v>
      </c>
      <c r="B2457" t="s">
        <v>2457</v>
      </c>
      <c r="C2457" t="b">
        <f t="shared" si="38"/>
        <v>1</v>
      </c>
    </row>
    <row r="2458" spans="1:3" x14ac:dyDescent="0.2">
      <c r="A2458" t="s">
        <v>2458</v>
      </c>
      <c r="B2458" t="s">
        <v>2458</v>
      </c>
      <c r="C2458" t="b">
        <f t="shared" si="38"/>
        <v>1</v>
      </c>
    </row>
    <row r="2459" spans="1:3" x14ac:dyDescent="0.2">
      <c r="A2459" t="s">
        <v>2459</v>
      </c>
      <c r="B2459" t="s">
        <v>2459</v>
      </c>
      <c r="C2459" t="b">
        <f t="shared" si="38"/>
        <v>1</v>
      </c>
    </row>
    <row r="2460" spans="1:3" x14ac:dyDescent="0.2">
      <c r="A2460" t="s">
        <v>2460</v>
      </c>
      <c r="B2460" t="s">
        <v>2460</v>
      </c>
      <c r="C2460" t="b">
        <f t="shared" si="38"/>
        <v>1</v>
      </c>
    </row>
    <row r="2461" spans="1:3" x14ac:dyDescent="0.2">
      <c r="A2461" t="s">
        <v>2461</v>
      </c>
      <c r="B2461" t="s">
        <v>2461</v>
      </c>
      <c r="C2461" t="b">
        <f t="shared" si="38"/>
        <v>1</v>
      </c>
    </row>
    <row r="2462" spans="1:3" x14ac:dyDescent="0.2">
      <c r="A2462" t="s">
        <v>2462</v>
      </c>
      <c r="B2462" t="s">
        <v>2462</v>
      </c>
      <c r="C2462" t="b">
        <f t="shared" si="38"/>
        <v>1</v>
      </c>
    </row>
    <row r="2463" spans="1:3" x14ac:dyDescent="0.2">
      <c r="A2463" t="s">
        <v>2463</v>
      </c>
      <c r="B2463" t="s">
        <v>2463</v>
      </c>
      <c r="C2463" t="b">
        <f t="shared" si="38"/>
        <v>1</v>
      </c>
    </row>
    <row r="2464" spans="1:3" x14ac:dyDescent="0.2">
      <c r="A2464" t="s">
        <v>2464</v>
      </c>
      <c r="B2464" t="s">
        <v>2464</v>
      </c>
      <c r="C2464" t="b">
        <f t="shared" si="38"/>
        <v>1</v>
      </c>
    </row>
    <row r="2465" spans="1:3" x14ac:dyDescent="0.2">
      <c r="A2465" t="s">
        <v>2465</v>
      </c>
      <c r="B2465" t="s">
        <v>2465</v>
      </c>
      <c r="C2465" t="b">
        <f t="shared" si="38"/>
        <v>1</v>
      </c>
    </row>
    <row r="2466" spans="1:3" x14ac:dyDescent="0.2">
      <c r="A2466" t="s">
        <v>2466</v>
      </c>
      <c r="B2466" t="s">
        <v>2466</v>
      </c>
      <c r="C2466" t="b">
        <f t="shared" si="38"/>
        <v>1</v>
      </c>
    </row>
    <row r="2467" spans="1:3" x14ac:dyDescent="0.2">
      <c r="A2467" t="s">
        <v>2467</v>
      </c>
      <c r="B2467" t="s">
        <v>2467</v>
      </c>
      <c r="C2467" t="b">
        <f t="shared" si="38"/>
        <v>1</v>
      </c>
    </row>
    <row r="2468" spans="1:3" x14ac:dyDescent="0.2">
      <c r="A2468" t="s">
        <v>2468</v>
      </c>
      <c r="B2468" t="s">
        <v>2468</v>
      </c>
      <c r="C2468" t="b">
        <f t="shared" si="38"/>
        <v>1</v>
      </c>
    </row>
    <row r="2469" spans="1:3" x14ac:dyDescent="0.2">
      <c r="A2469" t="s">
        <v>2469</v>
      </c>
      <c r="B2469" t="s">
        <v>2469</v>
      </c>
      <c r="C2469" t="b">
        <f t="shared" si="38"/>
        <v>1</v>
      </c>
    </row>
    <row r="2470" spans="1:3" x14ac:dyDescent="0.2">
      <c r="A2470" t="s">
        <v>2470</v>
      </c>
      <c r="B2470" t="s">
        <v>2470</v>
      </c>
      <c r="C2470" t="b">
        <f t="shared" si="38"/>
        <v>1</v>
      </c>
    </row>
    <row r="2471" spans="1:3" x14ac:dyDescent="0.2">
      <c r="A2471" t="s">
        <v>2471</v>
      </c>
      <c r="B2471" t="s">
        <v>2471</v>
      </c>
      <c r="C2471" t="b">
        <f t="shared" si="38"/>
        <v>1</v>
      </c>
    </row>
    <row r="2472" spans="1:3" x14ac:dyDescent="0.2">
      <c r="A2472" t="s">
        <v>2472</v>
      </c>
      <c r="B2472" t="s">
        <v>2472</v>
      </c>
      <c r="C2472" t="b">
        <f t="shared" si="38"/>
        <v>1</v>
      </c>
    </row>
    <row r="2473" spans="1:3" x14ac:dyDescent="0.2">
      <c r="A2473" t="s">
        <v>2473</v>
      </c>
      <c r="B2473" t="s">
        <v>2473</v>
      </c>
      <c r="C2473" t="b">
        <f t="shared" si="38"/>
        <v>1</v>
      </c>
    </row>
    <row r="2474" spans="1:3" x14ac:dyDescent="0.2">
      <c r="A2474" t="s">
        <v>2474</v>
      </c>
      <c r="B2474" t="s">
        <v>2474</v>
      </c>
      <c r="C2474" t="b">
        <f t="shared" si="38"/>
        <v>1</v>
      </c>
    </row>
    <row r="2475" spans="1:3" x14ac:dyDescent="0.2">
      <c r="A2475" t="s">
        <v>2475</v>
      </c>
      <c r="B2475" t="s">
        <v>2475</v>
      </c>
      <c r="C2475" t="b">
        <f t="shared" si="38"/>
        <v>1</v>
      </c>
    </row>
    <row r="2476" spans="1:3" x14ac:dyDescent="0.2">
      <c r="A2476" t="s">
        <v>2476</v>
      </c>
      <c r="B2476" t="s">
        <v>2476</v>
      </c>
      <c r="C2476" t="b">
        <f t="shared" si="38"/>
        <v>1</v>
      </c>
    </row>
    <row r="2477" spans="1:3" x14ac:dyDescent="0.2">
      <c r="A2477" t="s">
        <v>2477</v>
      </c>
      <c r="B2477" t="s">
        <v>2477</v>
      </c>
      <c r="C2477" t="b">
        <f t="shared" si="38"/>
        <v>1</v>
      </c>
    </row>
    <row r="2478" spans="1:3" x14ac:dyDescent="0.2">
      <c r="A2478" t="s">
        <v>2478</v>
      </c>
      <c r="B2478" t="s">
        <v>2478</v>
      </c>
      <c r="C2478" t="b">
        <f t="shared" si="38"/>
        <v>1</v>
      </c>
    </row>
    <row r="2479" spans="1:3" x14ac:dyDescent="0.2">
      <c r="A2479" t="s">
        <v>2479</v>
      </c>
      <c r="B2479" t="s">
        <v>2479</v>
      </c>
      <c r="C2479" t="b">
        <f t="shared" si="38"/>
        <v>1</v>
      </c>
    </row>
    <row r="2480" spans="1:3" x14ac:dyDescent="0.2">
      <c r="A2480" t="s">
        <v>2480</v>
      </c>
      <c r="B2480" t="s">
        <v>2480</v>
      </c>
      <c r="C2480" t="b">
        <f t="shared" si="38"/>
        <v>1</v>
      </c>
    </row>
    <row r="2481" spans="1:3" x14ac:dyDescent="0.2">
      <c r="A2481" t="s">
        <v>2481</v>
      </c>
      <c r="B2481" t="s">
        <v>2481</v>
      </c>
      <c r="C2481" t="b">
        <f t="shared" si="38"/>
        <v>1</v>
      </c>
    </row>
    <row r="2482" spans="1:3" x14ac:dyDescent="0.2">
      <c r="A2482" t="s">
        <v>2482</v>
      </c>
      <c r="B2482" t="s">
        <v>2482</v>
      </c>
      <c r="C2482" t="b">
        <f t="shared" si="38"/>
        <v>1</v>
      </c>
    </row>
    <row r="2483" spans="1:3" x14ac:dyDescent="0.2">
      <c r="A2483" t="s">
        <v>2483</v>
      </c>
      <c r="B2483" t="s">
        <v>2483</v>
      </c>
      <c r="C2483" t="b">
        <f t="shared" si="38"/>
        <v>1</v>
      </c>
    </row>
    <row r="2484" spans="1:3" x14ac:dyDescent="0.2">
      <c r="A2484" t="s">
        <v>2484</v>
      </c>
      <c r="B2484" t="s">
        <v>2484</v>
      </c>
      <c r="C2484" t="b">
        <f t="shared" si="38"/>
        <v>1</v>
      </c>
    </row>
    <row r="2485" spans="1:3" x14ac:dyDescent="0.2">
      <c r="A2485" t="s">
        <v>2485</v>
      </c>
      <c r="B2485" t="s">
        <v>2485</v>
      </c>
      <c r="C2485" t="b">
        <f t="shared" si="38"/>
        <v>1</v>
      </c>
    </row>
    <row r="2486" spans="1:3" x14ac:dyDescent="0.2">
      <c r="A2486" t="s">
        <v>2486</v>
      </c>
      <c r="B2486" t="s">
        <v>2486</v>
      </c>
      <c r="C2486" t="b">
        <f t="shared" si="38"/>
        <v>1</v>
      </c>
    </row>
    <row r="2487" spans="1:3" x14ac:dyDescent="0.2">
      <c r="A2487" t="s">
        <v>2487</v>
      </c>
      <c r="B2487" t="s">
        <v>2487</v>
      </c>
      <c r="C2487" t="b">
        <f t="shared" si="38"/>
        <v>1</v>
      </c>
    </row>
    <row r="2488" spans="1:3" x14ac:dyDescent="0.2">
      <c r="A2488" t="s">
        <v>2488</v>
      </c>
      <c r="B2488" t="s">
        <v>2488</v>
      </c>
      <c r="C2488" t="b">
        <f t="shared" si="38"/>
        <v>1</v>
      </c>
    </row>
    <row r="2489" spans="1:3" x14ac:dyDescent="0.2">
      <c r="A2489" t="s">
        <v>2489</v>
      </c>
      <c r="B2489" t="s">
        <v>2489</v>
      </c>
      <c r="C2489" t="b">
        <f t="shared" si="38"/>
        <v>1</v>
      </c>
    </row>
    <row r="2490" spans="1:3" x14ac:dyDescent="0.2">
      <c r="A2490" t="s">
        <v>2490</v>
      </c>
      <c r="B2490" t="s">
        <v>2490</v>
      </c>
      <c r="C2490" t="b">
        <f t="shared" si="38"/>
        <v>1</v>
      </c>
    </row>
    <row r="2491" spans="1:3" x14ac:dyDescent="0.2">
      <c r="A2491" t="s">
        <v>2491</v>
      </c>
      <c r="B2491" t="s">
        <v>2491</v>
      </c>
      <c r="C2491" t="b">
        <f t="shared" si="38"/>
        <v>1</v>
      </c>
    </row>
    <row r="2492" spans="1:3" x14ac:dyDescent="0.2">
      <c r="A2492" t="s">
        <v>2492</v>
      </c>
      <c r="B2492" t="s">
        <v>2492</v>
      </c>
      <c r="C2492" t="b">
        <f t="shared" si="38"/>
        <v>1</v>
      </c>
    </row>
    <row r="2493" spans="1:3" x14ac:dyDescent="0.2">
      <c r="A2493" t="s">
        <v>2493</v>
      </c>
      <c r="B2493" t="s">
        <v>2493</v>
      </c>
      <c r="C2493" t="b">
        <f t="shared" si="38"/>
        <v>1</v>
      </c>
    </row>
    <row r="2494" spans="1:3" x14ac:dyDescent="0.2">
      <c r="A2494" t="s">
        <v>2494</v>
      </c>
      <c r="B2494" t="s">
        <v>2494</v>
      </c>
      <c r="C2494" t="b">
        <f t="shared" si="38"/>
        <v>1</v>
      </c>
    </row>
    <row r="2495" spans="1:3" x14ac:dyDescent="0.2">
      <c r="A2495" t="s">
        <v>2495</v>
      </c>
      <c r="B2495" t="s">
        <v>2495</v>
      </c>
      <c r="C2495" t="b">
        <f t="shared" si="38"/>
        <v>1</v>
      </c>
    </row>
    <row r="2496" spans="1:3" x14ac:dyDescent="0.2">
      <c r="A2496" t="s">
        <v>2496</v>
      </c>
      <c r="B2496" t="s">
        <v>2496</v>
      </c>
      <c r="C2496" t="b">
        <f t="shared" si="38"/>
        <v>1</v>
      </c>
    </row>
    <row r="2497" spans="1:3" x14ac:dyDescent="0.2">
      <c r="A2497" t="s">
        <v>2497</v>
      </c>
      <c r="B2497" t="s">
        <v>2497</v>
      </c>
      <c r="C2497" t="b">
        <f t="shared" si="38"/>
        <v>1</v>
      </c>
    </row>
    <row r="2498" spans="1:3" x14ac:dyDescent="0.2">
      <c r="A2498" t="s">
        <v>2498</v>
      </c>
      <c r="B2498" t="s">
        <v>2498</v>
      </c>
      <c r="C2498" t="b">
        <f t="shared" ref="C2498:C2561" si="39">IF(A2498=B2498,TRUE,FALSE)</f>
        <v>1</v>
      </c>
    </row>
    <row r="2499" spans="1:3" x14ac:dyDescent="0.2">
      <c r="A2499" t="s">
        <v>2499</v>
      </c>
      <c r="B2499" t="s">
        <v>2499</v>
      </c>
      <c r="C2499" t="b">
        <f t="shared" si="39"/>
        <v>1</v>
      </c>
    </row>
    <row r="2500" spans="1:3" x14ac:dyDescent="0.2">
      <c r="A2500" t="s">
        <v>2500</v>
      </c>
      <c r="B2500" t="s">
        <v>2500</v>
      </c>
      <c r="C2500" t="b">
        <f t="shared" si="39"/>
        <v>1</v>
      </c>
    </row>
    <row r="2501" spans="1:3" x14ac:dyDescent="0.2">
      <c r="A2501" t="s">
        <v>2501</v>
      </c>
      <c r="B2501" t="s">
        <v>2501</v>
      </c>
      <c r="C2501" t="b">
        <f t="shared" si="39"/>
        <v>1</v>
      </c>
    </row>
    <row r="2502" spans="1:3" x14ac:dyDescent="0.2">
      <c r="A2502" t="s">
        <v>2502</v>
      </c>
      <c r="B2502" t="s">
        <v>2502</v>
      </c>
      <c r="C2502" t="b">
        <f t="shared" si="39"/>
        <v>1</v>
      </c>
    </row>
    <row r="2503" spans="1:3" x14ac:dyDescent="0.2">
      <c r="A2503" t="s">
        <v>2503</v>
      </c>
      <c r="B2503" t="s">
        <v>2503</v>
      </c>
      <c r="C2503" t="b">
        <f t="shared" si="39"/>
        <v>1</v>
      </c>
    </row>
    <row r="2504" spans="1:3" x14ac:dyDescent="0.2">
      <c r="A2504" t="s">
        <v>2504</v>
      </c>
      <c r="B2504" t="s">
        <v>2504</v>
      </c>
      <c r="C2504" t="b">
        <f t="shared" si="39"/>
        <v>1</v>
      </c>
    </row>
    <row r="2505" spans="1:3" x14ac:dyDescent="0.2">
      <c r="A2505" t="s">
        <v>2505</v>
      </c>
      <c r="B2505" t="s">
        <v>2505</v>
      </c>
      <c r="C2505" t="b">
        <f t="shared" si="39"/>
        <v>1</v>
      </c>
    </row>
    <row r="2506" spans="1:3" x14ac:dyDescent="0.2">
      <c r="A2506" t="s">
        <v>2506</v>
      </c>
      <c r="B2506" t="s">
        <v>2506</v>
      </c>
      <c r="C2506" t="b">
        <f t="shared" si="39"/>
        <v>1</v>
      </c>
    </row>
    <row r="2507" spans="1:3" x14ac:dyDescent="0.2">
      <c r="A2507" t="s">
        <v>2507</v>
      </c>
      <c r="B2507" t="s">
        <v>2507</v>
      </c>
      <c r="C2507" t="b">
        <f t="shared" si="39"/>
        <v>1</v>
      </c>
    </row>
    <row r="2508" spans="1:3" x14ac:dyDescent="0.2">
      <c r="A2508" t="s">
        <v>2508</v>
      </c>
      <c r="B2508" t="s">
        <v>2508</v>
      </c>
      <c r="C2508" t="b">
        <f t="shared" si="39"/>
        <v>1</v>
      </c>
    </row>
    <row r="2509" spans="1:3" x14ac:dyDescent="0.2">
      <c r="A2509" t="s">
        <v>2509</v>
      </c>
      <c r="B2509" t="s">
        <v>2509</v>
      </c>
      <c r="C2509" t="b">
        <f t="shared" si="39"/>
        <v>1</v>
      </c>
    </row>
    <row r="2510" spans="1:3" x14ac:dyDescent="0.2">
      <c r="A2510" t="s">
        <v>2510</v>
      </c>
      <c r="B2510" t="s">
        <v>2510</v>
      </c>
      <c r="C2510" t="b">
        <f t="shared" si="39"/>
        <v>1</v>
      </c>
    </row>
    <row r="2511" spans="1:3" x14ac:dyDescent="0.2">
      <c r="A2511" t="s">
        <v>2511</v>
      </c>
      <c r="B2511" t="s">
        <v>2511</v>
      </c>
      <c r="C2511" t="b">
        <f t="shared" si="39"/>
        <v>1</v>
      </c>
    </row>
    <row r="2512" spans="1:3" x14ac:dyDescent="0.2">
      <c r="A2512" t="s">
        <v>2512</v>
      </c>
      <c r="B2512" t="s">
        <v>2512</v>
      </c>
      <c r="C2512" t="b">
        <f t="shared" si="39"/>
        <v>1</v>
      </c>
    </row>
    <row r="2513" spans="1:3" x14ac:dyDescent="0.2">
      <c r="A2513" t="s">
        <v>2513</v>
      </c>
      <c r="B2513" t="s">
        <v>2513</v>
      </c>
      <c r="C2513" t="b">
        <f t="shared" si="39"/>
        <v>1</v>
      </c>
    </row>
    <row r="2514" spans="1:3" x14ac:dyDescent="0.2">
      <c r="A2514" t="s">
        <v>2514</v>
      </c>
      <c r="B2514" t="s">
        <v>2514</v>
      </c>
      <c r="C2514" t="b">
        <f t="shared" si="39"/>
        <v>1</v>
      </c>
    </row>
    <row r="2515" spans="1:3" x14ac:dyDescent="0.2">
      <c r="A2515" t="s">
        <v>2515</v>
      </c>
      <c r="B2515" t="s">
        <v>2515</v>
      </c>
      <c r="C2515" t="b">
        <f t="shared" si="39"/>
        <v>1</v>
      </c>
    </row>
    <row r="2516" spans="1:3" x14ac:dyDescent="0.2">
      <c r="A2516" t="s">
        <v>2516</v>
      </c>
      <c r="B2516" t="s">
        <v>2516</v>
      </c>
      <c r="C2516" t="b">
        <f t="shared" si="39"/>
        <v>1</v>
      </c>
    </row>
    <row r="2517" spans="1:3" x14ac:dyDescent="0.2">
      <c r="A2517" t="s">
        <v>2517</v>
      </c>
      <c r="B2517" t="s">
        <v>2517</v>
      </c>
      <c r="C2517" t="b">
        <f t="shared" si="39"/>
        <v>1</v>
      </c>
    </row>
    <row r="2518" spans="1:3" x14ac:dyDescent="0.2">
      <c r="A2518" t="s">
        <v>2518</v>
      </c>
      <c r="B2518" t="s">
        <v>2518</v>
      </c>
      <c r="C2518" t="b">
        <f t="shared" si="39"/>
        <v>1</v>
      </c>
    </row>
    <row r="2519" spans="1:3" x14ac:dyDescent="0.2">
      <c r="A2519" t="s">
        <v>2519</v>
      </c>
      <c r="B2519" t="s">
        <v>2519</v>
      </c>
      <c r="C2519" t="b">
        <f t="shared" si="39"/>
        <v>1</v>
      </c>
    </row>
    <row r="2520" spans="1:3" x14ac:dyDescent="0.2">
      <c r="A2520" t="s">
        <v>2520</v>
      </c>
      <c r="B2520" t="s">
        <v>2520</v>
      </c>
      <c r="C2520" t="b">
        <f t="shared" si="39"/>
        <v>1</v>
      </c>
    </row>
    <row r="2521" spans="1:3" x14ac:dyDescent="0.2">
      <c r="A2521" t="s">
        <v>2521</v>
      </c>
      <c r="B2521" t="s">
        <v>2521</v>
      </c>
      <c r="C2521" t="b">
        <f t="shared" si="39"/>
        <v>1</v>
      </c>
    </row>
    <row r="2522" spans="1:3" x14ac:dyDescent="0.2">
      <c r="A2522" t="s">
        <v>2522</v>
      </c>
      <c r="B2522" t="s">
        <v>2522</v>
      </c>
      <c r="C2522" t="b">
        <f t="shared" si="39"/>
        <v>1</v>
      </c>
    </row>
    <row r="2523" spans="1:3" x14ac:dyDescent="0.2">
      <c r="A2523" t="s">
        <v>2523</v>
      </c>
      <c r="B2523" t="s">
        <v>2523</v>
      </c>
      <c r="C2523" t="b">
        <f t="shared" si="39"/>
        <v>1</v>
      </c>
    </row>
    <row r="2524" spans="1:3" x14ac:dyDescent="0.2">
      <c r="A2524" t="s">
        <v>2524</v>
      </c>
      <c r="B2524" t="s">
        <v>2524</v>
      </c>
      <c r="C2524" t="b">
        <f t="shared" si="39"/>
        <v>1</v>
      </c>
    </row>
    <row r="2525" spans="1:3" x14ac:dyDescent="0.2">
      <c r="A2525" t="s">
        <v>2525</v>
      </c>
      <c r="B2525" t="s">
        <v>2525</v>
      </c>
      <c r="C2525" t="b">
        <f t="shared" si="39"/>
        <v>1</v>
      </c>
    </row>
    <row r="2526" spans="1:3" x14ac:dyDescent="0.2">
      <c r="A2526" t="s">
        <v>2526</v>
      </c>
      <c r="B2526" t="s">
        <v>2526</v>
      </c>
      <c r="C2526" t="b">
        <f t="shared" si="39"/>
        <v>1</v>
      </c>
    </row>
    <row r="2527" spans="1:3" x14ac:dyDescent="0.2">
      <c r="A2527" t="s">
        <v>2527</v>
      </c>
      <c r="B2527" t="s">
        <v>2527</v>
      </c>
      <c r="C2527" t="b">
        <f t="shared" si="39"/>
        <v>1</v>
      </c>
    </row>
    <row r="2528" spans="1:3" x14ac:dyDescent="0.2">
      <c r="A2528" t="s">
        <v>2528</v>
      </c>
      <c r="B2528" t="s">
        <v>2528</v>
      </c>
      <c r="C2528" t="b">
        <f t="shared" si="39"/>
        <v>1</v>
      </c>
    </row>
    <row r="2529" spans="1:3" x14ac:dyDescent="0.2">
      <c r="A2529" t="s">
        <v>2529</v>
      </c>
      <c r="B2529" t="s">
        <v>2529</v>
      </c>
      <c r="C2529" t="b">
        <f t="shared" si="39"/>
        <v>1</v>
      </c>
    </row>
    <row r="2530" spans="1:3" x14ac:dyDescent="0.2">
      <c r="A2530" t="s">
        <v>2530</v>
      </c>
      <c r="B2530" t="s">
        <v>2530</v>
      </c>
      <c r="C2530" t="b">
        <f t="shared" si="39"/>
        <v>1</v>
      </c>
    </row>
    <row r="2531" spans="1:3" x14ac:dyDescent="0.2">
      <c r="A2531" t="s">
        <v>2531</v>
      </c>
      <c r="B2531" t="s">
        <v>2531</v>
      </c>
      <c r="C2531" t="b">
        <f t="shared" si="39"/>
        <v>1</v>
      </c>
    </row>
    <row r="2532" spans="1:3" x14ac:dyDescent="0.2">
      <c r="A2532" t="s">
        <v>2532</v>
      </c>
      <c r="B2532" t="s">
        <v>2532</v>
      </c>
      <c r="C2532" t="b">
        <f t="shared" si="39"/>
        <v>1</v>
      </c>
    </row>
    <row r="2533" spans="1:3" x14ac:dyDescent="0.2">
      <c r="A2533" t="s">
        <v>2533</v>
      </c>
      <c r="B2533" t="s">
        <v>2533</v>
      </c>
      <c r="C2533" t="b">
        <f t="shared" si="39"/>
        <v>1</v>
      </c>
    </row>
    <row r="2534" spans="1:3" x14ac:dyDescent="0.2">
      <c r="A2534" t="s">
        <v>2534</v>
      </c>
      <c r="B2534" t="s">
        <v>2534</v>
      </c>
      <c r="C2534" t="b">
        <f t="shared" si="39"/>
        <v>1</v>
      </c>
    </row>
    <row r="2535" spans="1:3" x14ac:dyDescent="0.2">
      <c r="A2535" t="s">
        <v>2535</v>
      </c>
      <c r="B2535" t="s">
        <v>2535</v>
      </c>
      <c r="C2535" t="b">
        <f t="shared" si="39"/>
        <v>1</v>
      </c>
    </row>
    <row r="2536" spans="1:3" x14ac:dyDescent="0.2">
      <c r="A2536" t="s">
        <v>2536</v>
      </c>
      <c r="B2536" t="s">
        <v>2536</v>
      </c>
      <c r="C2536" t="b">
        <f t="shared" si="39"/>
        <v>1</v>
      </c>
    </row>
    <row r="2537" spans="1:3" x14ac:dyDescent="0.2">
      <c r="A2537" t="s">
        <v>2537</v>
      </c>
      <c r="B2537" t="s">
        <v>2537</v>
      </c>
      <c r="C2537" t="b">
        <f t="shared" si="39"/>
        <v>1</v>
      </c>
    </row>
    <row r="2538" spans="1:3" x14ac:dyDescent="0.2">
      <c r="A2538" t="s">
        <v>2538</v>
      </c>
      <c r="B2538" t="s">
        <v>2538</v>
      </c>
      <c r="C2538" t="b">
        <f t="shared" si="39"/>
        <v>1</v>
      </c>
    </row>
    <row r="2539" spans="1:3" x14ac:dyDescent="0.2">
      <c r="A2539" t="s">
        <v>2539</v>
      </c>
      <c r="B2539" t="s">
        <v>2539</v>
      </c>
      <c r="C2539" t="b">
        <f t="shared" si="39"/>
        <v>1</v>
      </c>
    </row>
    <row r="2540" spans="1:3" x14ac:dyDescent="0.2">
      <c r="A2540" t="s">
        <v>2540</v>
      </c>
      <c r="B2540" t="s">
        <v>2540</v>
      </c>
      <c r="C2540" t="b">
        <f t="shared" si="39"/>
        <v>1</v>
      </c>
    </row>
    <row r="2541" spans="1:3" x14ac:dyDescent="0.2">
      <c r="A2541" t="s">
        <v>2541</v>
      </c>
      <c r="B2541" t="s">
        <v>2541</v>
      </c>
      <c r="C2541" t="b">
        <f t="shared" si="39"/>
        <v>1</v>
      </c>
    </row>
    <row r="2542" spans="1:3" x14ac:dyDescent="0.2">
      <c r="A2542" t="s">
        <v>2542</v>
      </c>
      <c r="B2542" t="s">
        <v>2542</v>
      </c>
      <c r="C2542" t="b">
        <f t="shared" si="39"/>
        <v>1</v>
      </c>
    </row>
    <row r="2543" spans="1:3" x14ac:dyDescent="0.2">
      <c r="A2543" t="s">
        <v>2543</v>
      </c>
      <c r="B2543" t="s">
        <v>2543</v>
      </c>
      <c r="C2543" t="b">
        <f t="shared" si="39"/>
        <v>1</v>
      </c>
    </row>
    <row r="2544" spans="1:3" x14ac:dyDescent="0.2">
      <c r="A2544" t="s">
        <v>2544</v>
      </c>
      <c r="B2544" t="s">
        <v>2544</v>
      </c>
      <c r="C2544" t="b">
        <f t="shared" si="39"/>
        <v>1</v>
      </c>
    </row>
    <row r="2545" spans="1:3" x14ac:dyDescent="0.2">
      <c r="A2545" t="s">
        <v>2545</v>
      </c>
      <c r="B2545" t="s">
        <v>2545</v>
      </c>
      <c r="C2545" t="b">
        <f t="shared" si="39"/>
        <v>1</v>
      </c>
    </row>
    <row r="2546" spans="1:3" x14ac:dyDescent="0.2">
      <c r="A2546" t="s">
        <v>2546</v>
      </c>
      <c r="B2546" t="s">
        <v>2546</v>
      </c>
      <c r="C2546" t="b">
        <f t="shared" si="39"/>
        <v>1</v>
      </c>
    </row>
    <row r="2547" spans="1:3" x14ac:dyDescent="0.2">
      <c r="A2547" t="s">
        <v>2547</v>
      </c>
      <c r="B2547" t="s">
        <v>2547</v>
      </c>
      <c r="C2547" t="b">
        <f t="shared" si="39"/>
        <v>1</v>
      </c>
    </row>
    <row r="2548" spans="1:3" x14ac:dyDescent="0.2">
      <c r="A2548" t="s">
        <v>2548</v>
      </c>
      <c r="B2548" t="s">
        <v>2548</v>
      </c>
      <c r="C2548" t="b">
        <f t="shared" si="39"/>
        <v>1</v>
      </c>
    </row>
    <row r="2549" spans="1:3" x14ac:dyDescent="0.2">
      <c r="A2549" t="s">
        <v>2549</v>
      </c>
      <c r="B2549" t="s">
        <v>2549</v>
      </c>
      <c r="C2549" t="b">
        <f t="shared" si="39"/>
        <v>1</v>
      </c>
    </row>
    <row r="2550" spans="1:3" x14ac:dyDescent="0.2">
      <c r="A2550" t="s">
        <v>2550</v>
      </c>
      <c r="B2550" t="s">
        <v>2550</v>
      </c>
      <c r="C2550" t="b">
        <f t="shared" si="39"/>
        <v>1</v>
      </c>
    </row>
    <row r="2551" spans="1:3" x14ac:dyDescent="0.2">
      <c r="A2551" t="s">
        <v>2551</v>
      </c>
      <c r="B2551" t="s">
        <v>2551</v>
      </c>
      <c r="C2551" t="b">
        <f t="shared" si="39"/>
        <v>1</v>
      </c>
    </row>
    <row r="2552" spans="1:3" x14ac:dyDescent="0.2">
      <c r="A2552" t="s">
        <v>2552</v>
      </c>
      <c r="B2552" t="s">
        <v>2552</v>
      </c>
      <c r="C2552" t="b">
        <f t="shared" si="39"/>
        <v>1</v>
      </c>
    </row>
    <row r="2553" spans="1:3" x14ac:dyDescent="0.2">
      <c r="A2553" t="s">
        <v>2553</v>
      </c>
      <c r="B2553" t="s">
        <v>2553</v>
      </c>
      <c r="C2553" t="b">
        <f t="shared" si="39"/>
        <v>1</v>
      </c>
    </row>
    <row r="2554" spans="1:3" x14ac:dyDescent="0.2">
      <c r="A2554" t="s">
        <v>2554</v>
      </c>
      <c r="B2554" t="s">
        <v>2554</v>
      </c>
      <c r="C2554" t="b">
        <f t="shared" si="39"/>
        <v>1</v>
      </c>
    </row>
    <row r="2555" spans="1:3" x14ac:dyDescent="0.2">
      <c r="A2555" t="s">
        <v>2555</v>
      </c>
      <c r="B2555" t="s">
        <v>2555</v>
      </c>
      <c r="C2555" t="b">
        <f t="shared" si="39"/>
        <v>1</v>
      </c>
    </row>
    <row r="2556" spans="1:3" x14ac:dyDescent="0.2">
      <c r="A2556" t="s">
        <v>2556</v>
      </c>
      <c r="B2556" t="s">
        <v>2556</v>
      </c>
      <c r="C2556" t="b">
        <f t="shared" si="39"/>
        <v>1</v>
      </c>
    </row>
    <row r="2557" spans="1:3" x14ac:dyDescent="0.2">
      <c r="A2557" t="s">
        <v>2557</v>
      </c>
      <c r="B2557" t="s">
        <v>2557</v>
      </c>
      <c r="C2557" t="b">
        <f t="shared" si="39"/>
        <v>1</v>
      </c>
    </row>
    <row r="2558" spans="1:3" x14ac:dyDescent="0.2">
      <c r="A2558" t="s">
        <v>2558</v>
      </c>
      <c r="B2558" t="s">
        <v>2558</v>
      </c>
      <c r="C2558" t="b">
        <f t="shared" si="39"/>
        <v>1</v>
      </c>
    </row>
    <row r="2559" spans="1:3" x14ac:dyDescent="0.2">
      <c r="A2559" t="s">
        <v>2559</v>
      </c>
      <c r="B2559" t="s">
        <v>2559</v>
      </c>
      <c r="C2559" t="b">
        <f t="shared" si="39"/>
        <v>1</v>
      </c>
    </row>
    <row r="2560" spans="1:3" x14ac:dyDescent="0.2">
      <c r="A2560" t="s">
        <v>2560</v>
      </c>
      <c r="B2560" t="s">
        <v>2560</v>
      </c>
      <c r="C2560" t="b">
        <f t="shared" si="39"/>
        <v>1</v>
      </c>
    </row>
    <row r="2561" spans="1:3" x14ac:dyDescent="0.2">
      <c r="A2561" t="s">
        <v>2561</v>
      </c>
      <c r="B2561" t="s">
        <v>2561</v>
      </c>
      <c r="C2561" t="b">
        <f t="shared" si="39"/>
        <v>1</v>
      </c>
    </row>
    <row r="2562" spans="1:3" x14ac:dyDescent="0.2">
      <c r="A2562" t="s">
        <v>2562</v>
      </c>
      <c r="B2562" t="s">
        <v>2562</v>
      </c>
      <c r="C2562" t="b">
        <f t="shared" ref="C2562:C2625" si="40">IF(A2562=B2562,TRUE,FALSE)</f>
        <v>1</v>
      </c>
    </row>
    <row r="2563" spans="1:3" x14ac:dyDescent="0.2">
      <c r="A2563" t="s">
        <v>2563</v>
      </c>
      <c r="B2563" t="s">
        <v>2563</v>
      </c>
      <c r="C2563" t="b">
        <f t="shared" si="40"/>
        <v>1</v>
      </c>
    </row>
    <row r="2564" spans="1:3" x14ac:dyDescent="0.2">
      <c r="A2564" t="s">
        <v>2564</v>
      </c>
      <c r="B2564" t="s">
        <v>2564</v>
      </c>
      <c r="C2564" t="b">
        <f t="shared" si="40"/>
        <v>1</v>
      </c>
    </row>
    <row r="2565" spans="1:3" x14ac:dyDescent="0.2">
      <c r="A2565" t="s">
        <v>2565</v>
      </c>
      <c r="B2565" t="s">
        <v>2565</v>
      </c>
      <c r="C2565" t="b">
        <f t="shared" si="40"/>
        <v>1</v>
      </c>
    </row>
    <row r="2566" spans="1:3" x14ac:dyDescent="0.2">
      <c r="A2566" t="s">
        <v>2566</v>
      </c>
      <c r="B2566" t="s">
        <v>2566</v>
      </c>
      <c r="C2566" t="b">
        <f t="shared" si="40"/>
        <v>1</v>
      </c>
    </row>
    <row r="2567" spans="1:3" x14ac:dyDescent="0.2">
      <c r="A2567" t="s">
        <v>2567</v>
      </c>
      <c r="B2567" t="s">
        <v>2567</v>
      </c>
      <c r="C2567" t="b">
        <f t="shared" si="40"/>
        <v>1</v>
      </c>
    </row>
    <row r="2568" spans="1:3" x14ac:dyDescent="0.2">
      <c r="A2568" t="s">
        <v>2568</v>
      </c>
      <c r="B2568" t="s">
        <v>2568</v>
      </c>
      <c r="C2568" t="b">
        <f t="shared" si="40"/>
        <v>1</v>
      </c>
    </row>
    <row r="2569" spans="1:3" x14ac:dyDescent="0.2">
      <c r="A2569" t="s">
        <v>2569</v>
      </c>
      <c r="B2569" t="s">
        <v>2569</v>
      </c>
      <c r="C2569" t="b">
        <f t="shared" si="40"/>
        <v>1</v>
      </c>
    </row>
    <row r="2570" spans="1:3" x14ac:dyDescent="0.2">
      <c r="A2570" t="s">
        <v>2570</v>
      </c>
      <c r="B2570" t="s">
        <v>2570</v>
      </c>
      <c r="C2570" t="b">
        <f t="shared" si="40"/>
        <v>1</v>
      </c>
    </row>
    <row r="2571" spans="1:3" x14ac:dyDescent="0.2">
      <c r="A2571" t="s">
        <v>2571</v>
      </c>
      <c r="B2571" t="s">
        <v>2571</v>
      </c>
      <c r="C2571" t="b">
        <f t="shared" si="40"/>
        <v>1</v>
      </c>
    </row>
    <row r="2572" spans="1:3" x14ac:dyDescent="0.2">
      <c r="A2572" t="s">
        <v>2572</v>
      </c>
      <c r="B2572" t="s">
        <v>2572</v>
      </c>
      <c r="C2572" t="b">
        <f t="shared" si="40"/>
        <v>1</v>
      </c>
    </row>
    <row r="2573" spans="1:3" x14ac:dyDescent="0.2">
      <c r="A2573" t="s">
        <v>2573</v>
      </c>
      <c r="B2573" t="s">
        <v>2573</v>
      </c>
      <c r="C2573" t="b">
        <f t="shared" si="40"/>
        <v>1</v>
      </c>
    </row>
    <row r="2574" spans="1:3" x14ac:dyDescent="0.2">
      <c r="A2574" t="s">
        <v>2574</v>
      </c>
      <c r="B2574" t="s">
        <v>2574</v>
      </c>
      <c r="C2574" t="b">
        <f t="shared" si="40"/>
        <v>1</v>
      </c>
    </row>
    <row r="2575" spans="1:3" x14ac:dyDescent="0.2">
      <c r="A2575" t="s">
        <v>2575</v>
      </c>
      <c r="B2575" t="s">
        <v>2575</v>
      </c>
      <c r="C2575" t="b">
        <f t="shared" si="40"/>
        <v>1</v>
      </c>
    </row>
    <row r="2576" spans="1:3" x14ac:dyDescent="0.2">
      <c r="A2576" t="s">
        <v>2576</v>
      </c>
      <c r="B2576" t="s">
        <v>2576</v>
      </c>
      <c r="C2576" t="b">
        <f t="shared" si="40"/>
        <v>1</v>
      </c>
    </row>
    <row r="2577" spans="1:3" x14ac:dyDescent="0.2">
      <c r="A2577" t="s">
        <v>2577</v>
      </c>
      <c r="B2577" t="s">
        <v>2577</v>
      </c>
      <c r="C2577" t="b">
        <f t="shared" si="40"/>
        <v>1</v>
      </c>
    </row>
    <row r="2578" spans="1:3" x14ac:dyDescent="0.2">
      <c r="A2578" t="s">
        <v>2578</v>
      </c>
      <c r="B2578" t="s">
        <v>2578</v>
      </c>
      <c r="C2578" t="b">
        <f t="shared" si="40"/>
        <v>1</v>
      </c>
    </row>
    <row r="2579" spans="1:3" x14ac:dyDescent="0.2">
      <c r="A2579" t="s">
        <v>2579</v>
      </c>
      <c r="B2579" t="s">
        <v>2579</v>
      </c>
      <c r="C2579" t="b">
        <f t="shared" si="40"/>
        <v>1</v>
      </c>
    </row>
    <row r="2580" spans="1:3" x14ac:dyDescent="0.2">
      <c r="A2580" t="s">
        <v>2580</v>
      </c>
      <c r="B2580" t="s">
        <v>2580</v>
      </c>
      <c r="C2580" t="b">
        <f t="shared" si="40"/>
        <v>1</v>
      </c>
    </row>
    <row r="2581" spans="1:3" x14ac:dyDescent="0.2">
      <c r="A2581" t="s">
        <v>2581</v>
      </c>
      <c r="B2581" t="s">
        <v>2581</v>
      </c>
      <c r="C2581" t="b">
        <f t="shared" si="40"/>
        <v>1</v>
      </c>
    </row>
    <row r="2582" spans="1:3" x14ac:dyDescent="0.2">
      <c r="A2582" t="s">
        <v>2582</v>
      </c>
      <c r="B2582" t="s">
        <v>2582</v>
      </c>
      <c r="C2582" t="b">
        <f t="shared" si="40"/>
        <v>1</v>
      </c>
    </row>
    <row r="2583" spans="1:3" x14ac:dyDescent="0.2">
      <c r="A2583" t="s">
        <v>2583</v>
      </c>
      <c r="B2583" t="s">
        <v>2583</v>
      </c>
      <c r="C2583" t="b">
        <f t="shared" si="40"/>
        <v>1</v>
      </c>
    </row>
    <row r="2584" spans="1:3" x14ac:dyDescent="0.2">
      <c r="A2584" t="s">
        <v>2584</v>
      </c>
      <c r="B2584" t="s">
        <v>2584</v>
      </c>
      <c r="C2584" t="b">
        <f t="shared" si="40"/>
        <v>1</v>
      </c>
    </row>
    <row r="2585" spans="1:3" x14ac:dyDescent="0.2">
      <c r="A2585" t="s">
        <v>2585</v>
      </c>
      <c r="B2585" t="s">
        <v>2585</v>
      </c>
      <c r="C2585" t="b">
        <f t="shared" si="40"/>
        <v>1</v>
      </c>
    </row>
    <row r="2586" spans="1:3" x14ac:dyDescent="0.2">
      <c r="A2586" t="s">
        <v>2586</v>
      </c>
      <c r="B2586" t="s">
        <v>2586</v>
      </c>
      <c r="C2586" t="b">
        <f t="shared" si="40"/>
        <v>1</v>
      </c>
    </row>
    <row r="2587" spans="1:3" x14ac:dyDescent="0.2">
      <c r="A2587" t="s">
        <v>2587</v>
      </c>
      <c r="B2587" t="s">
        <v>2587</v>
      </c>
      <c r="C2587" t="b">
        <f t="shared" si="40"/>
        <v>1</v>
      </c>
    </row>
    <row r="2588" spans="1:3" x14ac:dyDescent="0.2">
      <c r="A2588" t="s">
        <v>2588</v>
      </c>
      <c r="B2588" t="s">
        <v>2588</v>
      </c>
      <c r="C2588" t="b">
        <f t="shared" si="40"/>
        <v>1</v>
      </c>
    </row>
    <row r="2589" spans="1:3" x14ac:dyDescent="0.2">
      <c r="A2589" t="s">
        <v>2589</v>
      </c>
      <c r="B2589" t="s">
        <v>2589</v>
      </c>
      <c r="C2589" t="b">
        <f t="shared" si="40"/>
        <v>1</v>
      </c>
    </row>
    <row r="2590" spans="1:3" x14ac:dyDescent="0.2">
      <c r="A2590" t="s">
        <v>2590</v>
      </c>
      <c r="B2590" t="s">
        <v>2590</v>
      </c>
      <c r="C2590" t="b">
        <f t="shared" si="40"/>
        <v>1</v>
      </c>
    </row>
    <row r="2591" spans="1:3" x14ac:dyDescent="0.2">
      <c r="A2591" t="s">
        <v>2591</v>
      </c>
      <c r="B2591" t="s">
        <v>2591</v>
      </c>
      <c r="C2591" t="b">
        <f t="shared" si="40"/>
        <v>1</v>
      </c>
    </row>
    <row r="2592" spans="1:3" x14ac:dyDescent="0.2">
      <c r="A2592" t="s">
        <v>2592</v>
      </c>
      <c r="B2592" t="s">
        <v>2592</v>
      </c>
      <c r="C2592" t="b">
        <f t="shared" si="40"/>
        <v>1</v>
      </c>
    </row>
    <row r="2593" spans="1:3" x14ac:dyDescent="0.2">
      <c r="A2593" t="s">
        <v>2593</v>
      </c>
      <c r="B2593" t="s">
        <v>2593</v>
      </c>
      <c r="C2593" t="b">
        <f t="shared" si="40"/>
        <v>1</v>
      </c>
    </row>
    <row r="2594" spans="1:3" x14ac:dyDescent="0.2">
      <c r="A2594" t="s">
        <v>2594</v>
      </c>
      <c r="B2594" t="s">
        <v>2594</v>
      </c>
      <c r="C2594" t="b">
        <f t="shared" si="40"/>
        <v>1</v>
      </c>
    </row>
    <row r="2595" spans="1:3" x14ac:dyDescent="0.2">
      <c r="A2595" t="s">
        <v>2595</v>
      </c>
      <c r="B2595" t="s">
        <v>2595</v>
      </c>
      <c r="C2595" t="b">
        <f t="shared" si="40"/>
        <v>1</v>
      </c>
    </row>
    <row r="2596" spans="1:3" x14ac:dyDescent="0.2">
      <c r="A2596" t="s">
        <v>2596</v>
      </c>
      <c r="B2596" t="s">
        <v>2596</v>
      </c>
      <c r="C2596" t="b">
        <f t="shared" si="40"/>
        <v>1</v>
      </c>
    </row>
    <row r="2597" spans="1:3" x14ac:dyDescent="0.2">
      <c r="A2597" t="s">
        <v>2597</v>
      </c>
      <c r="B2597" t="s">
        <v>2597</v>
      </c>
      <c r="C2597" t="b">
        <f t="shared" si="40"/>
        <v>1</v>
      </c>
    </row>
    <row r="2598" spans="1:3" x14ac:dyDescent="0.2">
      <c r="A2598" t="s">
        <v>2598</v>
      </c>
      <c r="B2598" t="s">
        <v>2598</v>
      </c>
      <c r="C2598" t="b">
        <f t="shared" si="40"/>
        <v>1</v>
      </c>
    </row>
    <row r="2599" spans="1:3" x14ac:dyDescent="0.2">
      <c r="A2599" t="s">
        <v>2599</v>
      </c>
      <c r="B2599" t="s">
        <v>2599</v>
      </c>
      <c r="C2599" t="b">
        <f t="shared" si="40"/>
        <v>1</v>
      </c>
    </row>
    <row r="2600" spans="1:3" x14ac:dyDescent="0.2">
      <c r="A2600" t="s">
        <v>2600</v>
      </c>
      <c r="B2600" t="s">
        <v>2600</v>
      </c>
      <c r="C2600" t="b">
        <f t="shared" si="40"/>
        <v>1</v>
      </c>
    </row>
    <row r="2601" spans="1:3" x14ac:dyDescent="0.2">
      <c r="A2601" t="s">
        <v>2601</v>
      </c>
      <c r="B2601" t="s">
        <v>2601</v>
      </c>
      <c r="C2601" t="b">
        <f t="shared" si="40"/>
        <v>1</v>
      </c>
    </row>
    <row r="2602" spans="1:3" x14ac:dyDescent="0.2">
      <c r="A2602" t="s">
        <v>2602</v>
      </c>
      <c r="B2602" t="s">
        <v>2602</v>
      </c>
      <c r="C2602" t="b">
        <f t="shared" si="40"/>
        <v>1</v>
      </c>
    </row>
    <row r="2603" spans="1:3" x14ac:dyDescent="0.2">
      <c r="A2603" t="s">
        <v>2603</v>
      </c>
      <c r="B2603" t="s">
        <v>2603</v>
      </c>
      <c r="C2603" t="b">
        <f t="shared" si="40"/>
        <v>1</v>
      </c>
    </row>
    <row r="2604" spans="1:3" x14ac:dyDescent="0.2">
      <c r="A2604" t="s">
        <v>2604</v>
      </c>
      <c r="B2604" t="s">
        <v>2604</v>
      </c>
      <c r="C2604" t="b">
        <f t="shared" si="40"/>
        <v>1</v>
      </c>
    </row>
    <row r="2605" spans="1:3" x14ac:dyDescent="0.2">
      <c r="A2605" t="s">
        <v>2605</v>
      </c>
      <c r="B2605" t="s">
        <v>2605</v>
      </c>
      <c r="C2605" t="b">
        <f t="shared" si="40"/>
        <v>1</v>
      </c>
    </row>
    <row r="2606" spans="1:3" x14ac:dyDescent="0.2">
      <c r="A2606" t="s">
        <v>2606</v>
      </c>
      <c r="B2606" t="s">
        <v>2606</v>
      </c>
      <c r="C2606" t="b">
        <f t="shared" si="40"/>
        <v>1</v>
      </c>
    </row>
    <row r="2607" spans="1:3" x14ac:dyDescent="0.2">
      <c r="A2607" t="s">
        <v>2607</v>
      </c>
      <c r="B2607" t="s">
        <v>2607</v>
      </c>
      <c r="C2607" t="b">
        <f t="shared" si="40"/>
        <v>1</v>
      </c>
    </row>
    <row r="2608" spans="1:3" x14ac:dyDescent="0.2">
      <c r="A2608" t="s">
        <v>2608</v>
      </c>
      <c r="B2608" t="s">
        <v>2608</v>
      </c>
      <c r="C2608" t="b">
        <f t="shared" si="40"/>
        <v>1</v>
      </c>
    </row>
    <row r="2609" spans="1:3" x14ac:dyDescent="0.2">
      <c r="A2609" t="s">
        <v>2609</v>
      </c>
      <c r="B2609" t="s">
        <v>2609</v>
      </c>
      <c r="C2609" t="b">
        <f t="shared" si="40"/>
        <v>1</v>
      </c>
    </row>
    <row r="2610" spans="1:3" x14ac:dyDescent="0.2">
      <c r="A2610" t="s">
        <v>2610</v>
      </c>
      <c r="B2610" t="s">
        <v>2610</v>
      </c>
      <c r="C2610" t="b">
        <f t="shared" si="40"/>
        <v>1</v>
      </c>
    </row>
    <row r="2611" spans="1:3" x14ac:dyDescent="0.2">
      <c r="A2611" t="s">
        <v>2611</v>
      </c>
      <c r="B2611" t="s">
        <v>2611</v>
      </c>
      <c r="C2611" t="b">
        <f t="shared" si="40"/>
        <v>1</v>
      </c>
    </row>
    <row r="2612" spans="1:3" x14ac:dyDescent="0.2">
      <c r="A2612" t="s">
        <v>2612</v>
      </c>
      <c r="B2612" t="s">
        <v>2612</v>
      </c>
      <c r="C2612" t="b">
        <f t="shared" si="40"/>
        <v>1</v>
      </c>
    </row>
    <row r="2613" spans="1:3" x14ac:dyDescent="0.2">
      <c r="A2613" t="s">
        <v>2613</v>
      </c>
      <c r="B2613" t="s">
        <v>2613</v>
      </c>
      <c r="C2613" t="b">
        <f t="shared" si="40"/>
        <v>1</v>
      </c>
    </row>
    <row r="2614" spans="1:3" x14ac:dyDescent="0.2">
      <c r="A2614" t="s">
        <v>2614</v>
      </c>
      <c r="B2614" t="s">
        <v>2614</v>
      </c>
      <c r="C2614" t="b">
        <f t="shared" si="40"/>
        <v>1</v>
      </c>
    </row>
    <row r="2615" spans="1:3" x14ac:dyDescent="0.2">
      <c r="A2615" t="s">
        <v>2615</v>
      </c>
      <c r="B2615" t="s">
        <v>2615</v>
      </c>
      <c r="C2615" t="b">
        <f t="shared" si="40"/>
        <v>1</v>
      </c>
    </row>
    <row r="2616" spans="1:3" x14ac:dyDescent="0.2">
      <c r="A2616" t="s">
        <v>2616</v>
      </c>
      <c r="B2616" t="s">
        <v>2616</v>
      </c>
      <c r="C2616" t="b">
        <f t="shared" si="40"/>
        <v>1</v>
      </c>
    </row>
    <row r="2617" spans="1:3" x14ac:dyDescent="0.2">
      <c r="A2617" t="s">
        <v>2617</v>
      </c>
      <c r="B2617" t="s">
        <v>2617</v>
      </c>
      <c r="C2617" t="b">
        <f t="shared" si="40"/>
        <v>1</v>
      </c>
    </row>
    <row r="2618" spans="1:3" x14ac:dyDescent="0.2">
      <c r="A2618" t="s">
        <v>2618</v>
      </c>
      <c r="B2618" t="s">
        <v>2618</v>
      </c>
      <c r="C2618" t="b">
        <f t="shared" si="40"/>
        <v>1</v>
      </c>
    </row>
    <row r="2619" spans="1:3" x14ac:dyDescent="0.2">
      <c r="A2619" t="s">
        <v>2619</v>
      </c>
      <c r="B2619" t="s">
        <v>2619</v>
      </c>
      <c r="C2619" t="b">
        <f t="shared" si="40"/>
        <v>1</v>
      </c>
    </row>
    <row r="2620" spans="1:3" x14ac:dyDescent="0.2">
      <c r="A2620" t="s">
        <v>2620</v>
      </c>
      <c r="B2620" t="s">
        <v>2620</v>
      </c>
      <c r="C2620" t="b">
        <f t="shared" si="40"/>
        <v>1</v>
      </c>
    </row>
    <row r="2621" spans="1:3" x14ac:dyDescent="0.2">
      <c r="A2621" t="s">
        <v>2621</v>
      </c>
      <c r="B2621" t="s">
        <v>2621</v>
      </c>
      <c r="C2621" t="b">
        <f t="shared" si="40"/>
        <v>1</v>
      </c>
    </row>
    <row r="2622" spans="1:3" x14ac:dyDescent="0.2">
      <c r="A2622" t="s">
        <v>2622</v>
      </c>
      <c r="B2622" t="s">
        <v>2622</v>
      </c>
      <c r="C2622" t="b">
        <f t="shared" si="40"/>
        <v>1</v>
      </c>
    </row>
    <row r="2623" spans="1:3" x14ac:dyDescent="0.2">
      <c r="A2623" t="s">
        <v>2623</v>
      </c>
      <c r="B2623" t="s">
        <v>2623</v>
      </c>
      <c r="C2623" t="b">
        <f t="shared" si="40"/>
        <v>1</v>
      </c>
    </row>
    <row r="2624" spans="1:3" x14ac:dyDescent="0.2">
      <c r="A2624" t="s">
        <v>2624</v>
      </c>
      <c r="B2624" t="s">
        <v>2624</v>
      </c>
      <c r="C2624" t="b">
        <f t="shared" si="40"/>
        <v>1</v>
      </c>
    </row>
    <row r="2625" spans="1:3" x14ac:dyDescent="0.2">
      <c r="A2625" t="s">
        <v>2625</v>
      </c>
      <c r="B2625" t="s">
        <v>2625</v>
      </c>
      <c r="C2625" t="b">
        <f t="shared" si="40"/>
        <v>1</v>
      </c>
    </row>
    <row r="2626" spans="1:3" x14ac:dyDescent="0.2">
      <c r="A2626" t="s">
        <v>2626</v>
      </c>
      <c r="B2626" t="s">
        <v>2626</v>
      </c>
      <c r="C2626" t="b">
        <f t="shared" ref="C2626:C2689" si="41">IF(A2626=B2626,TRUE,FALSE)</f>
        <v>1</v>
      </c>
    </row>
    <row r="2627" spans="1:3" x14ac:dyDescent="0.2">
      <c r="A2627" t="s">
        <v>2627</v>
      </c>
      <c r="B2627" t="s">
        <v>2627</v>
      </c>
      <c r="C2627" t="b">
        <f t="shared" si="41"/>
        <v>1</v>
      </c>
    </row>
    <row r="2628" spans="1:3" x14ac:dyDescent="0.2">
      <c r="A2628" t="s">
        <v>2628</v>
      </c>
      <c r="B2628" t="s">
        <v>2628</v>
      </c>
      <c r="C2628" t="b">
        <f t="shared" si="41"/>
        <v>1</v>
      </c>
    </row>
    <row r="2629" spans="1:3" x14ac:dyDescent="0.2">
      <c r="A2629" t="s">
        <v>2629</v>
      </c>
      <c r="B2629" t="s">
        <v>2629</v>
      </c>
      <c r="C2629" t="b">
        <f t="shared" si="41"/>
        <v>1</v>
      </c>
    </row>
    <row r="2630" spans="1:3" x14ac:dyDescent="0.2">
      <c r="A2630" t="s">
        <v>2630</v>
      </c>
      <c r="B2630" t="s">
        <v>2630</v>
      </c>
      <c r="C2630" t="b">
        <f t="shared" si="41"/>
        <v>1</v>
      </c>
    </row>
    <row r="2631" spans="1:3" x14ac:dyDescent="0.2">
      <c r="A2631" t="s">
        <v>2631</v>
      </c>
      <c r="B2631" t="s">
        <v>2631</v>
      </c>
      <c r="C2631" t="b">
        <f t="shared" si="41"/>
        <v>1</v>
      </c>
    </row>
    <row r="2632" spans="1:3" x14ac:dyDescent="0.2">
      <c r="A2632" t="s">
        <v>2632</v>
      </c>
      <c r="B2632" t="s">
        <v>2632</v>
      </c>
      <c r="C2632" t="b">
        <f t="shared" si="41"/>
        <v>1</v>
      </c>
    </row>
    <row r="2633" spans="1:3" x14ac:dyDescent="0.2">
      <c r="A2633" t="s">
        <v>2633</v>
      </c>
      <c r="B2633" t="s">
        <v>2633</v>
      </c>
      <c r="C2633" t="b">
        <f t="shared" si="41"/>
        <v>1</v>
      </c>
    </row>
    <row r="2634" spans="1:3" x14ac:dyDescent="0.2">
      <c r="A2634" t="s">
        <v>2634</v>
      </c>
      <c r="B2634" t="s">
        <v>2634</v>
      </c>
      <c r="C2634" t="b">
        <f t="shared" si="41"/>
        <v>1</v>
      </c>
    </row>
    <row r="2635" spans="1:3" x14ac:dyDescent="0.2">
      <c r="A2635" t="s">
        <v>2635</v>
      </c>
      <c r="B2635" t="s">
        <v>2635</v>
      </c>
      <c r="C2635" t="b">
        <f t="shared" si="41"/>
        <v>1</v>
      </c>
    </row>
    <row r="2636" spans="1:3" x14ac:dyDescent="0.2">
      <c r="A2636" t="s">
        <v>2636</v>
      </c>
      <c r="B2636" t="s">
        <v>2636</v>
      </c>
      <c r="C2636" t="b">
        <f t="shared" si="41"/>
        <v>1</v>
      </c>
    </row>
    <row r="2637" spans="1:3" x14ac:dyDescent="0.2">
      <c r="A2637" t="s">
        <v>2637</v>
      </c>
      <c r="B2637" t="s">
        <v>2637</v>
      </c>
      <c r="C2637" t="b">
        <f t="shared" si="41"/>
        <v>1</v>
      </c>
    </row>
    <row r="2638" spans="1:3" x14ac:dyDescent="0.2">
      <c r="A2638" t="s">
        <v>2638</v>
      </c>
      <c r="B2638" t="s">
        <v>2638</v>
      </c>
      <c r="C2638" t="b">
        <f t="shared" si="41"/>
        <v>1</v>
      </c>
    </row>
    <row r="2639" spans="1:3" x14ac:dyDescent="0.2">
      <c r="A2639" t="s">
        <v>2639</v>
      </c>
      <c r="B2639" t="s">
        <v>2639</v>
      </c>
      <c r="C2639" t="b">
        <f t="shared" si="41"/>
        <v>1</v>
      </c>
    </row>
    <row r="2640" spans="1:3" x14ac:dyDescent="0.2">
      <c r="A2640" t="s">
        <v>2640</v>
      </c>
      <c r="B2640" t="s">
        <v>2640</v>
      </c>
      <c r="C2640" t="b">
        <f t="shared" si="41"/>
        <v>1</v>
      </c>
    </row>
    <row r="2641" spans="1:3" x14ac:dyDescent="0.2">
      <c r="A2641" t="s">
        <v>2641</v>
      </c>
      <c r="B2641" t="s">
        <v>2641</v>
      </c>
      <c r="C2641" t="b">
        <f t="shared" si="41"/>
        <v>1</v>
      </c>
    </row>
    <row r="2642" spans="1:3" x14ac:dyDescent="0.2">
      <c r="A2642" t="s">
        <v>2642</v>
      </c>
      <c r="B2642" t="s">
        <v>2642</v>
      </c>
      <c r="C2642" t="b">
        <f t="shared" si="41"/>
        <v>1</v>
      </c>
    </row>
    <row r="2643" spans="1:3" x14ac:dyDescent="0.2">
      <c r="A2643" t="s">
        <v>2643</v>
      </c>
      <c r="B2643" t="s">
        <v>2643</v>
      </c>
      <c r="C2643" t="b">
        <f t="shared" si="41"/>
        <v>1</v>
      </c>
    </row>
    <row r="2644" spans="1:3" x14ac:dyDescent="0.2">
      <c r="A2644" t="s">
        <v>2644</v>
      </c>
      <c r="B2644" t="s">
        <v>2644</v>
      </c>
      <c r="C2644" t="b">
        <f t="shared" si="41"/>
        <v>1</v>
      </c>
    </row>
    <row r="2645" spans="1:3" x14ac:dyDescent="0.2">
      <c r="A2645" t="s">
        <v>2645</v>
      </c>
      <c r="B2645" t="s">
        <v>2645</v>
      </c>
      <c r="C2645" t="b">
        <f t="shared" si="41"/>
        <v>1</v>
      </c>
    </row>
    <row r="2646" spans="1:3" x14ac:dyDescent="0.2">
      <c r="A2646" t="s">
        <v>2646</v>
      </c>
      <c r="B2646" t="s">
        <v>2646</v>
      </c>
      <c r="C2646" t="b">
        <f t="shared" si="41"/>
        <v>1</v>
      </c>
    </row>
    <row r="2647" spans="1:3" x14ac:dyDescent="0.2">
      <c r="A2647" t="s">
        <v>2647</v>
      </c>
      <c r="B2647" t="s">
        <v>2647</v>
      </c>
      <c r="C2647" t="b">
        <f t="shared" si="41"/>
        <v>1</v>
      </c>
    </row>
    <row r="2648" spans="1:3" x14ac:dyDescent="0.2">
      <c r="A2648" t="s">
        <v>2648</v>
      </c>
      <c r="B2648" t="s">
        <v>2648</v>
      </c>
      <c r="C2648" t="b">
        <f t="shared" si="41"/>
        <v>1</v>
      </c>
    </row>
    <row r="2649" spans="1:3" x14ac:dyDescent="0.2">
      <c r="A2649" t="s">
        <v>2649</v>
      </c>
      <c r="B2649" t="s">
        <v>2649</v>
      </c>
      <c r="C2649" t="b">
        <f t="shared" si="41"/>
        <v>1</v>
      </c>
    </row>
    <row r="2650" spans="1:3" x14ac:dyDescent="0.2">
      <c r="A2650" t="s">
        <v>2650</v>
      </c>
      <c r="B2650" t="s">
        <v>2650</v>
      </c>
      <c r="C2650" t="b">
        <f t="shared" si="41"/>
        <v>1</v>
      </c>
    </row>
    <row r="2651" spans="1:3" x14ac:dyDescent="0.2">
      <c r="A2651" t="s">
        <v>2651</v>
      </c>
      <c r="B2651" t="s">
        <v>2651</v>
      </c>
      <c r="C2651" t="b">
        <f t="shared" si="41"/>
        <v>1</v>
      </c>
    </row>
    <row r="2652" spans="1:3" x14ac:dyDescent="0.2">
      <c r="A2652" t="s">
        <v>2652</v>
      </c>
      <c r="B2652" t="s">
        <v>2652</v>
      </c>
      <c r="C2652" t="b">
        <f t="shared" si="41"/>
        <v>1</v>
      </c>
    </row>
    <row r="2653" spans="1:3" x14ac:dyDescent="0.2">
      <c r="A2653" t="s">
        <v>2653</v>
      </c>
      <c r="B2653" t="s">
        <v>2653</v>
      </c>
      <c r="C2653" t="b">
        <f t="shared" si="41"/>
        <v>1</v>
      </c>
    </row>
    <row r="2654" spans="1:3" x14ac:dyDescent="0.2">
      <c r="A2654" t="s">
        <v>2654</v>
      </c>
      <c r="B2654" t="s">
        <v>2654</v>
      </c>
      <c r="C2654" t="b">
        <f t="shared" si="41"/>
        <v>1</v>
      </c>
    </row>
    <row r="2655" spans="1:3" x14ac:dyDescent="0.2">
      <c r="A2655" t="s">
        <v>2655</v>
      </c>
      <c r="B2655" t="s">
        <v>2655</v>
      </c>
      <c r="C2655" t="b">
        <f t="shared" si="41"/>
        <v>1</v>
      </c>
    </row>
    <row r="2656" spans="1:3" x14ac:dyDescent="0.2">
      <c r="A2656" t="s">
        <v>2656</v>
      </c>
      <c r="B2656" t="s">
        <v>2656</v>
      </c>
      <c r="C2656" t="b">
        <f t="shared" si="41"/>
        <v>1</v>
      </c>
    </row>
    <row r="2657" spans="1:3" x14ac:dyDescent="0.2">
      <c r="A2657" t="s">
        <v>2657</v>
      </c>
      <c r="B2657" t="s">
        <v>2657</v>
      </c>
      <c r="C2657" t="b">
        <f t="shared" si="41"/>
        <v>1</v>
      </c>
    </row>
    <row r="2658" spans="1:3" x14ac:dyDescent="0.2">
      <c r="A2658" t="s">
        <v>2658</v>
      </c>
      <c r="B2658" t="s">
        <v>2658</v>
      </c>
      <c r="C2658" t="b">
        <f t="shared" si="41"/>
        <v>1</v>
      </c>
    </row>
    <row r="2659" spans="1:3" x14ac:dyDescent="0.2">
      <c r="A2659" t="s">
        <v>2659</v>
      </c>
      <c r="B2659" t="s">
        <v>2659</v>
      </c>
      <c r="C2659" t="b">
        <f t="shared" si="41"/>
        <v>1</v>
      </c>
    </row>
    <row r="2660" spans="1:3" x14ac:dyDescent="0.2">
      <c r="A2660" t="s">
        <v>2660</v>
      </c>
      <c r="B2660" t="s">
        <v>2660</v>
      </c>
      <c r="C2660" t="b">
        <f t="shared" si="41"/>
        <v>1</v>
      </c>
    </row>
    <row r="2661" spans="1:3" x14ac:dyDescent="0.2">
      <c r="A2661" t="s">
        <v>2661</v>
      </c>
      <c r="B2661" t="s">
        <v>2661</v>
      </c>
      <c r="C2661" t="b">
        <f t="shared" si="41"/>
        <v>1</v>
      </c>
    </row>
    <row r="2662" spans="1:3" x14ac:dyDescent="0.2">
      <c r="A2662" t="s">
        <v>2662</v>
      </c>
      <c r="B2662" t="s">
        <v>2662</v>
      </c>
      <c r="C2662" t="b">
        <f t="shared" si="41"/>
        <v>1</v>
      </c>
    </row>
    <row r="2663" spans="1:3" x14ac:dyDescent="0.2">
      <c r="A2663" t="s">
        <v>2663</v>
      </c>
      <c r="B2663" t="s">
        <v>2663</v>
      </c>
      <c r="C2663" t="b">
        <f t="shared" si="41"/>
        <v>1</v>
      </c>
    </row>
    <row r="2664" spans="1:3" x14ac:dyDescent="0.2">
      <c r="A2664" t="s">
        <v>2664</v>
      </c>
      <c r="B2664" t="s">
        <v>2664</v>
      </c>
      <c r="C2664" t="b">
        <f t="shared" si="41"/>
        <v>1</v>
      </c>
    </row>
    <row r="2665" spans="1:3" x14ac:dyDescent="0.2">
      <c r="A2665" t="s">
        <v>2665</v>
      </c>
      <c r="B2665" t="s">
        <v>2665</v>
      </c>
      <c r="C2665" t="b">
        <f t="shared" si="41"/>
        <v>1</v>
      </c>
    </row>
    <row r="2666" spans="1:3" x14ac:dyDescent="0.2">
      <c r="A2666" t="s">
        <v>2666</v>
      </c>
      <c r="B2666" t="s">
        <v>2666</v>
      </c>
      <c r="C2666" t="b">
        <f t="shared" si="41"/>
        <v>1</v>
      </c>
    </row>
    <row r="2667" spans="1:3" x14ac:dyDescent="0.2">
      <c r="A2667" t="s">
        <v>2667</v>
      </c>
      <c r="B2667" t="s">
        <v>2667</v>
      </c>
      <c r="C2667" t="b">
        <f t="shared" si="41"/>
        <v>1</v>
      </c>
    </row>
    <row r="2668" spans="1:3" x14ac:dyDescent="0.2">
      <c r="A2668" t="s">
        <v>2668</v>
      </c>
      <c r="B2668" t="s">
        <v>2668</v>
      </c>
      <c r="C2668" t="b">
        <f t="shared" si="41"/>
        <v>1</v>
      </c>
    </row>
    <row r="2669" spans="1:3" x14ac:dyDescent="0.2">
      <c r="A2669" t="s">
        <v>2669</v>
      </c>
      <c r="B2669" t="s">
        <v>2669</v>
      </c>
      <c r="C2669" t="b">
        <f t="shared" si="41"/>
        <v>1</v>
      </c>
    </row>
    <row r="2670" spans="1:3" x14ac:dyDescent="0.2">
      <c r="A2670" t="s">
        <v>2670</v>
      </c>
      <c r="B2670" t="s">
        <v>2670</v>
      </c>
      <c r="C2670" t="b">
        <f t="shared" si="41"/>
        <v>1</v>
      </c>
    </row>
    <row r="2671" spans="1:3" x14ac:dyDescent="0.2">
      <c r="A2671" t="s">
        <v>2671</v>
      </c>
      <c r="B2671" t="s">
        <v>2671</v>
      </c>
      <c r="C2671" t="b">
        <f t="shared" si="41"/>
        <v>1</v>
      </c>
    </row>
    <row r="2672" spans="1:3" x14ac:dyDescent="0.2">
      <c r="A2672" t="s">
        <v>2672</v>
      </c>
      <c r="B2672" t="s">
        <v>2672</v>
      </c>
      <c r="C2672" t="b">
        <f t="shared" si="41"/>
        <v>1</v>
      </c>
    </row>
    <row r="2673" spans="1:3" x14ac:dyDescent="0.2">
      <c r="A2673" t="s">
        <v>2673</v>
      </c>
      <c r="B2673" t="s">
        <v>2673</v>
      </c>
      <c r="C2673" t="b">
        <f t="shared" si="41"/>
        <v>1</v>
      </c>
    </row>
    <row r="2674" spans="1:3" x14ac:dyDescent="0.2">
      <c r="A2674" t="s">
        <v>2674</v>
      </c>
      <c r="B2674" t="s">
        <v>2674</v>
      </c>
      <c r="C2674" t="b">
        <f t="shared" si="41"/>
        <v>1</v>
      </c>
    </row>
    <row r="2675" spans="1:3" x14ac:dyDescent="0.2">
      <c r="A2675" t="s">
        <v>2675</v>
      </c>
      <c r="B2675" t="s">
        <v>2675</v>
      </c>
      <c r="C2675" t="b">
        <f t="shared" si="41"/>
        <v>1</v>
      </c>
    </row>
    <row r="2676" spans="1:3" x14ac:dyDescent="0.2">
      <c r="A2676" t="s">
        <v>2676</v>
      </c>
      <c r="B2676" t="s">
        <v>2676</v>
      </c>
      <c r="C2676" t="b">
        <f t="shared" si="41"/>
        <v>1</v>
      </c>
    </row>
    <row r="2677" spans="1:3" x14ac:dyDescent="0.2">
      <c r="A2677" t="s">
        <v>2677</v>
      </c>
      <c r="B2677" t="s">
        <v>2677</v>
      </c>
      <c r="C2677" t="b">
        <f t="shared" si="41"/>
        <v>1</v>
      </c>
    </row>
    <row r="2678" spans="1:3" x14ac:dyDescent="0.2">
      <c r="A2678" t="s">
        <v>2678</v>
      </c>
      <c r="B2678" t="s">
        <v>2678</v>
      </c>
      <c r="C2678" t="b">
        <f t="shared" si="41"/>
        <v>1</v>
      </c>
    </row>
    <row r="2679" spans="1:3" x14ac:dyDescent="0.2">
      <c r="A2679" t="s">
        <v>2679</v>
      </c>
      <c r="B2679" t="s">
        <v>2679</v>
      </c>
      <c r="C2679" t="b">
        <f t="shared" si="41"/>
        <v>1</v>
      </c>
    </row>
    <row r="2680" spans="1:3" x14ac:dyDescent="0.2">
      <c r="A2680" t="s">
        <v>2680</v>
      </c>
      <c r="B2680" t="s">
        <v>2680</v>
      </c>
      <c r="C2680" t="b">
        <f t="shared" si="41"/>
        <v>1</v>
      </c>
    </row>
    <row r="2681" spans="1:3" x14ac:dyDescent="0.2">
      <c r="A2681" t="s">
        <v>2681</v>
      </c>
      <c r="B2681" t="s">
        <v>2681</v>
      </c>
      <c r="C2681" t="b">
        <f t="shared" si="41"/>
        <v>1</v>
      </c>
    </row>
    <row r="2682" spans="1:3" x14ac:dyDescent="0.2">
      <c r="A2682" t="s">
        <v>2682</v>
      </c>
      <c r="B2682" t="s">
        <v>2682</v>
      </c>
      <c r="C2682" t="b">
        <f t="shared" si="41"/>
        <v>1</v>
      </c>
    </row>
    <row r="2683" spans="1:3" x14ac:dyDescent="0.2">
      <c r="A2683" t="s">
        <v>2683</v>
      </c>
      <c r="B2683" t="s">
        <v>2683</v>
      </c>
      <c r="C2683" t="b">
        <f t="shared" si="41"/>
        <v>1</v>
      </c>
    </row>
    <row r="2684" spans="1:3" x14ac:dyDescent="0.2">
      <c r="A2684" t="s">
        <v>2684</v>
      </c>
      <c r="B2684" t="s">
        <v>2684</v>
      </c>
      <c r="C2684" t="b">
        <f t="shared" si="41"/>
        <v>1</v>
      </c>
    </row>
    <row r="2685" spans="1:3" x14ac:dyDescent="0.2">
      <c r="A2685" t="s">
        <v>2685</v>
      </c>
      <c r="B2685" t="s">
        <v>2685</v>
      </c>
      <c r="C2685" t="b">
        <f t="shared" si="41"/>
        <v>1</v>
      </c>
    </row>
    <row r="2686" spans="1:3" x14ac:dyDescent="0.2">
      <c r="A2686" t="s">
        <v>2686</v>
      </c>
      <c r="B2686" t="s">
        <v>2686</v>
      </c>
      <c r="C2686" t="b">
        <f t="shared" si="41"/>
        <v>1</v>
      </c>
    </row>
    <row r="2687" spans="1:3" x14ac:dyDescent="0.2">
      <c r="A2687" t="s">
        <v>2687</v>
      </c>
      <c r="B2687" t="s">
        <v>2687</v>
      </c>
      <c r="C2687" t="b">
        <f t="shared" si="41"/>
        <v>1</v>
      </c>
    </row>
    <row r="2688" spans="1:3" x14ac:dyDescent="0.2">
      <c r="A2688" t="s">
        <v>2688</v>
      </c>
      <c r="B2688" t="s">
        <v>2688</v>
      </c>
      <c r="C2688" t="b">
        <f t="shared" si="41"/>
        <v>1</v>
      </c>
    </row>
    <row r="2689" spans="1:3" x14ac:dyDescent="0.2">
      <c r="A2689" t="s">
        <v>2689</v>
      </c>
      <c r="B2689" t="s">
        <v>2689</v>
      </c>
      <c r="C2689" t="b">
        <f t="shared" si="41"/>
        <v>1</v>
      </c>
    </row>
    <row r="2690" spans="1:3" x14ac:dyDescent="0.2">
      <c r="A2690" t="s">
        <v>2690</v>
      </c>
      <c r="B2690" t="s">
        <v>2690</v>
      </c>
      <c r="C2690" t="b">
        <f t="shared" ref="C2690:C2753" si="42">IF(A2690=B2690,TRUE,FALSE)</f>
        <v>1</v>
      </c>
    </row>
    <row r="2691" spans="1:3" x14ac:dyDescent="0.2">
      <c r="A2691" t="s">
        <v>2691</v>
      </c>
      <c r="B2691" t="s">
        <v>2691</v>
      </c>
      <c r="C2691" t="b">
        <f t="shared" si="42"/>
        <v>1</v>
      </c>
    </row>
    <row r="2692" spans="1:3" x14ac:dyDescent="0.2">
      <c r="A2692" t="s">
        <v>2692</v>
      </c>
      <c r="B2692" t="s">
        <v>2692</v>
      </c>
      <c r="C2692" t="b">
        <f t="shared" si="42"/>
        <v>1</v>
      </c>
    </row>
    <row r="2693" spans="1:3" x14ac:dyDescent="0.2">
      <c r="A2693" t="s">
        <v>2693</v>
      </c>
      <c r="B2693" t="s">
        <v>2693</v>
      </c>
      <c r="C2693" t="b">
        <f t="shared" si="42"/>
        <v>1</v>
      </c>
    </row>
    <row r="2694" spans="1:3" x14ac:dyDescent="0.2">
      <c r="A2694" t="s">
        <v>2694</v>
      </c>
      <c r="B2694" t="s">
        <v>2694</v>
      </c>
      <c r="C2694" t="b">
        <f t="shared" si="42"/>
        <v>1</v>
      </c>
    </row>
    <row r="2695" spans="1:3" x14ac:dyDescent="0.2">
      <c r="A2695" t="s">
        <v>2695</v>
      </c>
      <c r="B2695" t="s">
        <v>2695</v>
      </c>
      <c r="C2695" t="b">
        <f t="shared" si="42"/>
        <v>1</v>
      </c>
    </row>
    <row r="2696" spans="1:3" x14ac:dyDescent="0.2">
      <c r="A2696" t="s">
        <v>2696</v>
      </c>
      <c r="B2696" t="s">
        <v>2696</v>
      </c>
      <c r="C2696" t="b">
        <f t="shared" si="42"/>
        <v>1</v>
      </c>
    </row>
    <row r="2697" spans="1:3" x14ac:dyDescent="0.2">
      <c r="A2697" t="s">
        <v>2697</v>
      </c>
      <c r="B2697" t="s">
        <v>2697</v>
      </c>
      <c r="C2697" t="b">
        <f t="shared" si="42"/>
        <v>1</v>
      </c>
    </row>
    <row r="2698" spans="1:3" x14ac:dyDescent="0.2">
      <c r="A2698" t="s">
        <v>2698</v>
      </c>
      <c r="B2698" t="s">
        <v>2698</v>
      </c>
      <c r="C2698" t="b">
        <f t="shared" si="42"/>
        <v>1</v>
      </c>
    </row>
    <row r="2699" spans="1:3" x14ac:dyDescent="0.2">
      <c r="A2699" t="s">
        <v>2699</v>
      </c>
      <c r="B2699" t="s">
        <v>2699</v>
      </c>
      <c r="C2699" t="b">
        <f t="shared" si="42"/>
        <v>1</v>
      </c>
    </row>
    <row r="2700" spans="1:3" x14ac:dyDescent="0.2">
      <c r="A2700" t="s">
        <v>2700</v>
      </c>
      <c r="B2700" t="s">
        <v>2700</v>
      </c>
      <c r="C2700" t="b">
        <f t="shared" si="42"/>
        <v>1</v>
      </c>
    </row>
    <row r="2701" spans="1:3" x14ac:dyDescent="0.2">
      <c r="A2701" t="s">
        <v>2701</v>
      </c>
      <c r="B2701" t="s">
        <v>2701</v>
      </c>
      <c r="C2701" t="b">
        <f t="shared" si="42"/>
        <v>1</v>
      </c>
    </row>
    <row r="2702" spans="1:3" x14ac:dyDescent="0.2">
      <c r="A2702" t="s">
        <v>2702</v>
      </c>
      <c r="B2702" t="s">
        <v>2702</v>
      </c>
      <c r="C2702" t="b">
        <f t="shared" si="42"/>
        <v>1</v>
      </c>
    </row>
    <row r="2703" spans="1:3" x14ac:dyDescent="0.2">
      <c r="A2703" t="s">
        <v>2703</v>
      </c>
      <c r="B2703" t="s">
        <v>2703</v>
      </c>
      <c r="C2703" t="b">
        <f t="shared" si="42"/>
        <v>1</v>
      </c>
    </row>
    <row r="2704" spans="1:3" x14ac:dyDescent="0.2">
      <c r="A2704" t="s">
        <v>2704</v>
      </c>
      <c r="B2704" t="s">
        <v>2704</v>
      </c>
      <c r="C2704" t="b">
        <f t="shared" si="42"/>
        <v>1</v>
      </c>
    </row>
    <row r="2705" spans="1:3" x14ac:dyDescent="0.2">
      <c r="A2705" t="s">
        <v>2705</v>
      </c>
      <c r="B2705" t="s">
        <v>2705</v>
      </c>
      <c r="C2705" t="b">
        <f t="shared" si="42"/>
        <v>1</v>
      </c>
    </row>
    <row r="2706" spans="1:3" x14ac:dyDescent="0.2">
      <c r="A2706" t="s">
        <v>2706</v>
      </c>
      <c r="B2706" t="s">
        <v>2706</v>
      </c>
      <c r="C2706" t="b">
        <f t="shared" si="42"/>
        <v>1</v>
      </c>
    </row>
    <row r="2707" spans="1:3" x14ac:dyDescent="0.2">
      <c r="A2707" t="s">
        <v>2707</v>
      </c>
      <c r="B2707" t="s">
        <v>2707</v>
      </c>
      <c r="C2707" t="b">
        <f t="shared" si="42"/>
        <v>1</v>
      </c>
    </row>
    <row r="2708" spans="1:3" x14ac:dyDescent="0.2">
      <c r="A2708" t="s">
        <v>2708</v>
      </c>
      <c r="B2708" t="s">
        <v>2708</v>
      </c>
      <c r="C2708" t="b">
        <f t="shared" si="42"/>
        <v>1</v>
      </c>
    </row>
    <row r="2709" spans="1:3" x14ac:dyDescent="0.2">
      <c r="A2709" t="s">
        <v>2709</v>
      </c>
      <c r="B2709" t="s">
        <v>2709</v>
      </c>
      <c r="C2709" t="b">
        <f t="shared" si="42"/>
        <v>1</v>
      </c>
    </row>
    <row r="2710" spans="1:3" x14ac:dyDescent="0.2">
      <c r="A2710" t="s">
        <v>2710</v>
      </c>
      <c r="B2710" t="s">
        <v>2710</v>
      </c>
      <c r="C2710" t="b">
        <f t="shared" si="42"/>
        <v>1</v>
      </c>
    </row>
    <row r="2711" spans="1:3" x14ac:dyDescent="0.2">
      <c r="A2711" t="s">
        <v>2711</v>
      </c>
      <c r="B2711" t="s">
        <v>2711</v>
      </c>
      <c r="C2711" t="b">
        <f t="shared" si="42"/>
        <v>1</v>
      </c>
    </row>
    <row r="2712" spans="1:3" x14ac:dyDescent="0.2">
      <c r="A2712" t="s">
        <v>2712</v>
      </c>
      <c r="B2712" t="s">
        <v>2712</v>
      </c>
      <c r="C2712" t="b">
        <f t="shared" si="42"/>
        <v>1</v>
      </c>
    </row>
    <row r="2713" spans="1:3" x14ac:dyDescent="0.2">
      <c r="A2713" t="s">
        <v>2713</v>
      </c>
      <c r="B2713" t="s">
        <v>2713</v>
      </c>
      <c r="C2713" t="b">
        <f t="shared" si="42"/>
        <v>1</v>
      </c>
    </row>
    <row r="2714" spans="1:3" x14ac:dyDescent="0.2">
      <c r="A2714" t="s">
        <v>2714</v>
      </c>
      <c r="B2714" t="s">
        <v>2714</v>
      </c>
      <c r="C2714" t="b">
        <f t="shared" si="42"/>
        <v>1</v>
      </c>
    </row>
    <row r="2715" spans="1:3" x14ac:dyDescent="0.2">
      <c r="A2715" t="s">
        <v>2715</v>
      </c>
      <c r="B2715" t="s">
        <v>2715</v>
      </c>
      <c r="C2715" t="b">
        <f t="shared" si="42"/>
        <v>1</v>
      </c>
    </row>
    <row r="2716" spans="1:3" x14ac:dyDescent="0.2">
      <c r="A2716" t="s">
        <v>2716</v>
      </c>
      <c r="B2716" t="s">
        <v>2716</v>
      </c>
      <c r="C2716" t="b">
        <f t="shared" si="42"/>
        <v>1</v>
      </c>
    </row>
    <row r="2717" spans="1:3" x14ac:dyDescent="0.2">
      <c r="A2717" t="s">
        <v>2717</v>
      </c>
      <c r="B2717" t="s">
        <v>2717</v>
      </c>
      <c r="C2717" t="b">
        <f t="shared" si="42"/>
        <v>1</v>
      </c>
    </row>
    <row r="2718" spans="1:3" x14ac:dyDescent="0.2">
      <c r="A2718" t="s">
        <v>2718</v>
      </c>
      <c r="B2718" t="s">
        <v>2718</v>
      </c>
      <c r="C2718" t="b">
        <f t="shared" si="42"/>
        <v>1</v>
      </c>
    </row>
    <row r="2719" spans="1:3" x14ac:dyDescent="0.2">
      <c r="A2719" t="s">
        <v>2719</v>
      </c>
      <c r="B2719" t="s">
        <v>2719</v>
      </c>
      <c r="C2719" t="b">
        <f t="shared" si="42"/>
        <v>1</v>
      </c>
    </row>
    <row r="2720" spans="1:3" x14ac:dyDescent="0.2">
      <c r="A2720" t="s">
        <v>2720</v>
      </c>
      <c r="B2720" t="s">
        <v>2720</v>
      </c>
      <c r="C2720" t="b">
        <f t="shared" si="42"/>
        <v>1</v>
      </c>
    </row>
    <row r="2721" spans="1:3" x14ac:dyDescent="0.2">
      <c r="A2721" t="s">
        <v>2721</v>
      </c>
      <c r="B2721" t="s">
        <v>2721</v>
      </c>
      <c r="C2721" t="b">
        <f t="shared" si="42"/>
        <v>1</v>
      </c>
    </row>
    <row r="2722" spans="1:3" x14ac:dyDescent="0.2">
      <c r="A2722" t="s">
        <v>2722</v>
      </c>
      <c r="B2722" t="s">
        <v>2722</v>
      </c>
      <c r="C2722" t="b">
        <f t="shared" si="42"/>
        <v>1</v>
      </c>
    </row>
    <row r="2723" spans="1:3" x14ac:dyDescent="0.2">
      <c r="A2723" t="s">
        <v>2723</v>
      </c>
      <c r="B2723" t="s">
        <v>2723</v>
      </c>
      <c r="C2723" t="b">
        <f t="shared" si="42"/>
        <v>1</v>
      </c>
    </row>
    <row r="2724" spans="1:3" x14ac:dyDescent="0.2">
      <c r="A2724" t="s">
        <v>2724</v>
      </c>
      <c r="B2724" t="s">
        <v>2724</v>
      </c>
      <c r="C2724" t="b">
        <f t="shared" si="42"/>
        <v>1</v>
      </c>
    </row>
    <row r="2725" spans="1:3" x14ac:dyDescent="0.2">
      <c r="A2725" t="s">
        <v>2725</v>
      </c>
      <c r="B2725" t="s">
        <v>2725</v>
      </c>
      <c r="C2725" t="b">
        <f t="shared" si="42"/>
        <v>1</v>
      </c>
    </row>
    <row r="2726" spans="1:3" x14ac:dyDescent="0.2">
      <c r="A2726" t="s">
        <v>2726</v>
      </c>
      <c r="B2726" t="s">
        <v>2726</v>
      </c>
      <c r="C2726" t="b">
        <f t="shared" si="42"/>
        <v>1</v>
      </c>
    </row>
    <row r="2727" spans="1:3" x14ac:dyDescent="0.2">
      <c r="A2727" t="s">
        <v>2727</v>
      </c>
      <c r="B2727" t="s">
        <v>2727</v>
      </c>
      <c r="C2727" t="b">
        <f t="shared" si="42"/>
        <v>1</v>
      </c>
    </row>
    <row r="2728" spans="1:3" x14ac:dyDescent="0.2">
      <c r="A2728" t="s">
        <v>2728</v>
      </c>
      <c r="B2728" t="s">
        <v>2728</v>
      </c>
      <c r="C2728" t="b">
        <f t="shared" si="42"/>
        <v>1</v>
      </c>
    </row>
    <row r="2729" spans="1:3" x14ac:dyDescent="0.2">
      <c r="A2729" t="s">
        <v>2729</v>
      </c>
      <c r="B2729" t="s">
        <v>2729</v>
      </c>
      <c r="C2729" t="b">
        <f t="shared" si="42"/>
        <v>1</v>
      </c>
    </row>
    <row r="2730" spans="1:3" x14ac:dyDescent="0.2">
      <c r="A2730" t="s">
        <v>2730</v>
      </c>
      <c r="B2730" t="s">
        <v>2730</v>
      </c>
      <c r="C2730" t="b">
        <f t="shared" si="42"/>
        <v>1</v>
      </c>
    </row>
    <row r="2731" spans="1:3" x14ac:dyDescent="0.2">
      <c r="A2731" t="s">
        <v>2731</v>
      </c>
      <c r="B2731" t="s">
        <v>2731</v>
      </c>
      <c r="C2731" t="b">
        <f t="shared" si="42"/>
        <v>1</v>
      </c>
    </row>
    <row r="2732" spans="1:3" x14ac:dyDescent="0.2">
      <c r="A2732" t="s">
        <v>2732</v>
      </c>
      <c r="B2732" t="s">
        <v>2732</v>
      </c>
      <c r="C2732" t="b">
        <f t="shared" si="42"/>
        <v>1</v>
      </c>
    </row>
    <row r="2733" spans="1:3" x14ac:dyDescent="0.2">
      <c r="A2733" t="s">
        <v>2733</v>
      </c>
      <c r="B2733" t="s">
        <v>2733</v>
      </c>
      <c r="C2733" t="b">
        <f t="shared" si="42"/>
        <v>1</v>
      </c>
    </row>
    <row r="2734" spans="1:3" x14ac:dyDescent="0.2">
      <c r="A2734" t="s">
        <v>2734</v>
      </c>
      <c r="B2734" t="s">
        <v>2734</v>
      </c>
      <c r="C2734" t="b">
        <f t="shared" si="42"/>
        <v>1</v>
      </c>
    </row>
    <row r="2735" spans="1:3" x14ac:dyDescent="0.2">
      <c r="A2735" t="s">
        <v>2735</v>
      </c>
      <c r="B2735" t="s">
        <v>2735</v>
      </c>
      <c r="C2735" t="b">
        <f t="shared" si="42"/>
        <v>1</v>
      </c>
    </row>
    <row r="2736" spans="1:3" x14ac:dyDescent="0.2">
      <c r="A2736" t="s">
        <v>2736</v>
      </c>
      <c r="B2736" t="s">
        <v>2736</v>
      </c>
      <c r="C2736" t="b">
        <f t="shared" si="42"/>
        <v>1</v>
      </c>
    </row>
    <row r="2737" spans="1:3" x14ac:dyDescent="0.2">
      <c r="A2737" t="s">
        <v>2737</v>
      </c>
      <c r="B2737" t="s">
        <v>2737</v>
      </c>
      <c r="C2737" t="b">
        <f t="shared" si="42"/>
        <v>1</v>
      </c>
    </row>
    <row r="2738" spans="1:3" x14ac:dyDescent="0.2">
      <c r="A2738" t="s">
        <v>2738</v>
      </c>
      <c r="B2738" t="s">
        <v>2738</v>
      </c>
      <c r="C2738" t="b">
        <f t="shared" si="42"/>
        <v>1</v>
      </c>
    </row>
    <row r="2739" spans="1:3" x14ac:dyDescent="0.2">
      <c r="A2739" t="s">
        <v>2739</v>
      </c>
      <c r="B2739" t="s">
        <v>2739</v>
      </c>
      <c r="C2739" t="b">
        <f t="shared" si="42"/>
        <v>1</v>
      </c>
    </row>
    <row r="2740" spans="1:3" x14ac:dyDescent="0.2">
      <c r="A2740" t="s">
        <v>2740</v>
      </c>
      <c r="B2740" t="s">
        <v>2740</v>
      </c>
      <c r="C2740" t="b">
        <f t="shared" si="42"/>
        <v>1</v>
      </c>
    </row>
    <row r="2741" spans="1:3" x14ac:dyDescent="0.2">
      <c r="A2741" t="s">
        <v>2741</v>
      </c>
      <c r="B2741" t="s">
        <v>2741</v>
      </c>
      <c r="C2741" t="b">
        <f t="shared" si="42"/>
        <v>1</v>
      </c>
    </row>
    <row r="2742" spans="1:3" x14ac:dyDescent="0.2">
      <c r="A2742" t="s">
        <v>2742</v>
      </c>
      <c r="B2742" t="s">
        <v>2742</v>
      </c>
      <c r="C2742" t="b">
        <f t="shared" si="42"/>
        <v>1</v>
      </c>
    </row>
    <row r="2743" spans="1:3" x14ac:dyDescent="0.2">
      <c r="A2743" t="s">
        <v>2743</v>
      </c>
      <c r="B2743" t="s">
        <v>2743</v>
      </c>
      <c r="C2743" t="b">
        <f t="shared" si="42"/>
        <v>1</v>
      </c>
    </row>
    <row r="2744" spans="1:3" x14ac:dyDescent="0.2">
      <c r="A2744" t="s">
        <v>2744</v>
      </c>
      <c r="B2744" t="s">
        <v>2744</v>
      </c>
      <c r="C2744" t="b">
        <f t="shared" si="42"/>
        <v>1</v>
      </c>
    </row>
    <row r="2745" spans="1:3" x14ac:dyDescent="0.2">
      <c r="A2745" t="s">
        <v>2745</v>
      </c>
      <c r="B2745" t="s">
        <v>2745</v>
      </c>
      <c r="C2745" t="b">
        <f t="shared" si="42"/>
        <v>1</v>
      </c>
    </row>
    <row r="2746" spans="1:3" x14ac:dyDescent="0.2">
      <c r="A2746" t="s">
        <v>2746</v>
      </c>
      <c r="B2746" t="s">
        <v>2746</v>
      </c>
      <c r="C2746" t="b">
        <f t="shared" si="42"/>
        <v>1</v>
      </c>
    </row>
    <row r="2747" spans="1:3" x14ac:dyDescent="0.2">
      <c r="A2747" t="s">
        <v>2747</v>
      </c>
      <c r="B2747" t="s">
        <v>2747</v>
      </c>
      <c r="C2747" t="b">
        <f t="shared" si="42"/>
        <v>1</v>
      </c>
    </row>
    <row r="2748" spans="1:3" x14ac:dyDescent="0.2">
      <c r="A2748" t="s">
        <v>2748</v>
      </c>
      <c r="B2748" t="s">
        <v>2748</v>
      </c>
      <c r="C2748" t="b">
        <f t="shared" si="42"/>
        <v>1</v>
      </c>
    </row>
    <row r="2749" spans="1:3" x14ac:dyDescent="0.2">
      <c r="A2749" t="s">
        <v>2749</v>
      </c>
      <c r="B2749" t="s">
        <v>2749</v>
      </c>
      <c r="C2749" t="b">
        <f t="shared" si="42"/>
        <v>1</v>
      </c>
    </row>
    <row r="2750" spans="1:3" x14ac:dyDescent="0.2">
      <c r="A2750" t="s">
        <v>2750</v>
      </c>
      <c r="B2750" t="s">
        <v>2750</v>
      </c>
      <c r="C2750" t="b">
        <f t="shared" si="42"/>
        <v>1</v>
      </c>
    </row>
    <row r="2751" spans="1:3" x14ac:dyDescent="0.2">
      <c r="A2751" t="s">
        <v>2751</v>
      </c>
      <c r="B2751" t="s">
        <v>2751</v>
      </c>
      <c r="C2751" t="b">
        <f t="shared" si="42"/>
        <v>1</v>
      </c>
    </row>
    <row r="2752" spans="1:3" x14ac:dyDescent="0.2">
      <c r="A2752" t="s">
        <v>2752</v>
      </c>
      <c r="B2752" t="s">
        <v>2752</v>
      </c>
      <c r="C2752" t="b">
        <f t="shared" si="42"/>
        <v>1</v>
      </c>
    </row>
    <row r="2753" spans="1:3" x14ac:dyDescent="0.2">
      <c r="A2753" t="s">
        <v>2753</v>
      </c>
      <c r="B2753" t="s">
        <v>2753</v>
      </c>
      <c r="C2753" t="b">
        <f t="shared" si="42"/>
        <v>1</v>
      </c>
    </row>
    <row r="2754" spans="1:3" x14ac:dyDescent="0.2">
      <c r="A2754" t="s">
        <v>2754</v>
      </c>
      <c r="B2754" t="s">
        <v>2754</v>
      </c>
      <c r="C2754" t="b">
        <f t="shared" ref="C2754:C2817" si="43">IF(A2754=B2754,TRUE,FALSE)</f>
        <v>1</v>
      </c>
    </row>
    <row r="2755" spans="1:3" x14ac:dyDescent="0.2">
      <c r="A2755" t="s">
        <v>2755</v>
      </c>
      <c r="B2755" t="s">
        <v>2755</v>
      </c>
      <c r="C2755" t="b">
        <f t="shared" si="43"/>
        <v>1</v>
      </c>
    </row>
    <row r="2756" spans="1:3" x14ac:dyDescent="0.2">
      <c r="A2756" t="s">
        <v>2756</v>
      </c>
      <c r="B2756" t="s">
        <v>2756</v>
      </c>
      <c r="C2756" t="b">
        <f t="shared" si="43"/>
        <v>1</v>
      </c>
    </row>
    <row r="2757" spans="1:3" x14ac:dyDescent="0.2">
      <c r="A2757" t="s">
        <v>2757</v>
      </c>
      <c r="B2757" t="s">
        <v>2757</v>
      </c>
      <c r="C2757" t="b">
        <f t="shared" si="43"/>
        <v>1</v>
      </c>
    </row>
    <row r="2758" spans="1:3" x14ac:dyDescent="0.2">
      <c r="A2758" t="s">
        <v>2758</v>
      </c>
      <c r="B2758" t="s">
        <v>2758</v>
      </c>
      <c r="C2758" t="b">
        <f t="shared" si="43"/>
        <v>1</v>
      </c>
    </row>
    <row r="2759" spans="1:3" x14ac:dyDescent="0.2">
      <c r="A2759" t="s">
        <v>2759</v>
      </c>
      <c r="B2759" t="s">
        <v>2759</v>
      </c>
      <c r="C2759" t="b">
        <f t="shared" si="43"/>
        <v>1</v>
      </c>
    </row>
    <row r="2760" spans="1:3" x14ac:dyDescent="0.2">
      <c r="A2760" t="s">
        <v>2760</v>
      </c>
      <c r="B2760" t="s">
        <v>2760</v>
      </c>
      <c r="C2760" t="b">
        <f t="shared" si="43"/>
        <v>1</v>
      </c>
    </row>
    <row r="2761" spans="1:3" x14ac:dyDescent="0.2">
      <c r="A2761" t="s">
        <v>2761</v>
      </c>
      <c r="B2761" t="s">
        <v>2761</v>
      </c>
      <c r="C2761" t="b">
        <f t="shared" si="43"/>
        <v>1</v>
      </c>
    </row>
    <row r="2762" spans="1:3" x14ac:dyDescent="0.2">
      <c r="A2762" t="s">
        <v>2762</v>
      </c>
      <c r="B2762" t="s">
        <v>2762</v>
      </c>
      <c r="C2762" t="b">
        <f t="shared" si="43"/>
        <v>1</v>
      </c>
    </row>
    <row r="2763" spans="1:3" x14ac:dyDescent="0.2">
      <c r="A2763" t="s">
        <v>2763</v>
      </c>
      <c r="B2763" t="s">
        <v>2763</v>
      </c>
      <c r="C2763" t="b">
        <f t="shared" si="43"/>
        <v>1</v>
      </c>
    </row>
    <row r="2764" spans="1:3" x14ac:dyDescent="0.2">
      <c r="A2764" t="s">
        <v>2764</v>
      </c>
      <c r="B2764" t="s">
        <v>2764</v>
      </c>
      <c r="C2764" t="b">
        <f t="shared" si="43"/>
        <v>1</v>
      </c>
    </row>
    <row r="2765" spans="1:3" x14ac:dyDescent="0.2">
      <c r="A2765" t="s">
        <v>2765</v>
      </c>
      <c r="B2765" t="s">
        <v>2765</v>
      </c>
      <c r="C2765" t="b">
        <f t="shared" si="43"/>
        <v>1</v>
      </c>
    </row>
    <row r="2766" spans="1:3" x14ac:dyDescent="0.2">
      <c r="A2766" t="s">
        <v>2766</v>
      </c>
      <c r="B2766" t="s">
        <v>2766</v>
      </c>
      <c r="C2766" t="b">
        <f t="shared" si="43"/>
        <v>1</v>
      </c>
    </row>
    <row r="2767" spans="1:3" x14ac:dyDescent="0.2">
      <c r="A2767" t="s">
        <v>2767</v>
      </c>
      <c r="B2767" t="s">
        <v>2767</v>
      </c>
      <c r="C2767" t="b">
        <f t="shared" si="43"/>
        <v>1</v>
      </c>
    </row>
    <row r="2768" spans="1:3" x14ac:dyDescent="0.2">
      <c r="A2768" t="s">
        <v>2768</v>
      </c>
      <c r="B2768" t="s">
        <v>2768</v>
      </c>
      <c r="C2768" t="b">
        <f t="shared" si="43"/>
        <v>1</v>
      </c>
    </row>
    <row r="2769" spans="1:3" x14ac:dyDescent="0.2">
      <c r="A2769" t="s">
        <v>2769</v>
      </c>
      <c r="B2769" t="s">
        <v>2769</v>
      </c>
      <c r="C2769" t="b">
        <f t="shared" si="43"/>
        <v>1</v>
      </c>
    </row>
    <row r="2770" spans="1:3" x14ac:dyDescent="0.2">
      <c r="A2770" t="s">
        <v>2770</v>
      </c>
      <c r="B2770" t="s">
        <v>2770</v>
      </c>
      <c r="C2770" t="b">
        <f t="shared" si="43"/>
        <v>1</v>
      </c>
    </row>
    <row r="2771" spans="1:3" x14ac:dyDescent="0.2">
      <c r="A2771" t="s">
        <v>2771</v>
      </c>
      <c r="B2771" t="s">
        <v>2771</v>
      </c>
      <c r="C2771" t="b">
        <f t="shared" si="43"/>
        <v>1</v>
      </c>
    </row>
    <row r="2772" spans="1:3" x14ac:dyDescent="0.2">
      <c r="A2772" t="s">
        <v>2772</v>
      </c>
      <c r="B2772" t="s">
        <v>2772</v>
      </c>
      <c r="C2772" t="b">
        <f t="shared" si="43"/>
        <v>1</v>
      </c>
    </row>
    <row r="2773" spans="1:3" x14ac:dyDescent="0.2">
      <c r="A2773" t="s">
        <v>2773</v>
      </c>
      <c r="B2773" t="s">
        <v>2773</v>
      </c>
      <c r="C2773" t="b">
        <f t="shared" si="43"/>
        <v>1</v>
      </c>
    </row>
    <row r="2774" spans="1:3" x14ac:dyDescent="0.2">
      <c r="A2774" t="s">
        <v>2774</v>
      </c>
      <c r="B2774" t="s">
        <v>2774</v>
      </c>
      <c r="C2774" t="b">
        <f t="shared" si="43"/>
        <v>1</v>
      </c>
    </row>
    <row r="2775" spans="1:3" x14ac:dyDescent="0.2">
      <c r="A2775" t="s">
        <v>2775</v>
      </c>
      <c r="B2775" t="s">
        <v>2775</v>
      </c>
      <c r="C2775" t="b">
        <f t="shared" si="43"/>
        <v>1</v>
      </c>
    </row>
    <row r="2776" spans="1:3" x14ac:dyDescent="0.2">
      <c r="A2776" t="s">
        <v>2776</v>
      </c>
      <c r="B2776" t="s">
        <v>2776</v>
      </c>
      <c r="C2776" t="b">
        <f t="shared" si="43"/>
        <v>1</v>
      </c>
    </row>
    <row r="2777" spans="1:3" x14ac:dyDescent="0.2">
      <c r="A2777" t="s">
        <v>2777</v>
      </c>
      <c r="B2777" t="s">
        <v>2777</v>
      </c>
      <c r="C2777" t="b">
        <f t="shared" si="43"/>
        <v>1</v>
      </c>
    </row>
    <row r="2778" spans="1:3" x14ac:dyDescent="0.2">
      <c r="A2778" t="s">
        <v>2778</v>
      </c>
      <c r="B2778" t="s">
        <v>2778</v>
      </c>
      <c r="C2778" t="b">
        <f t="shared" si="43"/>
        <v>1</v>
      </c>
    </row>
    <row r="2779" spans="1:3" x14ac:dyDescent="0.2">
      <c r="A2779" t="s">
        <v>2779</v>
      </c>
      <c r="B2779" t="s">
        <v>2779</v>
      </c>
      <c r="C2779" t="b">
        <f t="shared" si="43"/>
        <v>1</v>
      </c>
    </row>
    <row r="2780" spans="1:3" x14ac:dyDescent="0.2">
      <c r="A2780" t="s">
        <v>2780</v>
      </c>
      <c r="B2780" t="s">
        <v>2780</v>
      </c>
      <c r="C2780" t="b">
        <f t="shared" si="43"/>
        <v>1</v>
      </c>
    </row>
    <row r="2781" spans="1:3" x14ac:dyDescent="0.2">
      <c r="A2781" t="s">
        <v>2781</v>
      </c>
      <c r="B2781" t="s">
        <v>2781</v>
      </c>
      <c r="C2781" t="b">
        <f t="shared" si="43"/>
        <v>1</v>
      </c>
    </row>
    <row r="2782" spans="1:3" x14ac:dyDescent="0.2">
      <c r="A2782" t="s">
        <v>2782</v>
      </c>
      <c r="B2782" t="s">
        <v>2782</v>
      </c>
      <c r="C2782" t="b">
        <f t="shared" si="43"/>
        <v>1</v>
      </c>
    </row>
    <row r="2783" spans="1:3" x14ac:dyDescent="0.2">
      <c r="A2783" t="s">
        <v>2783</v>
      </c>
      <c r="B2783" t="s">
        <v>2783</v>
      </c>
      <c r="C2783" t="b">
        <f t="shared" si="43"/>
        <v>1</v>
      </c>
    </row>
    <row r="2784" spans="1:3" x14ac:dyDescent="0.2">
      <c r="A2784" t="s">
        <v>2784</v>
      </c>
      <c r="B2784" t="s">
        <v>2784</v>
      </c>
      <c r="C2784" t="b">
        <f t="shared" si="43"/>
        <v>1</v>
      </c>
    </row>
    <row r="2785" spans="1:3" x14ac:dyDescent="0.2">
      <c r="A2785" t="s">
        <v>2785</v>
      </c>
      <c r="B2785" t="s">
        <v>2785</v>
      </c>
      <c r="C2785" t="b">
        <f t="shared" si="43"/>
        <v>1</v>
      </c>
    </row>
    <row r="2786" spans="1:3" x14ac:dyDescent="0.2">
      <c r="A2786" t="s">
        <v>2786</v>
      </c>
      <c r="B2786" t="s">
        <v>2786</v>
      </c>
      <c r="C2786" t="b">
        <f t="shared" si="43"/>
        <v>1</v>
      </c>
    </row>
    <row r="2787" spans="1:3" x14ac:dyDescent="0.2">
      <c r="A2787" t="s">
        <v>2787</v>
      </c>
      <c r="B2787" t="s">
        <v>2787</v>
      </c>
      <c r="C2787" t="b">
        <f t="shared" si="43"/>
        <v>1</v>
      </c>
    </row>
    <row r="2788" spans="1:3" x14ac:dyDescent="0.2">
      <c r="A2788" t="s">
        <v>2788</v>
      </c>
      <c r="B2788" t="s">
        <v>2788</v>
      </c>
      <c r="C2788" t="b">
        <f t="shared" si="43"/>
        <v>1</v>
      </c>
    </row>
    <row r="2789" spans="1:3" x14ac:dyDescent="0.2">
      <c r="A2789" t="s">
        <v>2789</v>
      </c>
      <c r="B2789" t="s">
        <v>2789</v>
      </c>
      <c r="C2789" t="b">
        <f t="shared" si="43"/>
        <v>1</v>
      </c>
    </row>
    <row r="2790" spans="1:3" x14ac:dyDescent="0.2">
      <c r="A2790" t="s">
        <v>2790</v>
      </c>
      <c r="B2790" t="s">
        <v>2790</v>
      </c>
      <c r="C2790" t="b">
        <f t="shared" si="43"/>
        <v>1</v>
      </c>
    </row>
    <row r="2791" spans="1:3" x14ac:dyDescent="0.2">
      <c r="A2791" t="s">
        <v>2791</v>
      </c>
      <c r="B2791" t="s">
        <v>2791</v>
      </c>
      <c r="C2791" t="b">
        <f t="shared" si="43"/>
        <v>1</v>
      </c>
    </row>
    <row r="2792" spans="1:3" x14ac:dyDescent="0.2">
      <c r="A2792" t="s">
        <v>2792</v>
      </c>
      <c r="B2792" t="s">
        <v>2792</v>
      </c>
      <c r="C2792" t="b">
        <f t="shared" si="43"/>
        <v>1</v>
      </c>
    </row>
    <row r="2793" spans="1:3" x14ac:dyDescent="0.2">
      <c r="A2793" t="s">
        <v>2793</v>
      </c>
      <c r="B2793" t="s">
        <v>2793</v>
      </c>
      <c r="C2793" t="b">
        <f t="shared" si="43"/>
        <v>1</v>
      </c>
    </row>
    <row r="2794" spans="1:3" x14ac:dyDescent="0.2">
      <c r="A2794" t="s">
        <v>2794</v>
      </c>
      <c r="B2794" t="s">
        <v>2794</v>
      </c>
      <c r="C2794" t="b">
        <f t="shared" si="43"/>
        <v>1</v>
      </c>
    </row>
    <row r="2795" spans="1:3" x14ac:dyDescent="0.2">
      <c r="A2795" t="s">
        <v>2795</v>
      </c>
      <c r="B2795" t="s">
        <v>2795</v>
      </c>
      <c r="C2795" t="b">
        <f t="shared" si="43"/>
        <v>1</v>
      </c>
    </row>
    <row r="2796" spans="1:3" x14ac:dyDescent="0.2">
      <c r="A2796" t="s">
        <v>2796</v>
      </c>
      <c r="B2796" t="s">
        <v>2796</v>
      </c>
      <c r="C2796" t="b">
        <f t="shared" si="43"/>
        <v>1</v>
      </c>
    </row>
    <row r="2797" spans="1:3" x14ac:dyDescent="0.2">
      <c r="A2797" t="s">
        <v>2797</v>
      </c>
      <c r="B2797" t="s">
        <v>2797</v>
      </c>
      <c r="C2797" t="b">
        <f t="shared" si="43"/>
        <v>1</v>
      </c>
    </row>
    <row r="2798" spans="1:3" x14ac:dyDescent="0.2">
      <c r="A2798" t="s">
        <v>2798</v>
      </c>
      <c r="B2798" t="s">
        <v>2798</v>
      </c>
      <c r="C2798" t="b">
        <f t="shared" si="43"/>
        <v>1</v>
      </c>
    </row>
    <row r="2799" spans="1:3" x14ac:dyDescent="0.2">
      <c r="A2799" t="s">
        <v>2799</v>
      </c>
      <c r="B2799" t="s">
        <v>2799</v>
      </c>
      <c r="C2799" t="b">
        <f t="shared" si="43"/>
        <v>1</v>
      </c>
    </row>
    <row r="2800" spans="1:3" x14ac:dyDescent="0.2">
      <c r="A2800" t="s">
        <v>2800</v>
      </c>
      <c r="B2800" t="s">
        <v>2800</v>
      </c>
      <c r="C2800" t="b">
        <f t="shared" si="43"/>
        <v>1</v>
      </c>
    </row>
    <row r="2801" spans="1:3" x14ac:dyDescent="0.2">
      <c r="A2801" t="s">
        <v>2801</v>
      </c>
      <c r="B2801" t="s">
        <v>2801</v>
      </c>
      <c r="C2801" t="b">
        <f t="shared" si="43"/>
        <v>1</v>
      </c>
    </row>
    <row r="2802" spans="1:3" x14ac:dyDescent="0.2">
      <c r="A2802" t="s">
        <v>2802</v>
      </c>
      <c r="B2802" t="s">
        <v>2802</v>
      </c>
      <c r="C2802" t="b">
        <f t="shared" si="43"/>
        <v>1</v>
      </c>
    </row>
    <row r="2803" spans="1:3" x14ac:dyDescent="0.2">
      <c r="A2803" t="s">
        <v>2803</v>
      </c>
      <c r="B2803" t="s">
        <v>2803</v>
      </c>
      <c r="C2803" t="b">
        <f t="shared" si="43"/>
        <v>1</v>
      </c>
    </row>
    <row r="2804" spans="1:3" x14ac:dyDescent="0.2">
      <c r="A2804" t="s">
        <v>2804</v>
      </c>
      <c r="B2804" t="s">
        <v>2804</v>
      </c>
      <c r="C2804" t="b">
        <f t="shared" si="43"/>
        <v>1</v>
      </c>
    </row>
    <row r="2805" spans="1:3" x14ac:dyDescent="0.2">
      <c r="A2805" t="s">
        <v>2805</v>
      </c>
      <c r="B2805" t="s">
        <v>2805</v>
      </c>
      <c r="C2805" t="b">
        <f t="shared" si="43"/>
        <v>1</v>
      </c>
    </row>
    <row r="2806" spans="1:3" x14ac:dyDescent="0.2">
      <c r="A2806" t="s">
        <v>2806</v>
      </c>
      <c r="B2806" t="s">
        <v>2806</v>
      </c>
      <c r="C2806" t="b">
        <f t="shared" si="43"/>
        <v>1</v>
      </c>
    </row>
    <row r="2807" spans="1:3" x14ac:dyDescent="0.2">
      <c r="A2807" t="s">
        <v>2807</v>
      </c>
      <c r="B2807" t="s">
        <v>2807</v>
      </c>
      <c r="C2807" t="b">
        <f t="shared" si="43"/>
        <v>1</v>
      </c>
    </row>
    <row r="2808" spans="1:3" x14ac:dyDescent="0.2">
      <c r="A2808" t="s">
        <v>2808</v>
      </c>
      <c r="B2808" t="s">
        <v>2808</v>
      </c>
      <c r="C2808" t="b">
        <f t="shared" si="43"/>
        <v>1</v>
      </c>
    </row>
    <row r="2809" spans="1:3" x14ac:dyDescent="0.2">
      <c r="A2809" t="s">
        <v>2809</v>
      </c>
      <c r="B2809" t="s">
        <v>2809</v>
      </c>
      <c r="C2809" t="b">
        <f t="shared" si="43"/>
        <v>1</v>
      </c>
    </row>
    <row r="2810" spans="1:3" x14ac:dyDescent="0.2">
      <c r="A2810" t="s">
        <v>2810</v>
      </c>
      <c r="B2810" t="s">
        <v>2810</v>
      </c>
      <c r="C2810" t="b">
        <f t="shared" si="43"/>
        <v>1</v>
      </c>
    </row>
    <row r="2811" spans="1:3" x14ac:dyDescent="0.2">
      <c r="A2811" t="s">
        <v>2811</v>
      </c>
      <c r="B2811" t="s">
        <v>2811</v>
      </c>
      <c r="C2811" t="b">
        <f t="shared" si="43"/>
        <v>1</v>
      </c>
    </row>
    <row r="2812" spans="1:3" x14ac:dyDescent="0.2">
      <c r="A2812" t="s">
        <v>2812</v>
      </c>
      <c r="B2812" t="s">
        <v>2812</v>
      </c>
      <c r="C2812" t="b">
        <f t="shared" si="43"/>
        <v>1</v>
      </c>
    </row>
    <row r="2813" spans="1:3" x14ac:dyDescent="0.2">
      <c r="A2813" t="s">
        <v>2813</v>
      </c>
      <c r="B2813" t="s">
        <v>2813</v>
      </c>
      <c r="C2813" t="b">
        <f t="shared" si="43"/>
        <v>1</v>
      </c>
    </row>
    <row r="2814" spans="1:3" x14ac:dyDescent="0.2">
      <c r="A2814" t="s">
        <v>2814</v>
      </c>
      <c r="B2814" t="s">
        <v>2814</v>
      </c>
      <c r="C2814" t="b">
        <f t="shared" si="43"/>
        <v>1</v>
      </c>
    </row>
    <row r="2815" spans="1:3" x14ac:dyDescent="0.2">
      <c r="A2815" t="s">
        <v>2815</v>
      </c>
      <c r="B2815" t="s">
        <v>2815</v>
      </c>
      <c r="C2815" t="b">
        <f t="shared" si="43"/>
        <v>1</v>
      </c>
    </row>
    <row r="2816" spans="1:3" x14ac:dyDescent="0.2">
      <c r="A2816" t="s">
        <v>2816</v>
      </c>
      <c r="B2816" t="s">
        <v>2816</v>
      </c>
      <c r="C2816" t="b">
        <f t="shared" si="43"/>
        <v>1</v>
      </c>
    </row>
    <row r="2817" spans="1:3" x14ac:dyDescent="0.2">
      <c r="A2817" t="s">
        <v>2817</v>
      </c>
      <c r="B2817" t="s">
        <v>2817</v>
      </c>
      <c r="C2817" t="b">
        <f t="shared" si="43"/>
        <v>1</v>
      </c>
    </row>
    <row r="2818" spans="1:3" x14ac:dyDescent="0.2">
      <c r="A2818" t="s">
        <v>2818</v>
      </c>
      <c r="B2818" t="s">
        <v>2818</v>
      </c>
      <c r="C2818" t="b">
        <f t="shared" ref="C2818:C2881" si="44">IF(A2818=B2818,TRUE,FALSE)</f>
        <v>1</v>
      </c>
    </row>
    <row r="2819" spans="1:3" x14ac:dyDescent="0.2">
      <c r="A2819" t="s">
        <v>2819</v>
      </c>
      <c r="B2819" t="s">
        <v>2819</v>
      </c>
      <c r="C2819" t="b">
        <f t="shared" si="44"/>
        <v>1</v>
      </c>
    </row>
    <row r="2820" spans="1:3" x14ac:dyDescent="0.2">
      <c r="A2820" t="s">
        <v>2820</v>
      </c>
      <c r="B2820" t="s">
        <v>2820</v>
      </c>
      <c r="C2820" t="b">
        <f t="shared" si="44"/>
        <v>1</v>
      </c>
    </row>
    <row r="2821" spans="1:3" x14ac:dyDescent="0.2">
      <c r="A2821" t="s">
        <v>2821</v>
      </c>
      <c r="B2821" t="s">
        <v>2821</v>
      </c>
      <c r="C2821" t="b">
        <f t="shared" si="44"/>
        <v>1</v>
      </c>
    </row>
    <row r="2822" spans="1:3" x14ac:dyDescent="0.2">
      <c r="A2822" t="s">
        <v>2822</v>
      </c>
      <c r="B2822" t="s">
        <v>2822</v>
      </c>
      <c r="C2822" t="b">
        <f t="shared" si="44"/>
        <v>1</v>
      </c>
    </row>
    <row r="2823" spans="1:3" x14ac:dyDescent="0.2">
      <c r="A2823" t="s">
        <v>2823</v>
      </c>
      <c r="B2823" t="s">
        <v>2823</v>
      </c>
      <c r="C2823" t="b">
        <f t="shared" si="44"/>
        <v>1</v>
      </c>
    </row>
    <row r="2824" spans="1:3" x14ac:dyDescent="0.2">
      <c r="A2824" t="s">
        <v>2824</v>
      </c>
      <c r="B2824" t="s">
        <v>2824</v>
      </c>
      <c r="C2824" t="b">
        <f t="shared" si="44"/>
        <v>1</v>
      </c>
    </row>
    <row r="2825" spans="1:3" x14ac:dyDescent="0.2">
      <c r="A2825" t="s">
        <v>2825</v>
      </c>
      <c r="B2825" t="s">
        <v>2825</v>
      </c>
      <c r="C2825" t="b">
        <f t="shared" si="44"/>
        <v>1</v>
      </c>
    </row>
    <row r="2826" spans="1:3" x14ac:dyDescent="0.2">
      <c r="A2826" t="s">
        <v>2826</v>
      </c>
      <c r="B2826" t="s">
        <v>2826</v>
      </c>
      <c r="C2826" t="b">
        <f t="shared" si="44"/>
        <v>1</v>
      </c>
    </row>
    <row r="2827" spans="1:3" x14ac:dyDescent="0.2">
      <c r="A2827" t="s">
        <v>2827</v>
      </c>
      <c r="B2827" t="s">
        <v>2827</v>
      </c>
      <c r="C2827" t="b">
        <f t="shared" si="44"/>
        <v>1</v>
      </c>
    </row>
    <row r="2828" spans="1:3" x14ac:dyDescent="0.2">
      <c r="A2828" t="s">
        <v>2828</v>
      </c>
      <c r="B2828" t="s">
        <v>2828</v>
      </c>
      <c r="C2828" t="b">
        <f t="shared" si="44"/>
        <v>1</v>
      </c>
    </row>
    <row r="2829" spans="1:3" x14ac:dyDescent="0.2">
      <c r="A2829" t="s">
        <v>2829</v>
      </c>
      <c r="B2829" t="s">
        <v>2829</v>
      </c>
      <c r="C2829" t="b">
        <f t="shared" si="44"/>
        <v>1</v>
      </c>
    </row>
    <row r="2830" spans="1:3" x14ac:dyDescent="0.2">
      <c r="A2830" t="s">
        <v>2830</v>
      </c>
      <c r="B2830" t="s">
        <v>2830</v>
      </c>
      <c r="C2830" t="b">
        <f t="shared" si="44"/>
        <v>1</v>
      </c>
    </row>
    <row r="2831" spans="1:3" x14ac:dyDescent="0.2">
      <c r="A2831" t="s">
        <v>2831</v>
      </c>
      <c r="B2831" t="s">
        <v>2831</v>
      </c>
      <c r="C2831" t="b">
        <f t="shared" si="44"/>
        <v>1</v>
      </c>
    </row>
    <row r="2832" spans="1:3" x14ac:dyDescent="0.2">
      <c r="A2832" t="s">
        <v>2832</v>
      </c>
      <c r="B2832" t="s">
        <v>2832</v>
      </c>
      <c r="C2832" t="b">
        <f t="shared" si="44"/>
        <v>1</v>
      </c>
    </row>
    <row r="2833" spans="1:3" x14ac:dyDescent="0.2">
      <c r="A2833" t="s">
        <v>2833</v>
      </c>
      <c r="B2833" t="s">
        <v>2833</v>
      </c>
      <c r="C2833" t="b">
        <f t="shared" si="44"/>
        <v>1</v>
      </c>
    </row>
    <row r="2834" spans="1:3" x14ac:dyDescent="0.2">
      <c r="A2834" t="s">
        <v>2834</v>
      </c>
      <c r="B2834" t="s">
        <v>2834</v>
      </c>
      <c r="C2834" t="b">
        <f t="shared" si="44"/>
        <v>1</v>
      </c>
    </row>
    <row r="2835" spans="1:3" x14ac:dyDescent="0.2">
      <c r="A2835" t="s">
        <v>2835</v>
      </c>
      <c r="B2835" t="s">
        <v>2835</v>
      </c>
      <c r="C2835" t="b">
        <f t="shared" si="44"/>
        <v>1</v>
      </c>
    </row>
    <row r="2836" spans="1:3" x14ac:dyDescent="0.2">
      <c r="A2836" t="s">
        <v>2836</v>
      </c>
      <c r="B2836" t="s">
        <v>2836</v>
      </c>
      <c r="C2836" t="b">
        <f t="shared" si="44"/>
        <v>1</v>
      </c>
    </row>
    <row r="2837" spans="1:3" x14ac:dyDescent="0.2">
      <c r="A2837" t="s">
        <v>2837</v>
      </c>
      <c r="B2837" t="s">
        <v>2837</v>
      </c>
      <c r="C2837" t="b">
        <f t="shared" si="44"/>
        <v>1</v>
      </c>
    </row>
    <row r="2838" spans="1:3" x14ac:dyDescent="0.2">
      <c r="A2838" t="s">
        <v>2838</v>
      </c>
      <c r="B2838" t="s">
        <v>2838</v>
      </c>
      <c r="C2838" t="b">
        <f t="shared" si="44"/>
        <v>1</v>
      </c>
    </row>
    <row r="2839" spans="1:3" x14ac:dyDescent="0.2">
      <c r="A2839" t="s">
        <v>2839</v>
      </c>
      <c r="B2839" t="s">
        <v>2839</v>
      </c>
      <c r="C2839" t="b">
        <f t="shared" si="44"/>
        <v>1</v>
      </c>
    </row>
    <row r="2840" spans="1:3" x14ac:dyDescent="0.2">
      <c r="A2840" t="s">
        <v>2840</v>
      </c>
      <c r="B2840" t="s">
        <v>2840</v>
      </c>
      <c r="C2840" t="b">
        <f t="shared" si="44"/>
        <v>1</v>
      </c>
    </row>
    <row r="2841" spans="1:3" x14ac:dyDescent="0.2">
      <c r="A2841" t="s">
        <v>2841</v>
      </c>
      <c r="B2841" t="s">
        <v>2841</v>
      </c>
      <c r="C2841" t="b">
        <f t="shared" si="44"/>
        <v>1</v>
      </c>
    </row>
    <row r="2842" spans="1:3" x14ac:dyDescent="0.2">
      <c r="A2842" t="s">
        <v>2842</v>
      </c>
      <c r="B2842" t="s">
        <v>2842</v>
      </c>
      <c r="C2842" t="b">
        <f t="shared" si="44"/>
        <v>1</v>
      </c>
    </row>
    <row r="2843" spans="1:3" x14ac:dyDescent="0.2">
      <c r="A2843" t="s">
        <v>2843</v>
      </c>
      <c r="B2843" t="s">
        <v>2843</v>
      </c>
      <c r="C2843" t="b">
        <f t="shared" si="44"/>
        <v>1</v>
      </c>
    </row>
    <row r="2844" spans="1:3" x14ac:dyDescent="0.2">
      <c r="A2844" t="s">
        <v>2844</v>
      </c>
      <c r="B2844" t="s">
        <v>2844</v>
      </c>
      <c r="C2844" t="b">
        <f t="shared" si="44"/>
        <v>1</v>
      </c>
    </row>
    <row r="2845" spans="1:3" x14ac:dyDescent="0.2">
      <c r="A2845" t="s">
        <v>2845</v>
      </c>
      <c r="B2845" t="s">
        <v>2845</v>
      </c>
      <c r="C2845" t="b">
        <f t="shared" si="44"/>
        <v>1</v>
      </c>
    </row>
    <row r="2846" spans="1:3" x14ac:dyDescent="0.2">
      <c r="A2846" t="s">
        <v>2846</v>
      </c>
      <c r="B2846" t="s">
        <v>2846</v>
      </c>
      <c r="C2846" t="b">
        <f t="shared" si="44"/>
        <v>1</v>
      </c>
    </row>
    <row r="2847" spans="1:3" x14ac:dyDescent="0.2">
      <c r="A2847" t="s">
        <v>2847</v>
      </c>
      <c r="B2847" t="s">
        <v>2847</v>
      </c>
      <c r="C2847" t="b">
        <f t="shared" si="44"/>
        <v>1</v>
      </c>
    </row>
    <row r="2848" spans="1:3" x14ac:dyDescent="0.2">
      <c r="A2848" t="s">
        <v>2848</v>
      </c>
      <c r="B2848" t="s">
        <v>2848</v>
      </c>
      <c r="C2848" t="b">
        <f t="shared" si="44"/>
        <v>1</v>
      </c>
    </row>
    <row r="2849" spans="1:3" x14ac:dyDescent="0.2">
      <c r="A2849" t="s">
        <v>2849</v>
      </c>
      <c r="B2849" t="s">
        <v>2849</v>
      </c>
      <c r="C2849" t="b">
        <f t="shared" si="44"/>
        <v>1</v>
      </c>
    </row>
    <row r="2850" spans="1:3" x14ac:dyDescent="0.2">
      <c r="A2850" t="s">
        <v>2850</v>
      </c>
      <c r="B2850" t="s">
        <v>2850</v>
      </c>
      <c r="C2850" t="b">
        <f t="shared" si="44"/>
        <v>1</v>
      </c>
    </row>
    <row r="2851" spans="1:3" x14ac:dyDescent="0.2">
      <c r="A2851" t="s">
        <v>2851</v>
      </c>
      <c r="B2851" t="s">
        <v>2851</v>
      </c>
      <c r="C2851" t="b">
        <f t="shared" si="44"/>
        <v>1</v>
      </c>
    </row>
    <row r="2852" spans="1:3" x14ac:dyDescent="0.2">
      <c r="A2852" t="s">
        <v>2852</v>
      </c>
      <c r="B2852" t="s">
        <v>2852</v>
      </c>
      <c r="C2852" t="b">
        <f t="shared" si="44"/>
        <v>1</v>
      </c>
    </row>
    <row r="2853" spans="1:3" x14ac:dyDescent="0.2">
      <c r="A2853" t="s">
        <v>2853</v>
      </c>
      <c r="B2853" t="s">
        <v>2853</v>
      </c>
      <c r="C2853" t="b">
        <f t="shared" si="44"/>
        <v>1</v>
      </c>
    </row>
    <row r="2854" spans="1:3" x14ac:dyDescent="0.2">
      <c r="A2854" t="s">
        <v>2854</v>
      </c>
      <c r="B2854" t="s">
        <v>2854</v>
      </c>
      <c r="C2854" t="b">
        <f t="shared" si="44"/>
        <v>1</v>
      </c>
    </row>
    <row r="2855" spans="1:3" x14ac:dyDescent="0.2">
      <c r="A2855" t="s">
        <v>2855</v>
      </c>
      <c r="B2855" t="s">
        <v>2855</v>
      </c>
      <c r="C2855" t="b">
        <f t="shared" si="44"/>
        <v>1</v>
      </c>
    </row>
    <row r="2856" spans="1:3" x14ac:dyDescent="0.2">
      <c r="A2856" t="s">
        <v>2856</v>
      </c>
      <c r="B2856" t="s">
        <v>2856</v>
      </c>
      <c r="C2856" t="b">
        <f t="shared" si="44"/>
        <v>1</v>
      </c>
    </row>
    <row r="2857" spans="1:3" x14ac:dyDescent="0.2">
      <c r="A2857" t="s">
        <v>2857</v>
      </c>
      <c r="B2857" t="s">
        <v>2857</v>
      </c>
      <c r="C2857" t="b">
        <f t="shared" si="44"/>
        <v>1</v>
      </c>
    </row>
    <row r="2858" spans="1:3" x14ac:dyDescent="0.2">
      <c r="A2858" t="s">
        <v>2858</v>
      </c>
      <c r="B2858" t="s">
        <v>2858</v>
      </c>
      <c r="C2858" t="b">
        <f t="shared" si="44"/>
        <v>1</v>
      </c>
    </row>
    <row r="2859" spans="1:3" x14ac:dyDescent="0.2">
      <c r="A2859" t="s">
        <v>2859</v>
      </c>
      <c r="B2859" t="s">
        <v>2859</v>
      </c>
      <c r="C2859" t="b">
        <f t="shared" si="44"/>
        <v>1</v>
      </c>
    </row>
    <row r="2860" spans="1:3" x14ac:dyDescent="0.2">
      <c r="A2860" t="s">
        <v>2860</v>
      </c>
      <c r="B2860" t="s">
        <v>2860</v>
      </c>
      <c r="C2860" t="b">
        <f t="shared" si="44"/>
        <v>1</v>
      </c>
    </row>
    <row r="2861" spans="1:3" x14ac:dyDescent="0.2">
      <c r="A2861" t="s">
        <v>2861</v>
      </c>
      <c r="B2861" t="s">
        <v>2861</v>
      </c>
      <c r="C2861" t="b">
        <f t="shared" si="44"/>
        <v>1</v>
      </c>
    </row>
    <row r="2862" spans="1:3" x14ac:dyDescent="0.2">
      <c r="A2862" t="s">
        <v>2862</v>
      </c>
      <c r="B2862" t="s">
        <v>2862</v>
      </c>
      <c r="C2862" t="b">
        <f t="shared" si="44"/>
        <v>1</v>
      </c>
    </row>
    <row r="2863" spans="1:3" x14ac:dyDescent="0.2">
      <c r="A2863" t="s">
        <v>2863</v>
      </c>
      <c r="B2863" t="s">
        <v>2863</v>
      </c>
      <c r="C2863" t="b">
        <f t="shared" si="44"/>
        <v>1</v>
      </c>
    </row>
    <row r="2864" spans="1:3" x14ac:dyDescent="0.2">
      <c r="A2864" t="s">
        <v>2864</v>
      </c>
      <c r="B2864" t="s">
        <v>2864</v>
      </c>
      <c r="C2864" t="b">
        <f t="shared" si="44"/>
        <v>1</v>
      </c>
    </row>
    <row r="2865" spans="1:3" x14ac:dyDescent="0.2">
      <c r="A2865" t="s">
        <v>2865</v>
      </c>
      <c r="B2865" t="s">
        <v>2865</v>
      </c>
      <c r="C2865" t="b">
        <f t="shared" si="44"/>
        <v>1</v>
      </c>
    </row>
    <row r="2866" spans="1:3" x14ac:dyDescent="0.2">
      <c r="A2866" t="s">
        <v>2866</v>
      </c>
      <c r="B2866" t="s">
        <v>2866</v>
      </c>
      <c r="C2866" t="b">
        <f t="shared" si="44"/>
        <v>1</v>
      </c>
    </row>
    <row r="2867" spans="1:3" x14ac:dyDescent="0.2">
      <c r="A2867" t="s">
        <v>2867</v>
      </c>
      <c r="B2867" t="s">
        <v>2867</v>
      </c>
      <c r="C2867" t="b">
        <f t="shared" si="44"/>
        <v>1</v>
      </c>
    </row>
    <row r="2868" spans="1:3" x14ac:dyDescent="0.2">
      <c r="A2868" t="s">
        <v>2868</v>
      </c>
      <c r="B2868" t="s">
        <v>2868</v>
      </c>
      <c r="C2868" t="b">
        <f t="shared" si="44"/>
        <v>1</v>
      </c>
    </row>
    <row r="2869" spans="1:3" x14ac:dyDescent="0.2">
      <c r="A2869" t="s">
        <v>2869</v>
      </c>
      <c r="B2869" t="s">
        <v>2869</v>
      </c>
      <c r="C2869" t="b">
        <f t="shared" si="44"/>
        <v>1</v>
      </c>
    </row>
    <row r="2870" spans="1:3" x14ac:dyDescent="0.2">
      <c r="A2870" t="s">
        <v>2870</v>
      </c>
      <c r="B2870" t="s">
        <v>2870</v>
      </c>
      <c r="C2870" t="b">
        <f t="shared" si="44"/>
        <v>1</v>
      </c>
    </row>
    <row r="2871" spans="1:3" x14ac:dyDescent="0.2">
      <c r="A2871" t="s">
        <v>2871</v>
      </c>
      <c r="B2871" t="s">
        <v>2871</v>
      </c>
      <c r="C2871" t="b">
        <f t="shared" si="44"/>
        <v>1</v>
      </c>
    </row>
    <row r="2872" spans="1:3" x14ac:dyDescent="0.2">
      <c r="A2872" t="s">
        <v>2872</v>
      </c>
      <c r="B2872" t="s">
        <v>2872</v>
      </c>
      <c r="C2872" t="b">
        <f t="shared" si="44"/>
        <v>1</v>
      </c>
    </row>
    <row r="2873" spans="1:3" x14ac:dyDescent="0.2">
      <c r="A2873" t="s">
        <v>2873</v>
      </c>
      <c r="B2873" t="s">
        <v>2873</v>
      </c>
      <c r="C2873" t="b">
        <f t="shared" si="44"/>
        <v>1</v>
      </c>
    </row>
    <row r="2874" spans="1:3" x14ac:dyDescent="0.2">
      <c r="A2874" t="s">
        <v>2874</v>
      </c>
      <c r="B2874" t="s">
        <v>2874</v>
      </c>
      <c r="C2874" t="b">
        <f t="shared" si="44"/>
        <v>1</v>
      </c>
    </row>
    <row r="2875" spans="1:3" x14ac:dyDescent="0.2">
      <c r="A2875" t="s">
        <v>2875</v>
      </c>
      <c r="B2875" t="s">
        <v>2875</v>
      </c>
      <c r="C2875" t="b">
        <f t="shared" si="44"/>
        <v>1</v>
      </c>
    </row>
    <row r="2876" spans="1:3" x14ac:dyDescent="0.2">
      <c r="A2876" t="s">
        <v>2876</v>
      </c>
      <c r="B2876" t="s">
        <v>2876</v>
      </c>
      <c r="C2876" t="b">
        <f t="shared" si="44"/>
        <v>1</v>
      </c>
    </row>
    <row r="2877" spans="1:3" x14ac:dyDescent="0.2">
      <c r="A2877" t="s">
        <v>2877</v>
      </c>
      <c r="B2877" t="s">
        <v>2877</v>
      </c>
      <c r="C2877" t="b">
        <f t="shared" si="44"/>
        <v>1</v>
      </c>
    </row>
    <row r="2878" spans="1:3" x14ac:dyDescent="0.2">
      <c r="A2878" t="s">
        <v>2878</v>
      </c>
      <c r="B2878" t="s">
        <v>2878</v>
      </c>
      <c r="C2878" t="b">
        <f t="shared" si="44"/>
        <v>1</v>
      </c>
    </row>
    <row r="2879" spans="1:3" x14ac:dyDescent="0.2">
      <c r="A2879" t="s">
        <v>2879</v>
      </c>
      <c r="B2879" t="s">
        <v>2879</v>
      </c>
      <c r="C2879" t="b">
        <f t="shared" si="44"/>
        <v>1</v>
      </c>
    </row>
    <row r="2880" spans="1:3" x14ac:dyDescent="0.2">
      <c r="A2880" t="s">
        <v>2880</v>
      </c>
      <c r="B2880" t="s">
        <v>2880</v>
      </c>
      <c r="C2880" t="b">
        <f t="shared" si="44"/>
        <v>1</v>
      </c>
    </row>
    <row r="2881" spans="1:3" x14ac:dyDescent="0.2">
      <c r="A2881" t="s">
        <v>2881</v>
      </c>
      <c r="B2881" t="s">
        <v>2881</v>
      </c>
      <c r="C2881" t="b">
        <f t="shared" si="44"/>
        <v>1</v>
      </c>
    </row>
    <row r="2882" spans="1:3" x14ac:dyDescent="0.2">
      <c r="A2882" t="s">
        <v>2882</v>
      </c>
      <c r="B2882" t="s">
        <v>2882</v>
      </c>
      <c r="C2882" t="b">
        <f t="shared" ref="C2882:C2945" si="45">IF(A2882=B2882,TRUE,FALSE)</f>
        <v>1</v>
      </c>
    </row>
    <row r="2883" spans="1:3" x14ac:dyDescent="0.2">
      <c r="A2883" t="s">
        <v>2883</v>
      </c>
      <c r="B2883" t="s">
        <v>2883</v>
      </c>
      <c r="C2883" t="b">
        <f t="shared" si="45"/>
        <v>1</v>
      </c>
    </row>
    <row r="2884" spans="1:3" x14ac:dyDescent="0.2">
      <c r="A2884" t="s">
        <v>2884</v>
      </c>
      <c r="B2884" t="s">
        <v>2884</v>
      </c>
      <c r="C2884" t="b">
        <f t="shared" si="45"/>
        <v>1</v>
      </c>
    </row>
    <row r="2885" spans="1:3" x14ac:dyDescent="0.2">
      <c r="A2885" t="s">
        <v>2885</v>
      </c>
      <c r="B2885" t="s">
        <v>2885</v>
      </c>
      <c r="C2885" t="b">
        <f t="shared" si="45"/>
        <v>1</v>
      </c>
    </row>
    <row r="2886" spans="1:3" x14ac:dyDescent="0.2">
      <c r="A2886" t="s">
        <v>2886</v>
      </c>
      <c r="B2886" t="s">
        <v>2886</v>
      </c>
      <c r="C2886" t="b">
        <f t="shared" si="45"/>
        <v>1</v>
      </c>
    </row>
    <row r="2887" spans="1:3" x14ac:dyDescent="0.2">
      <c r="A2887" t="s">
        <v>2887</v>
      </c>
      <c r="B2887" t="s">
        <v>2887</v>
      </c>
      <c r="C2887" t="b">
        <f t="shared" si="45"/>
        <v>1</v>
      </c>
    </row>
    <row r="2888" spans="1:3" x14ac:dyDescent="0.2">
      <c r="A2888" t="s">
        <v>2888</v>
      </c>
      <c r="B2888" t="s">
        <v>2888</v>
      </c>
      <c r="C2888" t="b">
        <f t="shared" si="45"/>
        <v>1</v>
      </c>
    </row>
    <row r="2889" spans="1:3" x14ac:dyDescent="0.2">
      <c r="A2889" t="s">
        <v>2889</v>
      </c>
      <c r="B2889" t="s">
        <v>2889</v>
      </c>
      <c r="C2889" t="b">
        <f t="shared" si="45"/>
        <v>1</v>
      </c>
    </row>
    <row r="2890" spans="1:3" x14ac:dyDescent="0.2">
      <c r="A2890" t="s">
        <v>2890</v>
      </c>
      <c r="B2890" t="s">
        <v>2890</v>
      </c>
      <c r="C2890" t="b">
        <f t="shared" si="45"/>
        <v>1</v>
      </c>
    </row>
    <row r="2891" spans="1:3" x14ac:dyDescent="0.2">
      <c r="A2891" t="s">
        <v>2891</v>
      </c>
      <c r="B2891" t="s">
        <v>2891</v>
      </c>
      <c r="C2891" t="b">
        <f t="shared" si="45"/>
        <v>1</v>
      </c>
    </row>
    <row r="2892" spans="1:3" x14ac:dyDescent="0.2">
      <c r="A2892" t="s">
        <v>2892</v>
      </c>
      <c r="B2892" t="s">
        <v>2892</v>
      </c>
      <c r="C2892" t="b">
        <f t="shared" si="45"/>
        <v>1</v>
      </c>
    </row>
    <row r="2893" spans="1:3" x14ac:dyDescent="0.2">
      <c r="A2893" t="s">
        <v>2893</v>
      </c>
      <c r="B2893" t="s">
        <v>2893</v>
      </c>
      <c r="C2893" t="b">
        <f t="shared" si="45"/>
        <v>1</v>
      </c>
    </row>
    <row r="2894" spans="1:3" x14ac:dyDescent="0.2">
      <c r="A2894" t="s">
        <v>2894</v>
      </c>
      <c r="B2894" t="s">
        <v>2894</v>
      </c>
      <c r="C2894" t="b">
        <f t="shared" si="45"/>
        <v>1</v>
      </c>
    </row>
    <row r="2895" spans="1:3" x14ac:dyDescent="0.2">
      <c r="A2895" t="s">
        <v>2895</v>
      </c>
      <c r="B2895" t="s">
        <v>2895</v>
      </c>
      <c r="C2895" t="b">
        <f t="shared" si="45"/>
        <v>1</v>
      </c>
    </row>
    <row r="2896" spans="1:3" x14ac:dyDescent="0.2">
      <c r="A2896" t="s">
        <v>2896</v>
      </c>
      <c r="B2896" t="s">
        <v>2896</v>
      </c>
      <c r="C2896" t="b">
        <f t="shared" si="45"/>
        <v>1</v>
      </c>
    </row>
    <row r="2897" spans="1:3" x14ac:dyDescent="0.2">
      <c r="A2897" t="s">
        <v>2897</v>
      </c>
      <c r="B2897" t="s">
        <v>2897</v>
      </c>
      <c r="C2897" t="b">
        <f t="shared" si="45"/>
        <v>1</v>
      </c>
    </row>
    <row r="2898" spans="1:3" x14ac:dyDescent="0.2">
      <c r="A2898" t="s">
        <v>2898</v>
      </c>
      <c r="B2898" t="s">
        <v>2898</v>
      </c>
      <c r="C2898" t="b">
        <f t="shared" si="45"/>
        <v>1</v>
      </c>
    </row>
    <row r="2899" spans="1:3" x14ac:dyDescent="0.2">
      <c r="A2899" t="s">
        <v>2899</v>
      </c>
      <c r="B2899" t="s">
        <v>2899</v>
      </c>
      <c r="C2899" t="b">
        <f t="shared" si="45"/>
        <v>1</v>
      </c>
    </row>
    <row r="2900" spans="1:3" x14ac:dyDescent="0.2">
      <c r="A2900" t="s">
        <v>2900</v>
      </c>
      <c r="B2900" t="s">
        <v>2900</v>
      </c>
      <c r="C2900" t="b">
        <f t="shared" si="45"/>
        <v>1</v>
      </c>
    </row>
    <row r="2901" spans="1:3" x14ac:dyDescent="0.2">
      <c r="A2901" t="s">
        <v>2901</v>
      </c>
      <c r="B2901" t="s">
        <v>2901</v>
      </c>
      <c r="C2901" t="b">
        <f t="shared" si="45"/>
        <v>1</v>
      </c>
    </row>
    <row r="2902" spans="1:3" x14ac:dyDescent="0.2">
      <c r="A2902" t="s">
        <v>2902</v>
      </c>
      <c r="B2902" t="s">
        <v>2902</v>
      </c>
      <c r="C2902" t="b">
        <f t="shared" si="45"/>
        <v>1</v>
      </c>
    </row>
    <row r="2903" spans="1:3" x14ac:dyDescent="0.2">
      <c r="A2903" t="s">
        <v>2903</v>
      </c>
      <c r="B2903" t="s">
        <v>2903</v>
      </c>
      <c r="C2903" t="b">
        <f t="shared" si="45"/>
        <v>1</v>
      </c>
    </row>
    <row r="2904" spans="1:3" x14ac:dyDescent="0.2">
      <c r="A2904" t="s">
        <v>2904</v>
      </c>
      <c r="B2904" t="s">
        <v>2904</v>
      </c>
      <c r="C2904" t="b">
        <f t="shared" si="45"/>
        <v>1</v>
      </c>
    </row>
    <row r="2905" spans="1:3" x14ac:dyDescent="0.2">
      <c r="A2905" t="s">
        <v>2905</v>
      </c>
      <c r="B2905" t="s">
        <v>2905</v>
      </c>
      <c r="C2905" t="b">
        <f t="shared" si="45"/>
        <v>1</v>
      </c>
    </row>
    <row r="2906" spans="1:3" x14ac:dyDescent="0.2">
      <c r="A2906" t="s">
        <v>2906</v>
      </c>
      <c r="B2906" t="s">
        <v>2906</v>
      </c>
      <c r="C2906" t="b">
        <f t="shared" si="45"/>
        <v>1</v>
      </c>
    </row>
    <row r="2907" spans="1:3" x14ac:dyDescent="0.2">
      <c r="A2907" t="s">
        <v>2907</v>
      </c>
      <c r="B2907" t="s">
        <v>2907</v>
      </c>
      <c r="C2907" t="b">
        <f t="shared" si="45"/>
        <v>1</v>
      </c>
    </row>
    <row r="2908" spans="1:3" x14ac:dyDescent="0.2">
      <c r="A2908" t="s">
        <v>2908</v>
      </c>
      <c r="B2908" t="s">
        <v>2908</v>
      </c>
      <c r="C2908" t="b">
        <f t="shared" si="45"/>
        <v>1</v>
      </c>
    </row>
    <row r="2909" spans="1:3" x14ac:dyDescent="0.2">
      <c r="A2909" t="s">
        <v>2909</v>
      </c>
      <c r="B2909" t="s">
        <v>2909</v>
      </c>
      <c r="C2909" t="b">
        <f t="shared" si="45"/>
        <v>1</v>
      </c>
    </row>
    <row r="2910" spans="1:3" x14ac:dyDescent="0.2">
      <c r="A2910" t="s">
        <v>2910</v>
      </c>
      <c r="B2910" t="s">
        <v>2910</v>
      </c>
      <c r="C2910" t="b">
        <f t="shared" si="45"/>
        <v>1</v>
      </c>
    </row>
    <row r="2911" spans="1:3" x14ac:dyDescent="0.2">
      <c r="A2911" t="s">
        <v>2911</v>
      </c>
      <c r="B2911" t="s">
        <v>2911</v>
      </c>
      <c r="C2911" t="b">
        <f t="shared" si="45"/>
        <v>1</v>
      </c>
    </row>
    <row r="2912" spans="1:3" x14ac:dyDescent="0.2">
      <c r="A2912" t="s">
        <v>2912</v>
      </c>
      <c r="B2912" t="s">
        <v>2912</v>
      </c>
      <c r="C2912" t="b">
        <f t="shared" si="45"/>
        <v>1</v>
      </c>
    </row>
    <row r="2913" spans="1:3" x14ac:dyDescent="0.2">
      <c r="A2913" t="s">
        <v>2913</v>
      </c>
      <c r="B2913" t="s">
        <v>2913</v>
      </c>
      <c r="C2913" t="b">
        <f t="shared" si="45"/>
        <v>1</v>
      </c>
    </row>
    <row r="2914" spans="1:3" x14ac:dyDescent="0.2">
      <c r="A2914" t="s">
        <v>2914</v>
      </c>
      <c r="B2914" t="s">
        <v>2914</v>
      </c>
      <c r="C2914" t="b">
        <f t="shared" si="45"/>
        <v>1</v>
      </c>
    </row>
    <row r="2915" spans="1:3" x14ac:dyDescent="0.2">
      <c r="A2915" t="s">
        <v>2915</v>
      </c>
      <c r="B2915" t="s">
        <v>2915</v>
      </c>
      <c r="C2915" t="b">
        <f t="shared" si="45"/>
        <v>1</v>
      </c>
    </row>
    <row r="2916" spans="1:3" x14ac:dyDescent="0.2">
      <c r="A2916" t="s">
        <v>2916</v>
      </c>
      <c r="B2916" t="s">
        <v>2916</v>
      </c>
      <c r="C2916" t="b">
        <f t="shared" si="45"/>
        <v>1</v>
      </c>
    </row>
    <row r="2917" spans="1:3" x14ac:dyDescent="0.2">
      <c r="A2917" t="s">
        <v>2917</v>
      </c>
      <c r="B2917" t="s">
        <v>2917</v>
      </c>
      <c r="C2917" t="b">
        <f t="shared" si="45"/>
        <v>1</v>
      </c>
    </row>
    <row r="2918" spans="1:3" x14ac:dyDescent="0.2">
      <c r="A2918" t="s">
        <v>2918</v>
      </c>
      <c r="B2918" t="s">
        <v>2918</v>
      </c>
      <c r="C2918" t="b">
        <f t="shared" si="45"/>
        <v>1</v>
      </c>
    </row>
    <row r="2919" spans="1:3" x14ac:dyDescent="0.2">
      <c r="A2919" t="s">
        <v>2919</v>
      </c>
      <c r="B2919" t="s">
        <v>2919</v>
      </c>
      <c r="C2919" t="b">
        <f t="shared" si="45"/>
        <v>1</v>
      </c>
    </row>
    <row r="2920" spans="1:3" x14ac:dyDescent="0.2">
      <c r="A2920" t="s">
        <v>2920</v>
      </c>
      <c r="B2920" t="s">
        <v>2920</v>
      </c>
      <c r="C2920" t="b">
        <f t="shared" si="45"/>
        <v>1</v>
      </c>
    </row>
    <row r="2921" spans="1:3" x14ac:dyDescent="0.2">
      <c r="A2921" t="s">
        <v>2921</v>
      </c>
      <c r="B2921" t="s">
        <v>2921</v>
      </c>
      <c r="C2921" t="b">
        <f t="shared" si="45"/>
        <v>1</v>
      </c>
    </row>
    <row r="2922" spans="1:3" x14ac:dyDescent="0.2">
      <c r="A2922" t="s">
        <v>2922</v>
      </c>
      <c r="B2922" t="s">
        <v>2922</v>
      </c>
      <c r="C2922" t="b">
        <f t="shared" si="45"/>
        <v>1</v>
      </c>
    </row>
    <row r="2923" spans="1:3" x14ac:dyDescent="0.2">
      <c r="A2923" t="s">
        <v>2923</v>
      </c>
      <c r="B2923" t="s">
        <v>2923</v>
      </c>
      <c r="C2923" t="b">
        <f t="shared" si="45"/>
        <v>1</v>
      </c>
    </row>
    <row r="2924" spans="1:3" x14ac:dyDescent="0.2">
      <c r="A2924" t="s">
        <v>2924</v>
      </c>
      <c r="B2924" t="s">
        <v>2924</v>
      </c>
      <c r="C2924" t="b">
        <f t="shared" si="45"/>
        <v>1</v>
      </c>
    </row>
    <row r="2925" spans="1:3" x14ac:dyDescent="0.2">
      <c r="A2925" t="s">
        <v>2925</v>
      </c>
      <c r="B2925" t="s">
        <v>2925</v>
      </c>
      <c r="C2925" t="b">
        <f t="shared" si="45"/>
        <v>1</v>
      </c>
    </row>
    <row r="2926" spans="1:3" x14ac:dyDescent="0.2">
      <c r="A2926" t="s">
        <v>2926</v>
      </c>
      <c r="B2926" t="s">
        <v>2926</v>
      </c>
      <c r="C2926" t="b">
        <f t="shared" si="45"/>
        <v>1</v>
      </c>
    </row>
    <row r="2927" spans="1:3" x14ac:dyDescent="0.2">
      <c r="A2927" t="s">
        <v>2927</v>
      </c>
      <c r="B2927" t="s">
        <v>2927</v>
      </c>
      <c r="C2927" t="b">
        <f t="shared" si="45"/>
        <v>1</v>
      </c>
    </row>
    <row r="2928" spans="1:3" x14ac:dyDescent="0.2">
      <c r="A2928" t="s">
        <v>2928</v>
      </c>
      <c r="B2928" t="s">
        <v>2928</v>
      </c>
      <c r="C2928" t="b">
        <f t="shared" si="45"/>
        <v>1</v>
      </c>
    </row>
    <row r="2929" spans="1:3" x14ac:dyDescent="0.2">
      <c r="A2929" t="s">
        <v>2929</v>
      </c>
      <c r="B2929" t="s">
        <v>2929</v>
      </c>
      <c r="C2929" t="b">
        <f t="shared" si="45"/>
        <v>1</v>
      </c>
    </row>
    <row r="2930" spans="1:3" x14ac:dyDescent="0.2">
      <c r="A2930" t="s">
        <v>2930</v>
      </c>
      <c r="B2930" t="s">
        <v>2930</v>
      </c>
      <c r="C2930" t="b">
        <f t="shared" si="45"/>
        <v>1</v>
      </c>
    </row>
    <row r="2931" spans="1:3" x14ac:dyDescent="0.2">
      <c r="A2931" t="s">
        <v>2931</v>
      </c>
      <c r="B2931" t="s">
        <v>2931</v>
      </c>
      <c r="C2931" t="b">
        <f t="shared" si="45"/>
        <v>1</v>
      </c>
    </row>
    <row r="2932" spans="1:3" x14ac:dyDescent="0.2">
      <c r="A2932" t="s">
        <v>2932</v>
      </c>
      <c r="B2932" t="s">
        <v>2932</v>
      </c>
      <c r="C2932" t="b">
        <f t="shared" si="45"/>
        <v>1</v>
      </c>
    </row>
    <row r="2933" spans="1:3" x14ac:dyDescent="0.2">
      <c r="A2933" t="s">
        <v>2933</v>
      </c>
      <c r="B2933" t="s">
        <v>2933</v>
      </c>
      <c r="C2933" t="b">
        <f t="shared" si="45"/>
        <v>1</v>
      </c>
    </row>
    <row r="2934" spans="1:3" x14ac:dyDescent="0.2">
      <c r="A2934" t="s">
        <v>2934</v>
      </c>
      <c r="B2934" t="s">
        <v>2934</v>
      </c>
      <c r="C2934" t="b">
        <f t="shared" si="45"/>
        <v>1</v>
      </c>
    </row>
    <row r="2935" spans="1:3" x14ac:dyDescent="0.2">
      <c r="A2935" t="s">
        <v>2935</v>
      </c>
      <c r="B2935" t="s">
        <v>2935</v>
      </c>
      <c r="C2935" t="b">
        <f t="shared" si="45"/>
        <v>1</v>
      </c>
    </row>
    <row r="2936" spans="1:3" x14ac:dyDescent="0.2">
      <c r="A2936" t="s">
        <v>2936</v>
      </c>
      <c r="B2936" t="s">
        <v>2936</v>
      </c>
      <c r="C2936" t="b">
        <f t="shared" si="45"/>
        <v>1</v>
      </c>
    </row>
    <row r="2937" spans="1:3" x14ac:dyDescent="0.2">
      <c r="A2937" t="s">
        <v>2937</v>
      </c>
      <c r="B2937" t="s">
        <v>2937</v>
      </c>
      <c r="C2937" t="b">
        <f t="shared" si="45"/>
        <v>1</v>
      </c>
    </row>
    <row r="2938" spans="1:3" x14ac:dyDescent="0.2">
      <c r="A2938" t="s">
        <v>2938</v>
      </c>
      <c r="B2938" t="s">
        <v>2938</v>
      </c>
      <c r="C2938" t="b">
        <f t="shared" si="45"/>
        <v>1</v>
      </c>
    </row>
    <row r="2939" spans="1:3" x14ac:dyDescent="0.2">
      <c r="A2939" t="s">
        <v>2939</v>
      </c>
      <c r="B2939" t="s">
        <v>2939</v>
      </c>
      <c r="C2939" t="b">
        <f t="shared" si="45"/>
        <v>1</v>
      </c>
    </row>
    <row r="2940" spans="1:3" x14ac:dyDescent="0.2">
      <c r="A2940" t="s">
        <v>2940</v>
      </c>
      <c r="B2940" t="s">
        <v>2940</v>
      </c>
      <c r="C2940" t="b">
        <f t="shared" si="45"/>
        <v>1</v>
      </c>
    </row>
    <row r="2941" spans="1:3" x14ac:dyDescent="0.2">
      <c r="A2941" t="s">
        <v>2941</v>
      </c>
      <c r="B2941" t="s">
        <v>2941</v>
      </c>
      <c r="C2941" t="b">
        <f t="shared" si="45"/>
        <v>1</v>
      </c>
    </row>
    <row r="2942" spans="1:3" x14ac:dyDescent="0.2">
      <c r="A2942" t="s">
        <v>2942</v>
      </c>
      <c r="B2942" t="s">
        <v>2942</v>
      </c>
      <c r="C2942" t="b">
        <f t="shared" si="45"/>
        <v>1</v>
      </c>
    </row>
    <row r="2943" spans="1:3" x14ac:dyDescent="0.2">
      <c r="A2943" t="s">
        <v>2943</v>
      </c>
      <c r="B2943" t="s">
        <v>2943</v>
      </c>
      <c r="C2943" t="b">
        <f t="shared" si="45"/>
        <v>1</v>
      </c>
    </row>
    <row r="2944" spans="1:3" x14ac:dyDescent="0.2">
      <c r="A2944" t="s">
        <v>2944</v>
      </c>
      <c r="B2944" t="s">
        <v>2944</v>
      </c>
      <c r="C2944" t="b">
        <f t="shared" si="45"/>
        <v>1</v>
      </c>
    </row>
    <row r="2945" spans="1:3" x14ac:dyDescent="0.2">
      <c r="A2945" t="s">
        <v>2945</v>
      </c>
      <c r="B2945" t="s">
        <v>2945</v>
      </c>
      <c r="C2945" t="b">
        <f t="shared" si="45"/>
        <v>1</v>
      </c>
    </row>
    <row r="2946" spans="1:3" x14ac:dyDescent="0.2">
      <c r="A2946" t="s">
        <v>2946</v>
      </c>
      <c r="B2946" t="s">
        <v>2946</v>
      </c>
      <c r="C2946" t="b">
        <f t="shared" ref="C2946:C3009" si="46">IF(A2946=B2946,TRUE,FALSE)</f>
        <v>1</v>
      </c>
    </row>
    <row r="2947" spans="1:3" x14ac:dyDescent="0.2">
      <c r="A2947" t="s">
        <v>2947</v>
      </c>
      <c r="B2947" t="s">
        <v>2947</v>
      </c>
      <c r="C2947" t="b">
        <f t="shared" si="46"/>
        <v>1</v>
      </c>
    </row>
    <row r="2948" spans="1:3" x14ac:dyDescent="0.2">
      <c r="A2948" t="s">
        <v>2948</v>
      </c>
      <c r="B2948" t="s">
        <v>2948</v>
      </c>
      <c r="C2948" t="b">
        <f t="shared" si="46"/>
        <v>1</v>
      </c>
    </row>
    <row r="2949" spans="1:3" x14ac:dyDescent="0.2">
      <c r="A2949" t="s">
        <v>2949</v>
      </c>
      <c r="B2949" t="s">
        <v>2949</v>
      </c>
      <c r="C2949" t="b">
        <f t="shared" si="46"/>
        <v>1</v>
      </c>
    </row>
    <row r="2950" spans="1:3" x14ac:dyDescent="0.2">
      <c r="A2950" t="s">
        <v>2950</v>
      </c>
      <c r="B2950" t="s">
        <v>2950</v>
      </c>
      <c r="C2950" t="b">
        <f t="shared" si="46"/>
        <v>1</v>
      </c>
    </row>
    <row r="2951" spans="1:3" x14ac:dyDescent="0.2">
      <c r="A2951" t="s">
        <v>2951</v>
      </c>
      <c r="B2951" t="s">
        <v>2951</v>
      </c>
      <c r="C2951" t="b">
        <f t="shared" si="46"/>
        <v>1</v>
      </c>
    </row>
    <row r="2952" spans="1:3" x14ac:dyDescent="0.2">
      <c r="A2952" t="s">
        <v>2952</v>
      </c>
      <c r="B2952" t="s">
        <v>2952</v>
      </c>
      <c r="C2952" t="b">
        <f t="shared" si="46"/>
        <v>1</v>
      </c>
    </row>
    <row r="2953" spans="1:3" x14ac:dyDescent="0.2">
      <c r="A2953" t="s">
        <v>2953</v>
      </c>
      <c r="B2953" t="s">
        <v>2953</v>
      </c>
      <c r="C2953" t="b">
        <f t="shared" si="46"/>
        <v>1</v>
      </c>
    </row>
    <row r="2954" spans="1:3" x14ac:dyDescent="0.2">
      <c r="A2954" t="s">
        <v>2954</v>
      </c>
      <c r="B2954" t="s">
        <v>2954</v>
      </c>
      <c r="C2954" t="b">
        <f t="shared" si="46"/>
        <v>1</v>
      </c>
    </row>
    <row r="2955" spans="1:3" x14ac:dyDescent="0.2">
      <c r="A2955" t="s">
        <v>2955</v>
      </c>
      <c r="B2955" t="s">
        <v>2955</v>
      </c>
      <c r="C2955" t="b">
        <f t="shared" si="46"/>
        <v>1</v>
      </c>
    </row>
    <row r="2956" spans="1:3" x14ac:dyDescent="0.2">
      <c r="A2956" t="s">
        <v>2956</v>
      </c>
      <c r="B2956" t="s">
        <v>2956</v>
      </c>
      <c r="C2956" t="b">
        <f t="shared" si="46"/>
        <v>1</v>
      </c>
    </row>
    <row r="2957" spans="1:3" x14ac:dyDescent="0.2">
      <c r="A2957" t="s">
        <v>2957</v>
      </c>
      <c r="B2957" t="s">
        <v>2957</v>
      </c>
      <c r="C2957" t="b">
        <f t="shared" si="46"/>
        <v>1</v>
      </c>
    </row>
    <row r="2958" spans="1:3" x14ac:dyDescent="0.2">
      <c r="A2958" t="s">
        <v>2958</v>
      </c>
      <c r="B2958" t="s">
        <v>2958</v>
      </c>
      <c r="C2958" t="b">
        <f t="shared" si="46"/>
        <v>1</v>
      </c>
    </row>
    <row r="2959" spans="1:3" x14ac:dyDescent="0.2">
      <c r="A2959" t="s">
        <v>2959</v>
      </c>
      <c r="B2959" t="s">
        <v>2959</v>
      </c>
      <c r="C2959" t="b">
        <f t="shared" si="46"/>
        <v>1</v>
      </c>
    </row>
    <row r="2960" spans="1:3" x14ac:dyDescent="0.2">
      <c r="A2960" t="s">
        <v>2960</v>
      </c>
      <c r="B2960" t="s">
        <v>2960</v>
      </c>
      <c r="C2960" t="b">
        <f t="shared" si="46"/>
        <v>1</v>
      </c>
    </row>
    <row r="2961" spans="1:3" x14ac:dyDescent="0.2">
      <c r="A2961" t="s">
        <v>2961</v>
      </c>
      <c r="B2961" t="s">
        <v>2961</v>
      </c>
      <c r="C2961" t="b">
        <f t="shared" si="46"/>
        <v>1</v>
      </c>
    </row>
    <row r="2962" spans="1:3" x14ac:dyDescent="0.2">
      <c r="A2962" t="s">
        <v>2962</v>
      </c>
      <c r="B2962" t="s">
        <v>2962</v>
      </c>
      <c r="C2962" t="b">
        <f t="shared" si="46"/>
        <v>1</v>
      </c>
    </row>
    <row r="2963" spans="1:3" x14ac:dyDescent="0.2">
      <c r="A2963" t="s">
        <v>2963</v>
      </c>
      <c r="B2963" t="s">
        <v>2963</v>
      </c>
      <c r="C2963" t="b">
        <f t="shared" si="46"/>
        <v>1</v>
      </c>
    </row>
    <row r="2964" spans="1:3" x14ac:dyDescent="0.2">
      <c r="A2964" t="s">
        <v>2964</v>
      </c>
      <c r="B2964" t="s">
        <v>2964</v>
      </c>
      <c r="C2964" t="b">
        <f t="shared" si="46"/>
        <v>1</v>
      </c>
    </row>
    <row r="2965" spans="1:3" x14ac:dyDescent="0.2">
      <c r="A2965" t="s">
        <v>2965</v>
      </c>
      <c r="B2965" t="s">
        <v>2965</v>
      </c>
      <c r="C2965" t="b">
        <f t="shared" si="46"/>
        <v>1</v>
      </c>
    </row>
    <row r="2966" spans="1:3" x14ac:dyDescent="0.2">
      <c r="A2966" t="s">
        <v>2966</v>
      </c>
      <c r="B2966" t="s">
        <v>2966</v>
      </c>
      <c r="C2966" t="b">
        <f t="shared" si="46"/>
        <v>1</v>
      </c>
    </row>
    <row r="2967" spans="1:3" x14ac:dyDescent="0.2">
      <c r="A2967" t="s">
        <v>2967</v>
      </c>
      <c r="B2967" t="s">
        <v>2967</v>
      </c>
      <c r="C2967" t="b">
        <f t="shared" si="46"/>
        <v>1</v>
      </c>
    </row>
    <row r="2968" spans="1:3" x14ac:dyDescent="0.2">
      <c r="A2968" t="s">
        <v>2968</v>
      </c>
      <c r="B2968" t="s">
        <v>2968</v>
      </c>
      <c r="C2968" t="b">
        <f t="shared" si="46"/>
        <v>1</v>
      </c>
    </row>
    <row r="2969" spans="1:3" x14ac:dyDescent="0.2">
      <c r="A2969" t="s">
        <v>2969</v>
      </c>
      <c r="B2969" t="s">
        <v>2969</v>
      </c>
      <c r="C2969" t="b">
        <f t="shared" si="46"/>
        <v>1</v>
      </c>
    </row>
    <row r="2970" spans="1:3" x14ac:dyDescent="0.2">
      <c r="A2970" t="s">
        <v>2970</v>
      </c>
      <c r="B2970" t="s">
        <v>2970</v>
      </c>
      <c r="C2970" t="b">
        <f t="shared" si="46"/>
        <v>1</v>
      </c>
    </row>
    <row r="2971" spans="1:3" x14ac:dyDescent="0.2">
      <c r="A2971" t="s">
        <v>2971</v>
      </c>
      <c r="B2971" t="s">
        <v>2971</v>
      </c>
      <c r="C2971" t="b">
        <f t="shared" si="46"/>
        <v>1</v>
      </c>
    </row>
    <row r="2972" spans="1:3" x14ac:dyDescent="0.2">
      <c r="A2972" t="s">
        <v>2972</v>
      </c>
      <c r="B2972" t="s">
        <v>2972</v>
      </c>
      <c r="C2972" t="b">
        <f t="shared" si="46"/>
        <v>1</v>
      </c>
    </row>
    <row r="2973" spans="1:3" x14ac:dyDescent="0.2">
      <c r="A2973" t="s">
        <v>2973</v>
      </c>
      <c r="B2973" t="s">
        <v>2973</v>
      </c>
      <c r="C2973" t="b">
        <f t="shared" si="46"/>
        <v>1</v>
      </c>
    </row>
    <row r="2974" spans="1:3" x14ac:dyDescent="0.2">
      <c r="A2974" t="s">
        <v>2974</v>
      </c>
      <c r="B2974" t="s">
        <v>2974</v>
      </c>
      <c r="C2974" t="b">
        <f t="shared" si="46"/>
        <v>1</v>
      </c>
    </row>
    <row r="2975" spans="1:3" x14ac:dyDescent="0.2">
      <c r="A2975" t="s">
        <v>2975</v>
      </c>
      <c r="B2975" t="s">
        <v>2975</v>
      </c>
      <c r="C2975" t="b">
        <f t="shared" si="46"/>
        <v>1</v>
      </c>
    </row>
    <row r="2976" spans="1:3" x14ac:dyDescent="0.2">
      <c r="A2976" t="s">
        <v>2976</v>
      </c>
      <c r="B2976" t="s">
        <v>2976</v>
      </c>
      <c r="C2976" t="b">
        <f t="shared" si="46"/>
        <v>1</v>
      </c>
    </row>
    <row r="2977" spans="1:3" x14ac:dyDescent="0.2">
      <c r="A2977" t="s">
        <v>2977</v>
      </c>
      <c r="B2977" t="s">
        <v>2977</v>
      </c>
      <c r="C2977" t="b">
        <f t="shared" si="46"/>
        <v>1</v>
      </c>
    </row>
    <row r="2978" spans="1:3" x14ac:dyDescent="0.2">
      <c r="A2978" t="s">
        <v>2978</v>
      </c>
      <c r="B2978" t="s">
        <v>2978</v>
      </c>
      <c r="C2978" t="b">
        <f t="shared" si="46"/>
        <v>1</v>
      </c>
    </row>
    <row r="2979" spans="1:3" x14ac:dyDescent="0.2">
      <c r="A2979" t="s">
        <v>2979</v>
      </c>
      <c r="B2979" t="s">
        <v>2979</v>
      </c>
      <c r="C2979" t="b">
        <f t="shared" si="46"/>
        <v>1</v>
      </c>
    </row>
    <row r="2980" spans="1:3" x14ac:dyDescent="0.2">
      <c r="A2980" t="s">
        <v>2980</v>
      </c>
      <c r="B2980" t="s">
        <v>2980</v>
      </c>
      <c r="C2980" t="b">
        <f t="shared" si="46"/>
        <v>1</v>
      </c>
    </row>
    <row r="2981" spans="1:3" x14ac:dyDescent="0.2">
      <c r="A2981" t="s">
        <v>2981</v>
      </c>
      <c r="B2981" t="s">
        <v>2981</v>
      </c>
      <c r="C2981" t="b">
        <f t="shared" si="46"/>
        <v>1</v>
      </c>
    </row>
    <row r="2982" spans="1:3" x14ac:dyDescent="0.2">
      <c r="A2982" t="s">
        <v>2982</v>
      </c>
      <c r="B2982" t="s">
        <v>2982</v>
      </c>
      <c r="C2982" t="b">
        <f t="shared" si="46"/>
        <v>1</v>
      </c>
    </row>
    <row r="2983" spans="1:3" x14ac:dyDescent="0.2">
      <c r="A2983" t="s">
        <v>2983</v>
      </c>
      <c r="B2983" t="s">
        <v>2983</v>
      </c>
      <c r="C2983" t="b">
        <f t="shared" si="46"/>
        <v>1</v>
      </c>
    </row>
    <row r="2984" spans="1:3" x14ac:dyDescent="0.2">
      <c r="A2984" t="s">
        <v>2984</v>
      </c>
      <c r="B2984" t="s">
        <v>2984</v>
      </c>
      <c r="C2984" t="b">
        <f t="shared" si="46"/>
        <v>1</v>
      </c>
    </row>
    <row r="2985" spans="1:3" x14ac:dyDescent="0.2">
      <c r="A2985" t="s">
        <v>2985</v>
      </c>
      <c r="B2985" t="s">
        <v>2985</v>
      </c>
      <c r="C2985" t="b">
        <f t="shared" si="46"/>
        <v>1</v>
      </c>
    </row>
    <row r="2986" spans="1:3" x14ac:dyDescent="0.2">
      <c r="A2986" t="s">
        <v>2986</v>
      </c>
      <c r="B2986" t="s">
        <v>2986</v>
      </c>
      <c r="C2986" t="b">
        <f t="shared" si="46"/>
        <v>1</v>
      </c>
    </row>
    <row r="2987" spans="1:3" x14ac:dyDescent="0.2">
      <c r="A2987" t="s">
        <v>2987</v>
      </c>
      <c r="B2987" t="s">
        <v>2987</v>
      </c>
      <c r="C2987" t="b">
        <f t="shared" si="46"/>
        <v>1</v>
      </c>
    </row>
    <row r="2988" spans="1:3" x14ac:dyDescent="0.2">
      <c r="A2988" t="s">
        <v>2988</v>
      </c>
      <c r="B2988" t="s">
        <v>2988</v>
      </c>
      <c r="C2988" t="b">
        <f t="shared" si="46"/>
        <v>1</v>
      </c>
    </row>
    <row r="2989" spans="1:3" x14ac:dyDescent="0.2">
      <c r="A2989" t="s">
        <v>2989</v>
      </c>
      <c r="B2989" t="s">
        <v>2989</v>
      </c>
      <c r="C2989" t="b">
        <f t="shared" si="46"/>
        <v>1</v>
      </c>
    </row>
    <row r="2990" spans="1:3" x14ac:dyDescent="0.2">
      <c r="A2990" t="s">
        <v>2990</v>
      </c>
      <c r="B2990" t="s">
        <v>2990</v>
      </c>
      <c r="C2990" t="b">
        <f t="shared" si="46"/>
        <v>1</v>
      </c>
    </row>
    <row r="2991" spans="1:3" x14ac:dyDescent="0.2">
      <c r="A2991" t="s">
        <v>2991</v>
      </c>
      <c r="B2991" t="s">
        <v>2991</v>
      </c>
      <c r="C2991" t="b">
        <f t="shared" si="46"/>
        <v>1</v>
      </c>
    </row>
    <row r="2992" spans="1:3" x14ac:dyDescent="0.2">
      <c r="A2992" t="s">
        <v>2992</v>
      </c>
      <c r="B2992" t="s">
        <v>2992</v>
      </c>
      <c r="C2992" t="b">
        <f t="shared" si="46"/>
        <v>1</v>
      </c>
    </row>
    <row r="2993" spans="1:3" x14ac:dyDescent="0.2">
      <c r="A2993" t="s">
        <v>2993</v>
      </c>
      <c r="B2993" t="s">
        <v>2993</v>
      </c>
      <c r="C2993" t="b">
        <f t="shared" si="46"/>
        <v>1</v>
      </c>
    </row>
    <row r="2994" spans="1:3" x14ac:dyDescent="0.2">
      <c r="A2994" t="s">
        <v>2994</v>
      </c>
      <c r="B2994" t="s">
        <v>2994</v>
      </c>
      <c r="C2994" t="b">
        <f t="shared" si="46"/>
        <v>1</v>
      </c>
    </row>
    <row r="2995" spans="1:3" x14ac:dyDescent="0.2">
      <c r="A2995" t="s">
        <v>2995</v>
      </c>
      <c r="B2995" t="s">
        <v>2995</v>
      </c>
      <c r="C2995" t="b">
        <f t="shared" si="46"/>
        <v>1</v>
      </c>
    </row>
    <row r="2996" spans="1:3" x14ac:dyDescent="0.2">
      <c r="A2996" t="s">
        <v>2996</v>
      </c>
      <c r="B2996" t="s">
        <v>2996</v>
      </c>
      <c r="C2996" t="b">
        <f t="shared" si="46"/>
        <v>1</v>
      </c>
    </row>
    <row r="2997" spans="1:3" x14ac:dyDescent="0.2">
      <c r="A2997" t="s">
        <v>2997</v>
      </c>
      <c r="B2997" t="s">
        <v>2997</v>
      </c>
      <c r="C2997" t="b">
        <f t="shared" si="46"/>
        <v>1</v>
      </c>
    </row>
    <row r="2998" spans="1:3" x14ac:dyDescent="0.2">
      <c r="A2998" t="s">
        <v>2998</v>
      </c>
      <c r="B2998" t="s">
        <v>2998</v>
      </c>
      <c r="C2998" t="b">
        <f t="shared" si="46"/>
        <v>1</v>
      </c>
    </row>
    <row r="2999" spans="1:3" x14ac:dyDescent="0.2">
      <c r="A2999" t="s">
        <v>2999</v>
      </c>
      <c r="B2999" t="s">
        <v>2999</v>
      </c>
      <c r="C2999" t="b">
        <f t="shared" si="46"/>
        <v>1</v>
      </c>
    </row>
    <row r="3000" spans="1:3" x14ac:dyDescent="0.2">
      <c r="A3000" t="s">
        <v>3000</v>
      </c>
      <c r="B3000" t="s">
        <v>3000</v>
      </c>
      <c r="C3000" t="b">
        <f t="shared" si="46"/>
        <v>1</v>
      </c>
    </row>
    <row r="3001" spans="1:3" x14ac:dyDescent="0.2">
      <c r="A3001" t="s">
        <v>3001</v>
      </c>
      <c r="B3001" t="s">
        <v>3001</v>
      </c>
      <c r="C3001" t="b">
        <f t="shared" si="46"/>
        <v>1</v>
      </c>
    </row>
    <row r="3002" spans="1:3" x14ac:dyDescent="0.2">
      <c r="A3002" t="s">
        <v>3002</v>
      </c>
      <c r="B3002" t="s">
        <v>3002</v>
      </c>
      <c r="C3002" t="b">
        <f t="shared" si="46"/>
        <v>1</v>
      </c>
    </row>
    <row r="3003" spans="1:3" x14ac:dyDescent="0.2">
      <c r="A3003" t="s">
        <v>3003</v>
      </c>
      <c r="B3003" t="s">
        <v>3003</v>
      </c>
      <c r="C3003" t="b">
        <f t="shared" si="46"/>
        <v>1</v>
      </c>
    </row>
    <row r="3004" spans="1:3" x14ac:dyDescent="0.2">
      <c r="A3004" t="s">
        <v>3004</v>
      </c>
      <c r="B3004" t="s">
        <v>3004</v>
      </c>
      <c r="C3004" t="b">
        <f t="shared" si="46"/>
        <v>1</v>
      </c>
    </row>
    <row r="3005" spans="1:3" x14ac:dyDescent="0.2">
      <c r="A3005" t="s">
        <v>3005</v>
      </c>
      <c r="B3005" t="s">
        <v>3005</v>
      </c>
      <c r="C3005" t="b">
        <f t="shared" si="46"/>
        <v>1</v>
      </c>
    </row>
    <row r="3006" spans="1:3" x14ac:dyDescent="0.2">
      <c r="A3006" t="s">
        <v>3006</v>
      </c>
      <c r="B3006" t="s">
        <v>3006</v>
      </c>
      <c r="C3006" t="b">
        <f t="shared" si="46"/>
        <v>1</v>
      </c>
    </row>
    <row r="3007" spans="1:3" x14ac:dyDescent="0.2">
      <c r="A3007" t="s">
        <v>3007</v>
      </c>
      <c r="B3007" t="s">
        <v>3007</v>
      </c>
      <c r="C3007" t="b">
        <f t="shared" si="46"/>
        <v>1</v>
      </c>
    </row>
    <row r="3008" spans="1:3" x14ac:dyDescent="0.2">
      <c r="A3008" t="s">
        <v>3008</v>
      </c>
      <c r="B3008" t="s">
        <v>3008</v>
      </c>
      <c r="C3008" t="b">
        <f t="shared" si="46"/>
        <v>1</v>
      </c>
    </row>
    <row r="3009" spans="1:3" x14ac:dyDescent="0.2">
      <c r="A3009" t="s">
        <v>3009</v>
      </c>
      <c r="B3009" t="s">
        <v>3009</v>
      </c>
      <c r="C3009" t="b">
        <f t="shared" si="46"/>
        <v>1</v>
      </c>
    </row>
    <row r="3010" spans="1:3" x14ac:dyDescent="0.2">
      <c r="A3010" t="s">
        <v>3010</v>
      </c>
      <c r="B3010" t="s">
        <v>3010</v>
      </c>
      <c r="C3010" t="b">
        <f t="shared" ref="C3010:C3073" si="47">IF(A3010=B3010,TRUE,FALSE)</f>
        <v>1</v>
      </c>
    </row>
    <row r="3011" spans="1:3" x14ac:dyDescent="0.2">
      <c r="A3011" t="s">
        <v>3011</v>
      </c>
      <c r="B3011" t="s">
        <v>3011</v>
      </c>
      <c r="C3011" t="b">
        <f t="shared" si="47"/>
        <v>1</v>
      </c>
    </row>
    <row r="3012" spans="1:3" x14ac:dyDescent="0.2">
      <c r="A3012" t="s">
        <v>3012</v>
      </c>
      <c r="B3012" t="s">
        <v>3012</v>
      </c>
      <c r="C3012" t="b">
        <f t="shared" si="47"/>
        <v>1</v>
      </c>
    </row>
    <row r="3013" spans="1:3" x14ac:dyDescent="0.2">
      <c r="A3013" t="s">
        <v>3013</v>
      </c>
      <c r="B3013" t="s">
        <v>3013</v>
      </c>
      <c r="C3013" t="b">
        <f t="shared" si="47"/>
        <v>1</v>
      </c>
    </row>
    <row r="3014" spans="1:3" x14ac:dyDescent="0.2">
      <c r="A3014" t="s">
        <v>3014</v>
      </c>
      <c r="B3014" t="s">
        <v>3014</v>
      </c>
      <c r="C3014" t="b">
        <f t="shared" si="47"/>
        <v>1</v>
      </c>
    </row>
    <row r="3015" spans="1:3" x14ac:dyDescent="0.2">
      <c r="A3015" t="s">
        <v>3015</v>
      </c>
      <c r="B3015" t="s">
        <v>3015</v>
      </c>
      <c r="C3015" t="b">
        <f t="shared" si="47"/>
        <v>1</v>
      </c>
    </row>
    <row r="3016" spans="1:3" x14ac:dyDescent="0.2">
      <c r="A3016" t="s">
        <v>3016</v>
      </c>
      <c r="B3016" t="s">
        <v>3016</v>
      </c>
      <c r="C3016" t="b">
        <f t="shared" si="47"/>
        <v>1</v>
      </c>
    </row>
    <row r="3017" spans="1:3" x14ac:dyDescent="0.2">
      <c r="A3017" t="s">
        <v>3017</v>
      </c>
      <c r="B3017" t="s">
        <v>3017</v>
      </c>
      <c r="C3017" t="b">
        <f t="shared" si="47"/>
        <v>1</v>
      </c>
    </row>
    <row r="3018" spans="1:3" x14ac:dyDescent="0.2">
      <c r="A3018" t="s">
        <v>3018</v>
      </c>
      <c r="B3018" t="s">
        <v>3018</v>
      </c>
      <c r="C3018" t="b">
        <f t="shared" si="47"/>
        <v>1</v>
      </c>
    </row>
    <row r="3019" spans="1:3" x14ac:dyDescent="0.2">
      <c r="A3019" t="s">
        <v>3019</v>
      </c>
      <c r="B3019" t="s">
        <v>3019</v>
      </c>
      <c r="C3019" t="b">
        <f t="shared" si="47"/>
        <v>1</v>
      </c>
    </row>
    <row r="3020" spans="1:3" x14ac:dyDescent="0.2">
      <c r="A3020" t="s">
        <v>3020</v>
      </c>
      <c r="B3020" t="s">
        <v>3020</v>
      </c>
      <c r="C3020" t="b">
        <f t="shared" si="47"/>
        <v>1</v>
      </c>
    </row>
    <row r="3021" spans="1:3" x14ac:dyDescent="0.2">
      <c r="A3021" t="s">
        <v>3021</v>
      </c>
      <c r="B3021" t="s">
        <v>3021</v>
      </c>
      <c r="C3021" t="b">
        <f t="shared" si="47"/>
        <v>1</v>
      </c>
    </row>
    <row r="3022" spans="1:3" x14ac:dyDescent="0.2">
      <c r="A3022" t="s">
        <v>3022</v>
      </c>
      <c r="B3022" t="s">
        <v>3022</v>
      </c>
      <c r="C3022" t="b">
        <f t="shared" si="47"/>
        <v>1</v>
      </c>
    </row>
    <row r="3023" spans="1:3" x14ac:dyDescent="0.2">
      <c r="A3023" t="s">
        <v>3023</v>
      </c>
      <c r="B3023" t="s">
        <v>3023</v>
      </c>
      <c r="C3023" t="b">
        <f t="shared" si="47"/>
        <v>1</v>
      </c>
    </row>
    <row r="3024" spans="1:3" x14ac:dyDescent="0.2">
      <c r="A3024" t="s">
        <v>3024</v>
      </c>
      <c r="B3024" t="s">
        <v>3024</v>
      </c>
      <c r="C3024" t="b">
        <f t="shared" si="47"/>
        <v>1</v>
      </c>
    </row>
    <row r="3025" spans="1:3" x14ac:dyDescent="0.2">
      <c r="A3025" t="s">
        <v>3025</v>
      </c>
      <c r="B3025" t="s">
        <v>3025</v>
      </c>
      <c r="C3025" t="b">
        <f t="shared" si="47"/>
        <v>1</v>
      </c>
    </row>
    <row r="3026" spans="1:3" x14ac:dyDescent="0.2">
      <c r="A3026" t="s">
        <v>3026</v>
      </c>
      <c r="B3026" t="s">
        <v>3026</v>
      </c>
      <c r="C3026" t="b">
        <f t="shared" si="47"/>
        <v>1</v>
      </c>
    </row>
    <row r="3027" spans="1:3" x14ac:dyDescent="0.2">
      <c r="A3027" t="s">
        <v>3027</v>
      </c>
      <c r="B3027" t="s">
        <v>3027</v>
      </c>
      <c r="C3027" t="b">
        <f t="shared" si="47"/>
        <v>1</v>
      </c>
    </row>
    <row r="3028" spans="1:3" x14ac:dyDescent="0.2">
      <c r="A3028" t="s">
        <v>3028</v>
      </c>
      <c r="B3028" t="s">
        <v>3028</v>
      </c>
      <c r="C3028" t="b">
        <f t="shared" si="47"/>
        <v>1</v>
      </c>
    </row>
    <row r="3029" spans="1:3" x14ac:dyDescent="0.2">
      <c r="A3029" t="s">
        <v>3029</v>
      </c>
      <c r="B3029" t="s">
        <v>3029</v>
      </c>
      <c r="C3029" t="b">
        <f t="shared" si="47"/>
        <v>1</v>
      </c>
    </row>
    <row r="3030" spans="1:3" x14ac:dyDescent="0.2">
      <c r="A3030" t="s">
        <v>3030</v>
      </c>
      <c r="B3030" t="s">
        <v>3030</v>
      </c>
      <c r="C3030" t="b">
        <f t="shared" si="47"/>
        <v>1</v>
      </c>
    </row>
    <row r="3031" spans="1:3" x14ac:dyDescent="0.2">
      <c r="A3031" t="s">
        <v>3031</v>
      </c>
      <c r="B3031" t="s">
        <v>3031</v>
      </c>
      <c r="C3031" t="b">
        <f t="shared" si="47"/>
        <v>1</v>
      </c>
    </row>
    <row r="3032" spans="1:3" x14ac:dyDescent="0.2">
      <c r="A3032" t="s">
        <v>3032</v>
      </c>
      <c r="B3032" t="s">
        <v>3032</v>
      </c>
      <c r="C3032" t="b">
        <f t="shared" si="47"/>
        <v>1</v>
      </c>
    </row>
    <row r="3033" spans="1:3" x14ac:dyDescent="0.2">
      <c r="A3033" t="s">
        <v>3033</v>
      </c>
      <c r="B3033" t="s">
        <v>3033</v>
      </c>
      <c r="C3033" t="b">
        <f t="shared" si="47"/>
        <v>1</v>
      </c>
    </row>
    <row r="3034" spans="1:3" x14ac:dyDescent="0.2">
      <c r="A3034" t="s">
        <v>3034</v>
      </c>
      <c r="B3034" t="s">
        <v>3034</v>
      </c>
      <c r="C3034" t="b">
        <f t="shared" si="47"/>
        <v>1</v>
      </c>
    </row>
    <row r="3035" spans="1:3" x14ac:dyDescent="0.2">
      <c r="A3035" t="s">
        <v>3035</v>
      </c>
      <c r="B3035" t="s">
        <v>3035</v>
      </c>
      <c r="C3035" t="b">
        <f t="shared" si="47"/>
        <v>1</v>
      </c>
    </row>
    <row r="3036" spans="1:3" x14ac:dyDescent="0.2">
      <c r="A3036" t="s">
        <v>3036</v>
      </c>
      <c r="B3036" t="s">
        <v>3036</v>
      </c>
      <c r="C3036" t="b">
        <f t="shared" si="47"/>
        <v>1</v>
      </c>
    </row>
    <row r="3037" spans="1:3" x14ac:dyDescent="0.2">
      <c r="A3037" t="s">
        <v>3037</v>
      </c>
      <c r="B3037" t="s">
        <v>3037</v>
      </c>
      <c r="C3037" t="b">
        <f t="shared" si="47"/>
        <v>1</v>
      </c>
    </row>
    <row r="3038" spans="1:3" x14ac:dyDescent="0.2">
      <c r="A3038" t="s">
        <v>3038</v>
      </c>
      <c r="B3038" t="s">
        <v>3038</v>
      </c>
      <c r="C3038" t="b">
        <f t="shared" si="47"/>
        <v>1</v>
      </c>
    </row>
    <row r="3039" spans="1:3" x14ac:dyDescent="0.2">
      <c r="A3039" t="s">
        <v>3039</v>
      </c>
      <c r="B3039" t="s">
        <v>3039</v>
      </c>
      <c r="C3039" t="b">
        <f t="shared" si="47"/>
        <v>1</v>
      </c>
    </row>
    <row r="3040" spans="1:3" x14ac:dyDescent="0.2">
      <c r="A3040" t="s">
        <v>3040</v>
      </c>
      <c r="B3040" t="s">
        <v>3040</v>
      </c>
      <c r="C3040" t="b">
        <f t="shared" si="47"/>
        <v>1</v>
      </c>
    </row>
    <row r="3041" spans="1:3" x14ac:dyDescent="0.2">
      <c r="A3041" t="s">
        <v>3041</v>
      </c>
      <c r="B3041" t="s">
        <v>3041</v>
      </c>
      <c r="C3041" t="b">
        <f t="shared" si="47"/>
        <v>1</v>
      </c>
    </row>
    <row r="3042" spans="1:3" x14ac:dyDescent="0.2">
      <c r="A3042" t="s">
        <v>3042</v>
      </c>
      <c r="B3042" t="s">
        <v>3042</v>
      </c>
      <c r="C3042" t="b">
        <f t="shared" si="47"/>
        <v>1</v>
      </c>
    </row>
    <row r="3043" spans="1:3" x14ac:dyDescent="0.2">
      <c r="A3043" t="s">
        <v>3043</v>
      </c>
      <c r="B3043" t="s">
        <v>3043</v>
      </c>
      <c r="C3043" t="b">
        <f t="shared" si="47"/>
        <v>1</v>
      </c>
    </row>
    <row r="3044" spans="1:3" x14ac:dyDescent="0.2">
      <c r="A3044" t="s">
        <v>3044</v>
      </c>
      <c r="B3044" t="s">
        <v>3044</v>
      </c>
      <c r="C3044" t="b">
        <f t="shared" si="47"/>
        <v>1</v>
      </c>
    </row>
    <row r="3045" spans="1:3" x14ac:dyDescent="0.2">
      <c r="A3045" t="s">
        <v>3045</v>
      </c>
      <c r="B3045" t="s">
        <v>3045</v>
      </c>
      <c r="C3045" t="b">
        <f t="shared" si="47"/>
        <v>1</v>
      </c>
    </row>
    <row r="3046" spans="1:3" x14ac:dyDescent="0.2">
      <c r="A3046" t="s">
        <v>3046</v>
      </c>
      <c r="B3046" t="s">
        <v>3046</v>
      </c>
      <c r="C3046" t="b">
        <f t="shared" si="47"/>
        <v>1</v>
      </c>
    </row>
    <row r="3047" spans="1:3" x14ac:dyDescent="0.2">
      <c r="A3047" t="s">
        <v>3047</v>
      </c>
      <c r="B3047" t="s">
        <v>3047</v>
      </c>
      <c r="C3047" t="b">
        <f t="shared" si="47"/>
        <v>1</v>
      </c>
    </row>
    <row r="3048" spans="1:3" x14ac:dyDescent="0.2">
      <c r="A3048" t="s">
        <v>3048</v>
      </c>
      <c r="B3048" t="s">
        <v>3048</v>
      </c>
      <c r="C3048" t="b">
        <f t="shared" si="47"/>
        <v>1</v>
      </c>
    </row>
    <row r="3049" spans="1:3" x14ac:dyDescent="0.2">
      <c r="A3049" t="s">
        <v>3049</v>
      </c>
      <c r="B3049" t="s">
        <v>3049</v>
      </c>
      <c r="C3049" t="b">
        <f t="shared" si="47"/>
        <v>1</v>
      </c>
    </row>
    <row r="3050" spans="1:3" x14ac:dyDescent="0.2">
      <c r="A3050" t="s">
        <v>3050</v>
      </c>
      <c r="B3050" t="s">
        <v>3050</v>
      </c>
      <c r="C3050" t="b">
        <f t="shared" si="47"/>
        <v>1</v>
      </c>
    </row>
    <row r="3051" spans="1:3" x14ac:dyDescent="0.2">
      <c r="A3051" t="s">
        <v>3051</v>
      </c>
      <c r="B3051" t="s">
        <v>3051</v>
      </c>
      <c r="C3051" t="b">
        <f t="shared" si="47"/>
        <v>1</v>
      </c>
    </row>
    <row r="3052" spans="1:3" x14ac:dyDescent="0.2">
      <c r="A3052" t="s">
        <v>3052</v>
      </c>
      <c r="B3052" t="s">
        <v>3052</v>
      </c>
      <c r="C3052" t="b">
        <f t="shared" si="47"/>
        <v>1</v>
      </c>
    </row>
    <row r="3053" spans="1:3" x14ac:dyDescent="0.2">
      <c r="A3053" t="s">
        <v>3053</v>
      </c>
      <c r="B3053" t="s">
        <v>3053</v>
      </c>
      <c r="C3053" t="b">
        <f t="shared" si="47"/>
        <v>1</v>
      </c>
    </row>
    <row r="3054" spans="1:3" x14ac:dyDescent="0.2">
      <c r="A3054" t="s">
        <v>3054</v>
      </c>
      <c r="B3054" t="s">
        <v>3054</v>
      </c>
      <c r="C3054" t="b">
        <f t="shared" si="47"/>
        <v>1</v>
      </c>
    </row>
    <row r="3055" spans="1:3" x14ac:dyDescent="0.2">
      <c r="A3055" t="s">
        <v>3055</v>
      </c>
      <c r="B3055" t="s">
        <v>3055</v>
      </c>
      <c r="C3055" t="b">
        <f t="shared" si="47"/>
        <v>1</v>
      </c>
    </row>
    <row r="3056" spans="1:3" x14ac:dyDescent="0.2">
      <c r="A3056" t="s">
        <v>3056</v>
      </c>
      <c r="B3056" t="s">
        <v>3056</v>
      </c>
      <c r="C3056" t="b">
        <f t="shared" si="47"/>
        <v>1</v>
      </c>
    </row>
    <row r="3057" spans="1:3" x14ac:dyDescent="0.2">
      <c r="A3057" t="s">
        <v>3057</v>
      </c>
      <c r="B3057" t="s">
        <v>3057</v>
      </c>
      <c r="C3057" t="b">
        <f t="shared" si="47"/>
        <v>1</v>
      </c>
    </row>
    <row r="3058" spans="1:3" x14ac:dyDescent="0.2">
      <c r="A3058" t="s">
        <v>3058</v>
      </c>
      <c r="B3058" t="s">
        <v>3058</v>
      </c>
      <c r="C3058" t="b">
        <f t="shared" si="47"/>
        <v>1</v>
      </c>
    </row>
    <row r="3059" spans="1:3" x14ac:dyDescent="0.2">
      <c r="A3059" t="s">
        <v>3059</v>
      </c>
      <c r="B3059" t="s">
        <v>3059</v>
      </c>
      <c r="C3059" t="b">
        <f t="shared" si="47"/>
        <v>1</v>
      </c>
    </row>
    <row r="3060" spans="1:3" x14ac:dyDescent="0.2">
      <c r="A3060" t="s">
        <v>3060</v>
      </c>
      <c r="B3060" t="s">
        <v>3060</v>
      </c>
      <c r="C3060" t="b">
        <f t="shared" si="47"/>
        <v>1</v>
      </c>
    </row>
    <row r="3061" spans="1:3" x14ac:dyDescent="0.2">
      <c r="A3061" t="s">
        <v>3061</v>
      </c>
      <c r="B3061" t="s">
        <v>3061</v>
      </c>
      <c r="C3061" t="b">
        <f t="shared" si="47"/>
        <v>1</v>
      </c>
    </row>
    <row r="3062" spans="1:3" x14ac:dyDescent="0.2">
      <c r="A3062" t="s">
        <v>3062</v>
      </c>
      <c r="B3062" t="s">
        <v>3062</v>
      </c>
      <c r="C3062" t="b">
        <f t="shared" si="47"/>
        <v>1</v>
      </c>
    </row>
    <row r="3063" spans="1:3" x14ac:dyDescent="0.2">
      <c r="A3063" t="s">
        <v>3063</v>
      </c>
      <c r="B3063" t="s">
        <v>3063</v>
      </c>
      <c r="C3063" t="b">
        <f t="shared" si="47"/>
        <v>1</v>
      </c>
    </row>
    <row r="3064" spans="1:3" x14ac:dyDescent="0.2">
      <c r="A3064" t="s">
        <v>3064</v>
      </c>
      <c r="B3064" t="s">
        <v>3064</v>
      </c>
      <c r="C3064" t="b">
        <f t="shared" si="47"/>
        <v>1</v>
      </c>
    </row>
    <row r="3065" spans="1:3" x14ac:dyDescent="0.2">
      <c r="A3065" t="s">
        <v>3065</v>
      </c>
      <c r="B3065" t="s">
        <v>3065</v>
      </c>
      <c r="C3065" t="b">
        <f t="shared" si="47"/>
        <v>1</v>
      </c>
    </row>
    <row r="3066" spans="1:3" x14ac:dyDescent="0.2">
      <c r="A3066" t="s">
        <v>3066</v>
      </c>
      <c r="B3066" t="s">
        <v>3066</v>
      </c>
      <c r="C3066" t="b">
        <f t="shared" si="47"/>
        <v>1</v>
      </c>
    </row>
    <row r="3067" spans="1:3" x14ac:dyDescent="0.2">
      <c r="A3067" t="s">
        <v>3067</v>
      </c>
      <c r="B3067" t="s">
        <v>3067</v>
      </c>
      <c r="C3067" t="b">
        <f t="shared" si="47"/>
        <v>1</v>
      </c>
    </row>
    <row r="3068" spans="1:3" x14ac:dyDescent="0.2">
      <c r="A3068" t="s">
        <v>3068</v>
      </c>
      <c r="B3068" t="s">
        <v>3068</v>
      </c>
      <c r="C3068" t="b">
        <f t="shared" si="47"/>
        <v>1</v>
      </c>
    </row>
    <row r="3069" spans="1:3" x14ac:dyDescent="0.2">
      <c r="A3069" t="s">
        <v>3069</v>
      </c>
      <c r="B3069" t="s">
        <v>3069</v>
      </c>
      <c r="C3069" t="b">
        <f t="shared" si="47"/>
        <v>1</v>
      </c>
    </row>
    <row r="3070" spans="1:3" x14ac:dyDescent="0.2">
      <c r="A3070" t="s">
        <v>3070</v>
      </c>
      <c r="B3070" t="s">
        <v>3070</v>
      </c>
      <c r="C3070" t="b">
        <f t="shared" si="47"/>
        <v>1</v>
      </c>
    </row>
    <row r="3071" spans="1:3" x14ac:dyDescent="0.2">
      <c r="A3071" t="s">
        <v>3071</v>
      </c>
      <c r="B3071" t="s">
        <v>3071</v>
      </c>
      <c r="C3071" t="b">
        <f t="shared" si="47"/>
        <v>1</v>
      </c>
    </row>
    <row r="3072" spans="1:3" x14ac:dyDescent="0.2">
      <c r="A3072" t="s">
        <v>3072</v>
      </c>
      <c r="B3072" t="s">
        <v>3072</v>
      </c>
      <c r="C3072" t="b">
        <f t="shared" si="47"/>
        <v>1</v>
      </c>
    </row>
    <row r="3073" spans="1:3" x14ac:dyDescent="0.2">
      <c r="A3073" t="s">
        <v>3073</v>
      </c>
      <c r="B3073" t="s">
        <v>3073</v>
      </c>
      <c r="C3073" t="b">
        <f t="shared" si="47"/>
        <v>1</v>
      </c>
    </row>
    <row r="3074" spans="1:3" x14ac:dyDescent="0.2">
      <c r="A3074" t="s">
        <v>3074</v>
      </c>
      <c r="B3074" t="s">
        <v>3074</v>
      </c>
      <c r="C3074" t="b">
        <f t="shared" ref="C3074:C3137" si="48">IF(A3074=B3074,TRUE,FALSE)</f>
        <v>1</v>
      </c>
    </row>
    <row r="3075" spans="1:3" x14ac:dyDescent="0.2">
      <c r="A3075" t="s">
        <v>3075</v>
      </c>
      <c r="B3075" t="s">
        <v>3075</v>
      </c>
      <c r="C3075" t="b">
        <f t="shared" si="48"/>
        <v>1</v>
      </c>
    </row>
    <row r="3076" spans="1:3" x14ac:dyDescent="0.2">
      <c r="A3076" t="s">
        <v>3076</v>
      </c>
      <c r="B3076" t="s">
        <v>3076</v>
      </c>
      <c r="C3076" t="b">
        <f t="shared" si="48"/>
        <v>1</v>
      </c>
    </row>
    <row r="3077" spans="1:3" x14ac:dyDescent="0.2">
      <c r="A3077" t="s">
        <v>3077</v>
      </c>
      <c r="B3077" t="s">
        <v>3077</v>
      </c>
      <c r="C3077" t="b">
        <f t="shared" si="48"/>
        <v>1</v>
      </c>
    </row>
    <row r="3078" spans="1:3" x14ac:dyDescent="0.2">
      <c r="A3078" t="s">
        <v>3078</v>
      </c>
      <c r="B3078" t="s">
        <v>3078</v>
      </c>
      <c r="C3078" t="b">
        <f t="shared" si="48"/>
        <v>1</v>
      </c>
    </row>
    <row r="3079" spans="1:3" x14ac:dyDescent="0.2">
      <c r="A3079" t="s">
        <v>3079</v>
      </c>
      <c r="B3079" t="s">
        <v>3079</v>
      </c>
      <c r="C3079" t="b">
        <f t="shared" si="48"/>
        <v>1</v>
      </c>
    </row>
    <row r="3080" spans="1:3" x14ac:dyDescent="0.2">
      <c r="A3080" t="s">
        <v>3080</v>
      </c>
      <c r="B3080" t="s">
        <v>3080</v>
      </c>
      <c r="C3080" t="b">
        <f t="shared" si="48"/>
        <v>1</v>
      </c>
    </row>
    <row r="3081" spans="1:3" x14ac:dyDescent="0.2">
      <c r="A3081" t="s">
        <v>3081</v>
      </c>
      <c r="B3081" t="s">
        <v>3081</v>
      </c>
      <c r="C3081" t="b">
        <f t="shared" si="48"/>
        <v>1</v>
      </c>
    </row>
    <row r="3082" spans="1:3" x14ac:dyDescent="0.2">
      <c r="A3082" t="s">
        <v>3082</v>
      </c>
      <c r="B3082" t="s">
        <v>3082</v>
      </c>
      <c r="C3082" t="b">
        <f t="shared" si="48"/>
        <v>1</v>
      </c>
    </row>
    <row r="3083" spans="1:3" x14ac:dyDescent="0.2">
      <c r="A3083" t="s">
        <v>3083</v>
      </c>
      <c r="B3083" t="s">
        <v>3083</v>
      </c>
      <c r="C3083" t="b">
        <f t="shared" si="48"/>
        <v>1</v>
      </c>
    </row>
    <row r="3084" spans="1:3" x14ac:dyDescent="0.2">
      <c r="A3084" t="s">
        <v>3084</v>
      </c>
      <c r="B3084" t="s">
        <v>3084</v>
      </c>
      <c r="C3084" t="b">
        <f t="shared" si="48"/>
        <v>1</v>
      </c>
    </row>
    <row r="3085" spans="1:3" x14ac:dyDescent="0.2">
      <c r="A3085" t="s">
        <v>3085</v>
      </c>
      <c r="B3085" t="s">
        <v>3085</v>
      </c>
      <c r="C3085" t="b">
        <f t="shared" si="48"/>
        <v>1</v>
      </c>
    </row>
    <row r="3086" spans="1:3" x14ac:dyDescent="0.2">
      <c r="A3086" t="s">
        <v>3086</v>
      </c>
      <c r="B3086" t="s">
        <v>3086</v>
      </c>
      <c r="C3086" t="b">
        <f t="shared" si="48"/>
        <v>1</v>
      </c>
    </row>
    <row r="3087" spans="1:3" x14ac:dyDescent="0.2">
      <c r="A3087" t="s">
        <v>3087</v>
      </c>
      <c r="B3087" t="s">
        <v>3087</v>
      </c>
      <c r="C3087" t="b">
        <f t="shared" si="48"/>
        <v>1</v>
      </c>
    </row>
    <row r="3088" spans="1:3" x14ac:dyDescent="0.2">
      <c r="A3088" t="s">
        <v>3088</v>
      </c>
      <c r="B3088" t="s">
        <v>3088</v>
      </c>
      <c r="C3088" t="b">
        <f t="shared" si="48"/>
        <v>1</v>
      </c>
    </row>
    <row r="3089" spans="1:3" x14ac:dyDescent="0.2">
      <c r="A3089" t="s">
        <v>3089</v>
      </c>
      <c r="B3089" t="s">
        <v>3089</v>
      </c>
      <c r="C3089" t="b">
        <f t="shared" si="48"/>
        <v>1</v>
      </c>
    </row>
    <row r="3090" spans="1:3" x14ac:dyDescent="0.2">
      <c r="A3090" t="s">
        <v>3090</v>
      </c>
      <c r="B3090" t="s">
        <v>3090</v>
      </c>
      <c r="C3090" t="b">
        <f t="shared" si="48"/>
        <v>1</v>
      </c>
    </row>
    <row r="3091" spans="1:3" x14ac:dyDescent="0.2">
      <c r="A3091" t="s">
        <v>3091</v>
      </c>
      <c r="B3091" t="s">
        <v>3091</v>
      </c>
      <c r="C3091" t="b">
        <f t="shared" si="48"/>
        <v>1</v>
      </c>
    </row>
    <row r="3092" spans="1:3" x14ac:dyDescent="0.2">
      <c r="A3092" t="s">
        <v>3092</v>
      </c>
      <c r="B3092" t="s">
        <v>3092</v>
      </c>
      <c r="C3092" t="b">
        <f t="shared" si="48"/>
        <v>1</v>
      </c>
    </row>
    <row r="3093" spans="1:3" x14ac:dyDescent="0.2">
      <c r="A3093" t="s">
        <v>3093</v>
      </c>
      <c r="B3093" t="s">
        <v>3093</v>
      </c>
      <c r="C3093" t="b">
        <f t="shared" si="48"/>
        <v>1</v>
      </c>
    </row>
    <row r="3094" spans="1:3" x14ac:dyDescent="0.2">
      <c r="A3094" t="s">
        <v>3094</v>
      </c>
      <c r="B3094" t="s">
        <v>3094</v>
      </c>
      <c r="C3094" t="b">
        <f t="shared" si="48"/>
        <v>1</v>
      </c>
    </row>
    <row r="3095" spans="1:3" x14ac:dyDescent="0.2">
      <c r="A3095" t="s">
        <v>3095</v>
      </c>
      <c r="B3095" t="s">
        <v>3095</v>
      </c>
      <c r="C3095" t="b">
        <f t="shared" si="48"/>
        <v>1</v>
      </c>
    </row>
    <row r="3096" spans="1:3" x14ac:dyDescent="0.2">
      <c r="A3096" t="s">
        <v>3096</v>
      </c>
      <c r="B3096" t="s">
        <v>3096</v>
      </c>
      <c r="C3096" t="b">
        <f t="shared" si="48"/>
        <v>1</v>
      </c>
    </row>
    <row r="3097" spans="1:3" x14ac:dyDescent="0.2">
      <c r="A3097" t="s">
        <v>3097</v>
      </c>
      <c r="B3097" t="s">
        <v>3097</v>
      </c>
      <c r="C3097" t="b">
        <f t="shared" si="48"/>
        <v>1</v>
      </c>
    </row>
    <row r="3098" spans="1:3" x14ac:dyDescent="0.2">
      <c r="A3098" t="s">
        <v>3098</v>
      </c>
      <c r="B3098" t="s">
        <v>3098</v>
      </c>
      <c r="C3098" t="b">
        <f t="shared" si="48"/>
        <v>1</v>
      </c>
    </row>
    <row r="3099" spans="1:3" x14ac:dyDescent="0.2">
      <c r="A3099" t="s">
        <v>3099</v>
      </c>
      <c r="B3099" t="s">
        <v>3099</v>
      </c>
      <c r="C3099" t="b">
        <f t="shared" si="48"/>
        <v>1</v>
      </c>
    </row>
    <row r="3100" spans="1:3" x14ac:dyDescent="0.2">
      <c r="A3100" t="s">
        <v>3100</v>
      </c>
      <c r="B3100" t="s">
        <v>3100</v>
      </c>
      <c r="C3100" t="b">
        <f t="shared" si="48"/>
        <v>1</v>
      </c>
    </row>
    <row r="3101" spans="1:3" x14ac:dyDescent="0.2">
      <c r="A3101" t="s">
        <v>3101</v>
      </c>
      <c r="B3101" t="s">
        <v>3101</v>
      </c>
      <c r="C3101" t="b">
        <f t="shared" si="48"/>
        <v>1</v>
      </c>
    </row>
    <row r="3102" spans="1:3" x14ac:dyDescent="0.2">
      <c r="A3102" t="s">
        <v>3102</v>
      </c>
      <c r="B3102" t="s">
        <v>3102</v>
      </c>
      <c r="C3102" t="b">
        <f t="shared" si="48"/>
        <v>1</v>
      </c>
    </row>
    <row r="3103" spans="1:3" x14ac:dyDescent="0.2">
      <c r="A3103" t="s">
        <v>3103</v>
      </c>
      <c r="B3103" t="s">
        <v>3103</v>
      </c>
      <c r="C3103" t="b">
        <f t="shared" si="48"/>
        <v>1</v>
      </c>
    </row>
    <row r="3104" spans="1:3" x14ac:dyDescent="0.2">
      <c r="A3104" t="s">
        <v>3104</v>
      </c>
      <c r="B3104" t="s">
        <v>3104</v>
      </c>
      <c r="C3104" t="b">
        <f t="shared" si="48"/>
        <v>1</v>
      </c>
    </row>
    <row r="3105" spans="1:3" x14ac:dyDescent="0.2">
      <c r="A3105" t="s">
        <v>3105</v>
      </c>
      <c r="B3105" t="s">
        <v>3105</v>
      </c>
      <c r="C3105" t="b">
        <f t="shared" si="48"/>
        <v>1</v>
      </c>
    </row>
    <row r="3106" spans="1:3" x14ac:dyDescent="0.2">
      <c r="A3106" t="s">
        <v>3106</v>
      </c>
      <c r="B3106" t="s">
        <v>3106</v>
      </c>
      <c r="C3106" t="b">
        <f t="shared" si="48"/>
        <v>1</v>
      </c>
    </row>
    <row r="3107" spans="1:3" x14ac:dyDescent="0.2">
      <c r="A3107" t="s">
        <v>3107</v>
      </c>
      <c r="B3107" t="s">
        <v>3107</v>
      </c>
      <c r="C3107" t="b">
        <f t="shared" si="48"/>
        <v>1</v>
      </c>
    </row>
    <row r="3108" spans="1:3" x14ac:dyDescent="0.2">
      <c r="A3108" t="s">
        <v>3108</v>
      </c>
      <c r="B3108" t="s">
        <v>3108</v>
      </c>
      <c r="C3108" t="b">
        <f t="shared" si="48"/>
        <v>1</v>
      </c>
    </row>
    <row r="3109" spans="1:3" x14ac:dyDescent="0.2">
      <c r="A3109" t="s">
        <v>3109</v>
      </c>
      <c r="B3109" t="s">
        <v>3109</v>
      </c>
      <c r="C3109" t="b">
        <f t="shared" si="48"/>
        <v>1</v>
      </c>
    </row>
    <row r="3110" spans="1:3" x14ac:dyDescent="0.2">
      <c r="A3110" t="s">
        <v>3110</v>
      </c>
      <c r="B3110" t="s">
        <v>3110</v>
      </c>
      <c r="C3110" t="b">
        <f t="shared" si="48"/>
        <v>1</v>
      </c>
    </row>
    <row r="3111" spans="1:3" x14ac:dyDescent="0.2">
      <c r="A3111" t="s">
        <v>3111</v>
      </c>
      <c r="B3111" t="s">
        <v>3111</v>
      </c>
      <c r="C3111" t="b">
        <f t="shared" si="48"/>
        <v>1</v>
      </c>
    </row>
    <row r="3112" spans="1:3" x14ac:dyDescent="0.2">
      <c r="A3112" t="s">
        <v>3112</v>
      </c>
      <c r="B3112" t="s">
        <v>3112</v>
      </c>
      <c r="C3112" t="b">
        <f t="shared" si="48"/>
        <v>1</v>
      </c>
    </row>
    <row r="3113" spans="1:3" x14ac:dyDescent="0.2">
      <c r="A3113" t="s">
        <v>3113</v>
      </c>
      <c r="B3113" t="s">
        <v>3113</v>
      </c>
      <c r="C3113" t="b">
        <f t="shared" si="48"/>
        <v>1</v>
      </c>
    </row>
    <row r="3114" spans="1:3" x14ac:dyDescent="0.2">
      <c r="A3114" t="s">
        <v>3114</v>
      </c>
      <c r="B3114" t="s">
        <v>3114</v>
      </c>
      <c r="C3114" t="b">
        <f t="shared" si="48"/>
        <v>1</v>
      </c>
    </row>
    <row r="3115" spans="1:3" x14ac:dyDescent="0.2">
      <c r="A3115" t="s">
        <v>3115</v>
      </c>
      <c r="B3115" t="s">
        <v>3115</v>
      </c>
      <c r="C3115" t="b">
        <f t="shared" si="48"/>
        <v>1</v>
      </c>
    </row>
    <row r="3116" spans="1:3" x14ac:dyDescent="0.2">
      <c r="A3116" t="s">
        <v>3116</v>
      </c>
      <c r="B3116" t="s">
        <v>3116</v>
      </c>
      <c r="C3116" t="b">
        <f t="shared" si="48"/>
        <v>1</v>
      </c>
    </row>
    <row r="3117" spans="1:3" x14ac:dyDescent="0.2">
      <c r="A3117" t="s">
        <v>3117</v>
      </c>
      <c r="B3117" t="s">
        <v>3117</v>
      </c>
      <c r="C3117" t="b">
        <f t="shared" si="48"/>
        <v>1</v>
      </c>
    </row>
    <row r="3118" spans="1:3" x14ac:dyDescent="0.2">
      <c r="A3118" t="s">
        <v>3118</v>
      </c>
      <c r="B3118" t="s">
        <v>3118</v>
      </c>
      <c r="C3118" t="b">
        <f t="shared" si="48"/>
        <v>1</v>
      </c>
    </row>
    <row r="3119" spans="1:3" x14ac:dyDescent="0.2">
      <c r="A3119" t="s">
        <v>3119</v>
      </c>
      <c r="B3119" t="s">
        <v>3119</v>
      </c>
      <c r="C3119" t="b">
        <f t="shared" si="48"/>
        <v>1</v>
      </c>
    </row>
    <row r="3120" spans="1:3" x14ac:dyDescent="0.2">
      <c r="A3120" t="s">
        <v>3120</v>
      </c>
      <c r="B3120" t="s">
        <v>3120</v>
      </c>
      <c r="C3120" t="b">
        <f t="shared" si="48"/>
        <v>1</v>
      </c>
    </row>
    <row r="3121" spans="1:3" x14ac:dyDescent="0.2">
      <c r="A3121" t="s">
        <v>3121</v>
      </c>
      <c r="B3121" t="s">
        <v>3121</v>
      </c>
      <c r="C3121" t="b">
        <f t="shared" si="48"/>
        <v>1</v>
      </c>
    </row>
    <row r="3122" spans="1:3" x14ac:dyDescent="0.2">
      <c r="A3122" t="s">
        <v>3122</v>
      </c>
      <c r="B3122" t="s">
        <v>3122</v>
      </c>
      <c r="C3122" t="b">
        <f t="shared" si="48"/>
        <v>1</v>
      </c>
    </row>
    <row r="3123" spans="1:3" x14ac:dyDescent="0.2">
      <c r="A3123" t="s">
        <v>3123</v>
      </c>
      <c r="B3123" t="s">
        <v>3123</v>
      </c>
      <c r="C3123" t="b">
        <f t="shared" si="48"/>
        <v>1</v>
      </c>
    </row>
    <row r="3124" spans="1:3" x14ac:dyDescent="0.2">
      <c r="A3124" t="s">
        <v>3124</v>
      </c>
      <c r="B3124" t="s">
        <v>3124</v>
      </c>
      <c r="C3124" t="b">
        <f t="shared" si="48"/>
        <v>1</v>
      </c>
    </row>
    <row r="3125" spans="1:3" x14ac:dyDescent="0.2">
      <c r="A3125" t="s">
        <v>3125</v>
      </c>
      <c r="B3125" t="s">
        <v>3125</v>
      </c>
      <c r="C3125" t="b">
        <f t="shared" si="48"/>
        <v>1</v>
      </c>
    </row>
    <row r="3126" spans="1:3" x14ac:dyDescent="0.2">
      <c r="A3126" t="s">
        <v>3126</v>
      </c>
      <c r="B3126" t="s">
        <v>3126</v>
      </c>
      <c r="C3126" t="b">
        <f t="shared" si="48"/>
        <v>1</v>
      </c>
    </row>
    <row r="3127" spans="1:3" x14ac:dyDescent="0.2">
      <c r="A3127" t="s">
        <v>3127</v>
      </c>
      <c r="B3127" t="s">
        <v>3127</v>
      </c>
      <c r="C3127" t="b">
        <f t="shared" si="48"/>
        <v>1</v>
      </c>
    </row>
    <row r="3128" spans="1:3" x14ac:dyDescent="0.2">
      <c r="A3128" t="s">
        <v>3128</v>
      </c>
      <c r="B3128" t="s">
        <v>3128</v>
      </c>
      <c r="C3128" t="b">
        <f t="shared" si="48"/>
        <v>1</v>
      </c>
    </row>
    <row r="3129" spans="1:3" x14ac:dyDescent="0.2">
      <c r="A3129" t="s">
        <v>3129</v>
      </c>
      <c r="B3129" t="s">
        <v>3129</v>
      </c>
      <c r="C3129" t="b">
        <f t="shared" si="48"/>
        <v>1</v>
      </c>
    </row>
    <row r="3130" spans="1:3" x14ac:dyDescent="0.2">
      <c r="A3130" t="s">
        <v>3130</v>
      </c>
      <c r="B3130" t="s">
        <v>3130</v>
      </c>
      <c r="C3130" t="b">
        <f t="shared" si="48"/>
        <v>1</v>
      </c>
    </row>
    <row r="3131" spans="1:3" x14ac:dyDescent="0.2">
      <c r="A3131" t="s">
        <v>3131</v>
      </c>
      <c r="B3131" t="s">
        <v>3131</v>
      </c>
      <c r="C3131" t="b">
        <f t="shared" si="48"/>
        <v>1</v>
      </c>
    </row>
    <row r="3132" spans="1:3" x14ac:dyDescent="0.2">
      <c r="A3132" t="s">
        <v>3132</v>
      </c>
      <c r="B3132" t="s">
        <v>3132</v>
      </c>
      <c r="C3132" t="b">
        <f t="shared" si="48"/>
        <v>1</v>
      </c>
    </row>
    <row r="3133" spans="1:3" x14ac:dyDescent="0.2">
      <c r="A3133" t="s">
        <v>3133</v>
      </c>
      <c r="B3133" t="s">
        <v>3133</v>
      </c>
      <c r="C3133" t="b">
        <f t="shared" si="48"/>
        <v>1</v>
      </c>
    </row>
    <row r="3134" spans="1:3" x14ac:dyDescent="0.2">
      <c r="A3134" t="s">
        <v>3134</v>
      </c>
      <c r="B3134" t="s">
        <v>3134</v>
      </c>
      <c r="C3134" t="b">
        <f t="shared" si="48"/>
        <v>1</v>
      </c>
    </row>
    <row r="3135" spans="1:3" x14ac:dyDescent="0.2">
      <c r="A3135" t="s">
        <v>3135</v>
      </c>
      <c r="B3135" t="s">
        <v>3135</v>
      </c>
      <c r="C3135" t="b">
        <f t="shared" si="48"/>
        <v>1</v>
      </c>
    </row>
    <row r="3136" spans="1:3" x14ac:dyDescent="0.2">
      <c r="A3136" t="s">
        <v>3136</v>
      </c>
      <c r="B3136" t="s">
        <v>3136</v>
      </c>
      <c r="C3136" t="b">
        <f t="shared" si="48"/>
        <v>1</v>
      </c>
    </row>
    <row r="3137" spans="1:3" x14ac:dyDescent="0.2">
      <c r="A3137" t="s">
        <v>3137</v>
      </c>
      <c r="B3137" t="s">
        <v>3137</v>
      </c>
      <c r="C3137" t="b">
        <f t="shared" si="48"/>
        <v>1</v>
      </c>
    </row>
    <row r="3138" spans="1:3" x14ac:dyDescent="0.2">
      <c r="A3138" t="s">
        <v>3138</v>
      </c>
      <c r="B3138" t="s">
        <v>3138</v>
      </c>
      <c r="C3138" t="b">
        <f t="shared" ref="C3138:C3201" si="49">IF(A3138=B3138,TRUE,FALSE)</f>
        <v>1</v>
      </c>
    </row>
    <row r="3139" spans="1:3" x14ac:dyDescent="0.2">
      <c r="A3139" t="s">
        <v>3139</v>
      </c>
      <c r="B3139" t="s">
        <v>3139</v>
      </c>
      <c r="C3139" t="b">
        <f t="shared" si="49"/>
        <v>1</v>
      </c>
    </row>
    <row r="3140" spans="1:3" x14ac:dyDescent="0.2">
      <c r="A3140" t="s">
        <v>3140</v>
      </c>
      <c r="B3140" t="s">
        <v>3140</v>
      </c>
      <c r="C3140" t="b">
        <f t="shared" si="49"/>
        <v>1</v>
      </c>
    </row>
    <row r="3141" spans="1:3" x14ac:dyDescent="0.2">
      <c r="A3141" t="s">
        <v>3141</v>
      </c>
      <c r="B3141" t="s">
        <v>3141</v>
      </c>
      <c r="C3141" t="b">
        <f t="shared" si="49"/>
        <v>1</v>
      </c>
    </row>
    <row r="3142" spans="1:3" x14ac:dyDescent="0.2">
      <c r="A3142" t="s">
        <v>3142</v>
      </c>
      <c r="B3142" t="s">
        <v>3142</v>
      </c>
      <c r="C3142" t="b">
        <f t="shared" si="49"/>
        <v>1</v>
      </c>
    </row>
    <row r="3143" spans="1:3" x14ac:dyDescent="0.2">
      <c r="A3143" t="s">
        <v>3143</v>
      </c>
      <c r="B3143" t="s">
        <v>3143</v>
      </c>
      <c r="C3143" t="b">
        <f t="shared" si="49"/>
        <v>1</v>
      </c>
    </row>
    <row r="3144" spans="1:3" x14ac:dyDescent="0.2">
      <c r="A3144" t="s">
        <v>3144</v>
      </c>
      <c r="B3144" t="s">
        <v>3144</v>
      </c>
      <c r="C3144" t="b">
        <f t="shared" si="49"/>
        <v>1</v>
      </c>
    </row>
    <row r="3145" spans="1:3" x14ac:dyDescent="0.2">
      <c r="A3145" t="s">
        <v>3145</v>
      </c>
      <c r="B3145" t="s">
        <v>3145</v>
      </c>
      <c r="C3145" t="b">
        <f t="shared" si="49"/>
        <v>1</v>
      </c>
    </row>
    <row r="3146" spans="1:3" x14ac:dyDescent="0.2">
      <c r="A3146" t="s">
        <v>3146</v>
      </c>
      <c r="B3146" t="s">
        <v>3146</v>
      </c>
      <c r="C3146" t="b">
        <f t="shared" si="49"/>
        <v>1</v>
      </c>
    </row>
    <row r="3147" spans="1:3" x14ac:dyDescent="0.2">
      <c r="A3147" t="s">
        <v>3147</v>
      </c>
      <c r="B3147" t="s">
        <v>3147</v>
      </c>
      <c r="C3147" t="b">
        <f t="shared" si="49"/>
        <v>1</v>
      </c>
    </row>
    <row r="3148" spans="1:3" x14ac:dyDescent="0.2">
      <c r="A3148" t="s">
        <v>3148</v>
      </c>
      <c r="B3148" t="s">
        <v>3148</v>
      </c>
      <c r="C3148" t="b">
        <f t="shared" si="49"/>
        <v>1</v>
      </c>
    </row>
    <row r="3149" spans="1:3" x14ac:dyDescent="0.2">
      <c r="A3149" t="s">
        <v>3149</v>
      </c>
      <c r="B3149" t="s">
        <v>3149</v>
      </c>
      <c r="C3149" t="b">
        <f t="shared" si="49"/>
        <v>1</v>
      </c>
    </row>
    <row r="3150" spans="1:3" x14ac:dyDescent="0.2">
      <c r="A3150" t="s">
        <v>3150</v>
      </c>
      <c r="B3150" t="s">
        <v>3150</v>
      </c>
      <c r="C3150" t="b">
        <f t="shared" si="49"/>
        <v>1</v>
      </c>
    </row>
    <row r="3151" spans="1:3" x14ac:dyDescent="0.2">
      <c r="A3151" t="s">
        <v>3151</v>
      </c>
      <c r="B3151" t="s">
        <v>3151</v>
      </c>
      <c r="C3151" t="b">
        <f t="shared" si="49"/>
        <v>1</v>
      </c>
    </row>
    <row r="3152" spans="1:3" x14ac:dyDescent="0.2">
      <c r="A3152" t="s">
        <v>3152</v>
      </c>
      <c r="B3152" t="s">
        <v>3152</v>
      </c>
      <c r="C3152" t="b">
        <f t="shared" si="49"/>
        <v>1</v>
      </c>
    </row>
    <row r="3153" spans="1:3" x14ac:dyDescent="0.2">
      <c r="A3153" t="s">
        <v>3153</v>
      </c>
      <c r="B3153" t="s">
        <v>3153</v>
      </c>
      <c r="C3153" t="b">
        <f t="shared" si="49"/>
        <v>1</v>
      </c>
    </row>
    <row r="3154" spans="1:3" x14ac:dyDescent="0.2">
      <c r="A3154" t="s">
        <v>3154</v>
      </c>
      <c r="B3154" t="s">
        <v>3154</v>
      </c>
      <c r="C3154" t="b">
        <f t="shared" si="49"/>
        <v>1</v>
      </c>
    </row>
    <row r="3155" spans="1:3" x14ac:dyDescent="0.2">
      <c r="A3155" t="s">
        <v>3155</v>
      </c>
      <c r="B3155" t="s">
        <v>3155</v>
      </c>
      <c r="C3155" t="b">
        <f t="shared" si="49"/>
        <v>1</v>
      </c>
    </row>
    <row r="3156" spans="1:3" x14ac:dyDescent="0.2">
      <c r="A3156" t="s">
        <v>3156</v>
      </c>
      <c r="B3156" t="s">
        <v>3156</v>
      </c>
      <c r="C3156" t="b">
        <f t="shared" si="49"/>
        <v>1</v>
      </c>
    </row>
    <row r="3157" spans="1:3" x14ac:dyDescent="0.2">
      <c r="A3157" t="s">
        <v>3157</v>
      </c>
      <c r="B3157" t="s">
        <v>3157</v>
      </c>
      <c r="C3157" t="b">
        <f t="shared" si="49"/>
        <v>1</v>
      </c>
    </row>
    <row r="3158" spans="1:3" x14ac:dyDescent="0.2">
      <c r="A3158" t="s">
        <v>3158</v>
      </c>
      <c r="B3158" t="s">
        <v>3158</v>
      </c>
      <c r="C3158" t="b">
        <f t="shared" si="49"/>
        <v>1</v>
      </c>
    </row>
    <row r="3159" spans="1:3" x14ac:dyDescent="0.2">
      <c r="A3159" t="s">
        <v>3159</v>
      </c>
      <c r="B3159" t="s">
        <v>3159</v>
      </c>
      <c r="C3159" t="b">
        <f t="shared" si="49"/>
        <v>1</v>
      </c>
    </row>
    <row r="3160" spans="1:3" x14ac:dyDescent="0.2">
      <c r="A3160" t="s">
        <v>3160</v>
      </c>
      <c r="B3160" t="s">
        <v>3160</v>
      </c>
      <c r="C3160" t="b">
        <f t="shared" si="49"/>
        <v>1</v>
      </c>
    </row>
    <row r="3161" spans="1:3" x14ac:dyDescent="0.2">
      <c r="A3161" t="s">
        <v>3161</v>
      </c>
      <c r="B3161" t="s">
        <v>3161</v>
      </c>
      <c r="C3161" t="b">
        <f t="shared" si="49"/>
        <v>1</v>
      </c>
    </row>
    <row r="3162" spans="1:3" x14ac:dyDescent="0.2">
      <c r="A3162" t="s">
        <v>3162</v>
      </c>
      <c r="B3162" t="s">
        <v>3162</v>
      </c>
      <c r="C3162" t="b">
        <f t="shared" si="49"/>
        <v>1</v>
      </c>
    </row>
    <row r="3163" spans="1:3" x14ac:dyDescent="0.2">
      <c r="A3163" t="s">
        <v>3163</v>
      </c>
      <c r="B3163" t="s">
        <v>3163</v>
      </c>
      <c r="C3163" t="b">
        <f t="shared" si="49"/>
        <v>1</v>
      </c>
    </row>
    <row r="3164" spans="1:3" x14ac:dyDescent="0.2">
      <c r="A3164" t="s">
        <v>3164</v>
      </c>
      <c r="B3164" t="s">
        <v>3164</v>
      </c>
      <c r="C3164" t="b">
        <f t="shared" si="49"/>
        <v>1</v>
      </c>
    </row>
    <row r="3165" spans="1:3" x14ac:dyDescent="0.2">
      <c r="A3165" t="s">
        <v>3165</v>
      </c>
      <c r="B3165" t="s">
        <v>3165</v>
      </c>
      <c r="C3165" t="b">
        <f t="shared" si="49"/>
        <v>1</v>
      </c>
    </row>
    <row r="3166" spans="1:3" x14ac:dyDescent="0.2">
      <c r="A3166" t="s">
        <v>3166</v>
      </c>
      <c r="B3166" t="s">
        <v>3166</v>
      </c>
      <c r="C3166" t="b">
        <f t="shared" si="49"/>
        <v>1</v>
      </c>
    </row>
    <row r="3167" spans="1:3" x14ac:dyDescent="0.2">
      <c r="A3167" t="s">
        <v>3167</v>
      </c>
      <c r="B3167" t="s">
        <v>3167</v>
      </c>
      <c r="C3167" t="b">
        <f t="shared" si="49"/>
        <v>1</v>
      </c>
    </row>
    <row r="3168" spans="1:3" x14ac:dyDescent="0.2">
      <c r="A3168" t="s">
        <v>3168</v>
      </c>
      <c r="B3168" t="s">
        <v>3168</v>
      </c>
      <c r="C3168" t="b">
        <f t="shared" si="49"/>
        <v>1</v>
      </c>
    </row>
    <row r="3169" spans="1:3" x14ac:dyDescent="0.2">
      <c r="A3169" t="s">
        <v>3169</v>
      </c>
      <c r="B3169" t="s">
        <v>3169</v>
      </c>
      <c r="C3169" t="b">
        <f t="shared" si="49"/>
        <v>1</v>
      </c>
    </row>
    <row r="3170" spans="1:3" x14ac:dyDescent="0.2">
      <c r="A3170" t="s">
        <v>3170</v>
      </c>
      <c r="B3170" t="s">
        <v>3170</v>
      </c>
      <c r="C3170" t="b">
        <f t="shared" si="49"/>
        <v>1</v>
      </c>
    </row>
    <row r="3171" spans="1:3" x14ac:dyDescent="0.2">
      <c r="A3171" t="s">
        <v>3171</v>
      </c>
      <c r="B3171" t="s">
        <v>3171</v>
      </c>
      <c r="C3171" t="b">
        <f t="shared" si="49"/>
        <v>1</v>
      </c>
    </row>
    <row r="3172" spans="1:3" x14ac:dyDescent="0.2">
      <c r="A3172" t="s">
        <v>3172</v>
      </c>
      <c r="B3172" t="s">
        <v>3172</v>
      </c>
      <c r="C3172" t="b">
        <f t="shared" si="49"/>
        <v>1</v>
      </c>
    </row>
    <row r="3173" spans="1:3" x14ac:dyDescent="0.2">
      <c r="A3173" t="s">
        <v>3173</v>
      </c>
      <c r="B3173" t="s">
        <v>3173</v>
      </c>
      <c r="C3173" t="b">
        <f t="shared" si="49"/>
        <v>1</v>
      </c>
    </row>
    <row r="3174" spans="1:3" x14ac:dyDescent="0.2">
      <c r="A3174" t="s">
        <v>3174</v>
      </c>
      <c r="B3174" t="s">
        <v>3174</v>
      </c>
      <c r="C3174" t="b">
        <f t="shared" si="49"/>
        <v>1</v>
      </c>
    </row>
    <row r="3175" spans="1:3" x14ac:dyDescent="0.2">
      <c r="A3175" t="s">
        <v>3175</v>
      </c>
      <c r="B3175" t="s">
        <v>3175</v>
      </c>
      <c r="C3175" t="b">
        <f t="shared" si="49"/>
        <v>1</v>
      </c>
    </row>
    <row r="3176" spans="1:3" x14ac:dyDescent="0.2">
      <c r="A3176" t="s">
        <v>3176</v>
      </c>
      <c r="B3176" t="s">
        <v>3176</v>
      </c>
      <c r="C3176" t="b">
        <f t="shared" si="49"/>
        <v>1</v>
      </c>
    </row>
    <row r="3177" spans="1:3" x14ac:dyDescent="0.2">
      <c r="A3177" t="s">
        <v>3177</v>
      </c>
      <c r="B3177" t="s">
        <v>3177</v>
      </c>
      <c r="C3177" t="b">
        <f t="shared" si="49"/>
        <v>1</v>
      </c>
    </row>
    <row r="3178" spans="1:3" x14ac:dyDescent="0.2">
      <c r="A3178" t="s">
        <v>3178</v>
      </c>
      <c r="B3178" t="s">
        <v>3178</v>
      </c>
      <c r="C3178" t="b">
        <f t="shared" si="49"/>
        <v>1</v>
      </c>
    </row>
    <row r="3179" spans="1:3" x14ac:dyDescent="0.2">
      <c r="A3179" t="s">
        <v>3179</v>
      </c>
      <c r="B3179" t="s">
        <v>3179</v>
      </c>
      <c r="C3179" t="b">
        <f t="shared" si="49"/>
        <v>1</v>
      </c>
    </row>
    <row r="3180" spans="1:3" x14ac:dyDescent="0.2">
      <c r="A3180" t="s">
        <v>3180</v>
      </c>
      <c r="B3180" t="s">
        <v>3180</v>
      </c>
      <c r="C3180" t="b">
        <f t="shared" si="49"/>
        <v>1</v>
      </c>
    </row>
    <row r="3181" spans="1:3" x14ac:dyDescent="0.2">
      <c r="A3181" t="s">
        <v>3181</v>
      </c>
      <c r="B3181" t="s">
        <v>3181</v>
      </c>
      <c r="C3181" t="b">
        <f t="shared" si="49"/>
        <v>1</v>
      </c>
    </row>
    <row r="3182" spans="1:3" x14ac:dyDescent="0.2">
      <c r="A3182" t="s">
        <v>3182</v>
      </c>
      <c r="B3182" t="s">
        <v>3182</v>
      </c>
      <c r="C3182" t="b">
        <f t="shared" si="49"/>
        <v>1</v>
      </c>
    </row>
    <row r="3183" spans="1:3" x14ac:dyDescent="0.2">
      <c r="A3183" t="s">
        <v>3183</v>
      </c>
      <c r="B3183" t="s">
        <v>3183</v>
      </c>
      <c r="C3183" t="b">
        <f t="shared" si="49"/>
        <v>1</v>
      </c>
    </row>
    <row r="3184" spans="1:3" x14ac:dyDescent="0.2">
      <c r="A3184" t="s">
        <v>3184</v>
      </c>
      <c r="B3184" t="s">
        <v>3184</v>
      </c>
      <c r="C3184" t="b">
        <f t="shared" si="49"/>
        <v>1</v>
      </c>
    </row>
    <row r="3185" spans="1:3" x14ac:dyDescent="0.2">
      <c r="A3185" t="s">
        <v>3185</v>
      </c>
      <c r="B3185" t="s">
        <v>3185</v>
      </c>
      <c r="C3185" t="b">
        <f t="shared" si="49"/>
        <v>1</v>
      </c>
    </row>
    <row r="3186" spans="1:3" x14ac:dyDescent="0.2">
      <c r="A3186" t="s">
        <v>3186</v>
      </c>
      <c r="B3186" t="s">
        <v>3186</v>
      </c>
      <c r="C3186" t="b">
        <f t="shared" si="49"/>
        <v>1</v>
      </c>
    </row>
    <row r="3187" spans="1:3" x14ac:dyDescent="0.2">
      <c r="A3187" t="s">
        <v>3187</v>
      </c>
      <c r="B3187" t="s">
        <v>3187</v>
      </c>
      <c r="C3187" t="b">
        <f t="shared" si="49"/>
        <v>1</v>
      </c>
    </row>
    <row r="3188" spans="1:3" x14ac:dyDescent="0.2">
      <c r="A3188" t="s">
        <v>3188</v>
      </c>
      <c r="B3188" t="s">
        <v>3188</v>
      </c>
      <c r="C3188" t="b">
        <f t="shared" si="49"/>
        <v>1</v>
      </c>
    </row>
    <row r="3189" spans="1:3" x14ac:dyDescent="0.2">
      <c r="A3189" t="s">
        <v>3189</v>
      </c>
      <c r="B3189" t="s">
        <v>3189</v>
      </c>
      <c r="C3189" t="b">
        <f t="shared" si="49"/>
        <v>1</v>
      </c>
    </row>
    <row r="3190" spans="1:3" x14ac:dyDescent="0.2">
      <c r="A3190" t="s">
        <v>3190</v>
      </c>
      <c r="B3190" t="s">
        <v>3190</v>
      </c>
      <c r="C3190" t="b">
        <f t="shared" si="49"/>
        <v>1</v>
      </c>
    </row>
    <row r="3191" spans="1:3" x14ac:dyDescent="0.2">
      <c r="A3191" t="s">
        <v>3191</v>
      </c>
      <c r="B3191" t="s">
        <v>3191</v>
      </c>
      <c r="C3191" t="b">
        <f t="shared" si="49"/>
        <v>1</v>
      </c>
    </row>
    <row r="3192" spans="1:3" x14ac:dyDescent="0.2">
      <c r="A3192" t="s">
        <v>3192</v>
      </c>
      <c r="B3192" t="s">
        <v>3192</v>
      </c>
      <c r="C3192" t="b">
        <f t="shared" si="49"/>
        <v>1</v>
      </c>
    </row>
    <row r="3193" spans="1:3" x14ac:dyDescent="0.2">
      <c r="A3193" t="s">
        <v>3193</v>
      </c>
      <c r="B3193" t="s">
        <v>3193</v>
      </c>
      <c r="C3193" t="b">
        <f t="shared" si="49"/>
        <v>1</v>
      </c>
    </row>
    <row r="3194" spans="1:3" x14ac:dyDescent="0.2">
      <c r="A3194" t="s">
        <v>3194</v>
      </c>
      <c r="B3194" t="s">
        <v>3194</v>
      </c>
      <c r="C3194" t="b">
        <f t="shared" si="49"/>
        <v>1</v>
      </c>
    </row>
    <row r="3195" spans="1:3" x14ac:dyDescent="0.2">
      <c r="A3195" t="s">
        <v>3195</v>
      </c>
      <c r="B3195" t="s">
        <v>3195</v>
      </c>
      <c r="C3195" t="b">
        <f t="shared" si="49"/>
        <v>1</v>
      </c>
    </row>
    <row r="3196" spans="1:3" x14ac:dyDescent="0.2">
      <c r="A3196" t="s">
        <v>3196</v>
      </c>
      <c r="B3196" t="s">
        <v>3196</v>
      </c>
      <c r="C3196" t="b">
        <f t="shared" si="49"/>
        <v>1</v>
      </c>
    </row>
    <row r="3197" spans="1:3" x14ac:dyDescent="0.2">
      <c r="A3197" t="s">
        <v>3197</v>
      </c>
      <c r="B3197" t="s">
        <v>3197</v>
      </c>
      <c r="C3197" t="b">
        <f t="shared" si="49"/>
        <v>1</v>
      </c>
    </row>
    <row r="3198" spans="1:3" x14ac:dyDescent="0.2">
      <c r="A3198" t="s">
        <v>3198</v>
      </c>
      <c r="B3198" t="s">
        <v>3198</v>
      </c>
      <c r="C3198" t="b">
        <f t="shared" si="49"/>
        <v>1</v>
      </c>
    </row>
    <row r="3199" spans="1:3" x14ac:dyDescent="0.2">
      <c r="A3199" t="s">
        <v>3199</v>
      </c>
      <c r="B3199" t="s">
        <v>3199</v>
      </c>
      <c r="C3199" t="b">
        <f t="shared" si="49"/>
        <v>1</v>
      </c>
    </row>
    <row r="3200" spans="1:3" x14ac:dyDescent="0.2">
      <c r="A3200" t="s">
        <v>3200</v>
      </c>
      <c r="B3200" t="s">
        <v>3200</v>
      </c>
      <c r="C3200" t="b">
        <f t="shared" si="49"/>
        <v>1</v>
      </c>
    </row>
    <row r="3201" spans="1:3" x14ac:dyDescent="0.2">
      <c r="A3201" t="s">
        <v>3201</v>
      </c>
      <c r="B3201" t="s">
        <v>3201</v>
      </c>
      <c r="C3201" t="b">
        <f t="shared" si="49"/>
        <v>1</v>
      </c>
    </row>
    <row r="3202" spans="1:3" x14ac:dyDescent="0.2">
      <c r="A3202" t="s">
        <v>3202</v>
      </c>
      <c r="B3202" t="s">
        <v>3202</v>
      </c>
      <c r="C3202" t="b">
        <f t="shared" ref="C3202:C3265" si="50">IF(A3202=B3202,TRUE,FALSE)</f>
        <v>1</v>
      </c>
    </row>
    <row r="3203" spans="1:3" x14ac:dyDescent="0.2">
      <c r="A3203" t="s">
        <v>3203</v>
      </c>
      <c r="B3203" t="s">
        <v>3203</v>
      </c>
      <c r="C3203" t="b">
        <f t="shared" si="50"/>
        <v>1</v>
      </c>
    </row>
    <row r="3204" spans="1:3" x14ac:dyDescent="0.2">
      <c r="A3204" t="s">
        <v>3204</v>
      </c>
      <c r="B3204" t="s">
        <v>3204</v>
      </c>
      <c r="C3204" t="b">
        <f t="shared" si="50"/>
        <v>1</v>
      </c>
    </row>
    <row r="3205" spans="1:3" x14ac:dyDescent="0.2">
      <c r="A3205" t="s">
        <v>3205</v>
      </c>
      <c r="B3205" t="s">
        <v>3205</v>
      </c>
      <c r="C3205" t="b">
        <f t="shared" si="50"/>
        <v>1</v>
      </c>
    </row>
    <row r="3206" spans="1:3" x14ac:dyDescent="0.2">
      <c r="A3206" t="s">
        <v>3206</v>
      </c>
      <c r="B3206" t="s">
        <v>3206</v>
      </c>
      <c r="C3206" t="b">
        <f t="shared" si="50"/>
        <v>1</v>
      </c>
    </row>
    <row r="3207" spans="1:3" x14ac:dyDescent="0.2">
      <c r="A3207" t="s">
        <v>3207</v>
      </c>
      <c r="B3207" t="s">
        <v>3207</v>
      </c>
      <c r="C3207" t="b">
        <f t="shared" si="50"/>
        <v>1</v>
      </c>
    </row>
    <row r="3208" spans="1:3" x14ac:dyDescent="0.2">
      <c r="A3208" t="s">
        <v>3208</v>
      </c>
      <c r="B3208" t="s">
        <v>3208</v>
      </c>
      <c r="C3208" t="b">
        <f t="shared" si="50"/>
        <v>1</v>
      </c>
    </row>
    <row r="3209" spans="1:3" x14ac:dyDescent="0.2">
      <c r="A3209" t="s">
        <v>3209</v>
      </c>
      <c r="B3209" t="s">
        <v>3209</v>
      </c>
      <c r="C3209" t="b">
        <f t="shared" si="50"/>
        <v>1</v>
      </c>
    </row>
    <row r="3210" spans="1:3" x14ac:dyDescent="0.2">
      <c r="A3210" t="s">
        <v>3210</v>
      </c>
      <c r="B3210" t="s">
        <v>3210</v>
      </c>
      <c r="C3210" t="b">
        <f t="shared" si="50"/>
        <v>1</v>
      </c>
    </row>
    <row r="3211" spans="1:3" x14ac:dyDescent="0.2">
      <c r="A3211" t="s">
        <v>3211</v>
      </c>
      <c r="B3211" t="s">
        <v>3211</v>
      </c>
      <c r="C3211" t="b">
        <f t="shared" si="50"/>
        <v>1</v>
      </c>
    </row>
    <row r="3212" spans="1:3" x14ac:dyDescent="0.2">
      <c r="A3212" t="s">
        <v>3212</v>
      </c>
      <c r="B3212" t="s">
        <v>3212</v>
      </c>
      <c r="C3212" t="b">
        <f t="shared" si="50"/>
        <v>1</v>
      </c>
    </row>
    <row r="3213" spans="1:3" x14ac:dyDescent="0.2">
      <c r="A3213" t="s">
        <v>3213</v>
      </c>
      <c r="B3213" t="s">
        <v>3213</v>
      </c>
      <c r="C3213" t="b">
        <f t="shared" si="50"/>
        <v>1</v>
      </c>
    </row>
    <row r="3214" spans="1:3" x14ac:dyDescent="0.2">
      <c r="A3214" t="s">
        <v>3214</v>
      </c>
      <c r="B3214" t="s">
        <v>3214</v>
      </c>
      <c r="C3214" t="b">
        <f t="shared" si="50"/>
        <v>1</v>
      </c>
    </row>
    <row r="3215" spans="1:3" x14ac:dyDescent="0.2">
      <c r="A3215" t="s">
        <v>3215</v>
      </c>
      <c r="B3215" t="s">
        <v>3215</v>
      </c>
      <c r="C3215" t="b">
        <f t="shared" si="50"/>
        <v>1</v>
      </c>
    </row>
    <row r="3216" spans="1:3" x14ac:dyDescent="0.2">
      <c r="A3216" t="s">
        <v>3216</v>
      </c>
      <c r="B3216" t="s">
        <v>3216</v>
      </c>
      <c r="C3216" t="b">
        <f t="shared" si="50"/>
        <v>1</v>
      </c>
    </row>
    <row r="3217" spans="1:3" x14ac:dyDescent="0.2">
      <c r="A3217" t="s">
        <v>3217</v>
      </c>
      <c r="B3217" t="s">
        <v>3217</v>
      </c>
      <c r="C3217" t="b">
        <f t="shared" si="50"/>
        <v>1</v>
      </c>
    </row>
    <row r="3218" spans="1:3" x14ac:dyDescent="0.2">
      <c r="A3218" t="s">
        <v>3218</v>
      </c>
      <c r="B3218" t="s">
        <v>3218</v>
      </c>
      <c r="C3218" t="b">
        <f t="shared" si="50"/>
        <v>1</v>
      </c>
    </row>
    <row r="3219" spans="1:3" x14ac:dyDescent="0.2">
      <c r="A3219" t="s">
        <v>3219</v>
      </c>
      <c r="B3219" t="s">
        <v>3219</v>
      </c>
      <c r="C3219" t="b">
        <f t="shared" si="50"/>
        <v>1</v>
      </c>
    </row>
    <row r="3220" spans="1:3" x14ac:dyDescent="0.2">
      <c r="A3220" t="s">
        <v>3220</v>
      </c>
      <c r="B3220" t="s">
        <v>3220</v>
      </c>
      <c r="C3220" t="b">
        <f t="shared" si="50"/>
        <v>1</v>
      </c>
    </row>
    <row r="3221" spans="1:3" x14ac:dyDescent="0.2">
      <c r="A3221" t="s">
        <v>3221</v>
      </c>
      <c r="B3221" t="s">
        <v>3221</v>
      </c>
      <c r="C3221" t="b">
        <f t="shared" si="50"/>
        <v>1</v>
      </c>
    </row>
    <row r="3222" spans="1:3" x14ac:dyDescent="0.2">
      <c r="A3222" t="s">
        <v>3222</v>
      </c>
      <c r="B3222" t="s">
        <v>3222</v>
      </c>
      <c r="C3222" t="b">
        <f t="shared" si="50"/>
        <v>1</v>
      </c>
    </row>
    <row r="3223" spans="1:3" x14ac:dyDescent="0.2">
      <c r="A3223" t="s">
        <v>3223</v>
      </c>
      <c r="B3223" t="s">
        <v>3223</v>
      </c>
      <c r="C3223" t="b">
        <f t="shared" si="50"/>
        <v>1</v>
      </c>
    </row>
    <row r="3224" spans="1:3" x14ac:dyDescent="0.2">
      <c r="A3224" t="s">
        <v>3224</v>
      </c>
      <c r="B3224" t="s">
        <v>3224</v>
      </c>
      <c r="C3224" t="b">
        <f t="shared" si="50"/>
        <v>1</v>
      </c>
    </row>
    <row r="3225" spans="1:3" x14ac:dyDescent="0.2">
      <c r="A3225" t="s">
        <v>3225</v>
      </c>
      <c r="B3225" t="s">
        <v>3225</v>
      </c>
      <c r="C3225" t="b">
        <f t="shared" si="50"/>
        <v>1</v>
      </c>
    </row>
    <row r="3226" spans="1:3" x14ac:dyDescent="0.2">
      <c r="A3226" t="s">
        <v>3226</v>
      </c>
      <c r="B3226" t="s">
        <v>3226</v>
      </c>
      <c r="C3226" t="b">
        <f t="shared" si="50"/>
        <v>1</v>
      </c>
    </row>
    <row r="3227" spans="1:3" x14ac:dyDescent="0.2">
      <c r="A3227" t="s">
        <v>3227</v>
      </c>
      <c r="B3227" t="s">
        <v>3227</v>
      </c>
      <c r="C3227" t="b">
        <f t="shared" si="50"/>
        <v>1</v>
      </c>
    </row>
    <row r="3228" spans="1:3" x14ac:dyDescent="0.2">
      <c r="A3228" t="s">
        <v>3228</v>
      </c>
      <c r="B3228" t="s">
        <v>3228</v>
      </c>
      <c r="C3228" t="b">
        <f t="shared" si="50"/>
        <v>1</v>
      </c>
    </row>
    <row r="3229" spans="1:3" x14ac:dyDescent="0.2">
      <c r="A3229" t="s">
        <v>3229</v>
      </c>
      <c r="B3229" t="s">
        <v>3229</v>
      </c>
      <c r="C3229" t="b">
        <f t="shared" si="50"/>
        <v>1</v>
      </c>
    </row>
    <row r="3230" spans="1:3" x14ac:dyDescent="0.2">
      <c r="A3230" t="s">
        <v>3230</v>
      </c>
      <c r="B3230" t="s">
        <v>3230</v>
      </c>
      <c r="C3230" t="b">
        <f t="shared" si="50"/>
        <v>1</v>
      </c>
    </row>
    <row r="3231" spans="1:3" x14ac:dyDescent="0.2">
      <c r="A3231" t="s">
        <v>3231</v>
      </c>
      <c r="B3231" t="s">
        <v>3231</v>
      </c>
      <c r="C3231" t="b">
        <f t="shared" si="50"/>
        <v>1</v>
      </c>
    </row>
    <row r="3232" spans="1:3" x14ac:dyDescent="0.2">
      <c r="A3232" t="s">
        <v>3232</v>
      </c>
      <c r="B3232" t="s">
        <v>3232</v>
      </c>
      <c r="C3232" t="b">
        <f t="shared" si="50"/>
        <v>1</v>
      </c>
    </row>
    <row r="3233" spans="1:3" x14ac:dyDescent="0.2">
      <c r="A3233" t="s">
        <v>3233</v>
      </c>
      <c r="B3233" t="s">
        <v>3233</v>
      </c>
      <c r="C3233" t="b">
        <f t="shared" si="50"/>
        <v>1</v>
      </c>
    </row>
    <row r="3234" spans="1:3" x14ac:dyDescent="0.2">
      <c r="A3234" t="s">
        <v>3234</v>
      </c>
      <c r="B3234" t="s">
        <v>3234</v>
      </c>
      <c r="C3234" t="b">
        <f t="shared" si="50"/>
        <v>1</v>
      </c>
    </row>
    <row r="3235" spans="1:3" x14ac:dyDescent="0.2">
      <c r="A3235" t="s">
        <v>3235</v>
      </c>
      <c r="B3235" t="s">
        <v>3235</v>
      </c>
      <c r="C3235" t="b">
        <f t="shared" si="50"/>
        <v>1</v>
      </c>
    </row>
    <row r="3236" spans="1:3" x14ac:dyDescent="0.2">
      <c r="A3236" t="s">
        <v>3236</v>
      </c>
      <c r="B3236" t="s">
        <v>3236</v>
      </c>
      <c r="C3236" t="b">
        <f t="shared" si="50"/>
        <v>1</v>
      </c>
    </row>
    <row r="3237" spans="1:3" x14ac:dyDescent="0.2">
      <c r="A3237" t="s">
        <v>3237</v>
      </c>
      <c r="B3237" t="s">
        <v>3237</v>
      </c>
      <c r="C3237" t="b">
        <f t="shared" si="50"/>
        <v>1</v>
      </c>
    </row>
    <row r="3238" spans="1:3" x14ac:dyDescent="0.2">
      <c r="A3238" t="s">
        <v>3238</v>
      </c>
      <c r="B3238" t="s">
        <v>3238</v>
      </c>
      <c r="C3238" t="b">
        <f t="shared" si="50"/>
        <v>1</v>
      </c>
    </row>
    <row r="3239" spans="1:3" x14ac:dyDescent="0.2">
      <c r="A3239" t="s">
        <v>3239</v>
      </c>
      <c r="B3239" t="s">
        <v>3239</v>
      </c>
      <c r="C3239" t="b">
        <f t="shared" si="50"/>
        <v>1</v>
      </c>
    </row>
    <row r="3240" spans="1:3" x14ac:dyDescent="0.2">
      <c r="A3240" t="s">
        <v>3240</v>
      </c>
      <c r="B3240" t="s">
        <v>3240</v>
      </c>
      <c r="C3240" t="b">
        <f t="shared" si="50"/>
        <v>1</v>
      </c>
    </row>
    <row r="3241" spans="1:3" x14ac:dyDescent="0.2">
      <c r="A3241" t="s">
        <v>3241</v>
      </c>
      <c r="B3241" t="s">
        <v>3241</v>
      </c>
      <c r="C3241" t="b">
        <f t="shared" si="50"/>
        <v>1</v>
      </c>
    </row>
    <row r="3242" spans="1:3" x14ac:dyDescent="0.2">
      <c r="A3242" t="s">
        <v>3242</v>
      </c>
      <c r="B3242" t="s">
        <v>3242</v>
      </c>
      <c r="C3242" t="b">
        <f t="shared" si="50"/>
        <v>1</v>
      </c>
    </row>
    <row r="3243" spans="1:3" x14ac:dyDescent="0.2">
      <c r="A3243" t="s">
        <v>3243</v>
      </c>
      <c r="B3243" t="s">
        <v>3243</v>
      </c>
      <c r="C3243" t="b">
        <f t="shared" si="50"/>
        <v>1</v>
      </c>
    </row>
    <row r="3244" spans="1:3" x14ac:dyDescent="0.2">
      <c r="A3244" t="s">
        <v>3244</v>
      </c>
      <c r="B3244" t="s">
        <v>3244</v>
      </c>
      <c r="C3244" t="b">
        <f t="shared" si="50"/>
        <v>1</v>
      </c>
    </row>
    <row r="3245" spans="1:3" x14ac:dyDescent="0.2">
      <c r="A3245" t="s">
        <v>3245</v>
      </c>
      <c r="B3245" t="s">
        <v>3245</v>
      </c>
      <c r="C3245" t="b">
        <f t="shared" si="50"/>
        <v>1</v>
      </c>
    </row>
    <row r="3246" spans="1:3" x14ac:dyDescent="0.2">
      <c r="A3246" t="s">
        <v>3246</v>
      </c>
      <c r="B3246" t="s">
        <v>3246</v>
      </c>
      <c r="C3246" t="b">
        <f t="shared" si="50"/>
        <v>1</v>
      </c>
    </row>
    <row r="3247" spans="1:3" x14ac:dyDescent="0.2">
      <c r="A3247" t="s">
        <v>3247</v>
      </c>
      <c r="B3247" t="s">
        <v>3247</v>
      </c>
      <c r="C3247" t="b">
        <f t="shared" si="50"/>
        <v>1</v>
      </c>
    </row>
    <row r="3248" spans="1:3" x14ac:dyDescent="0.2">
      <c r="A3248" t="s">
        <v>3248</v>
      </c>
      <c r="B3248" t="s">
        <v>3248</v>
      </c>
      <c r="C3248" t="b">
        <f t="shared" si="50"/>
        <v>1</v>
      </c>
    </row>
    <row r="3249" spans="1:3" x14ac:dyDescent="0.2">
      <c r="A3249" t="s">
        <v>3249</v>
      </c>
      <c r="B3249" t="s">
        <v>3249</v>
      </c>
      <c r="C3249" t="b">
        <f t="shared" si="50"/>
        <v>1</v>
      </c>
    </row>
    <row r="3250" spans="1:3" x14ac:dyDescent="0.2">
      <c r="A3250" t="s">
        <v>3250</v>
      </c>
      <c r="B3250" t="s">
        <v>3250</v>
      </c>
      <c r="C3250" t="b">
        <f t="shared" si="50"/>
        <v>1</v>
      </c>
    </row>
    <row r="3251" spans="1:3" x14ac:dyDescent="0.2">
      <c r="A3251" t="s">
        <v>3251</v>
      </c>
      <c r="B3251" t="s">
        <v>3251</v>
      </c>
      <c r="C3251" t="b">
        <f t="shared" si="50"/>
        <v>1</v>
      </c>
    </row>
    <row r="3252" spans="1:3" x14ac:dyDescent="0.2">
      <c r="A3252" t="s">
        <v>3252</v>
      </c>
      <c r="B3252" t="s">
        <v>3252</v>
      </c>
      <c r="C3252" t="b">
        <f t="shared" si="50"/>
        <v>1</v>
      </c>
    </row>
    <row r="3253" spans="1:3" x14ac:dyDescent="0.2">
      <c r="A3253" t="s">
        <v>3253</v>
      </c>
      <c r="B3253" t="s">
        <v>3253</v>
      </c>
      <c r="C3253" t="b">
        <f t="shared" si="50"/>
        <v>1</v>
      </c>
    </row>
    <row r="3254" spans="1:3" x14ac:dyDescent="0.2">
      <c r="A3254" t="s">
        <v>3254</v>
      </c>
      <c r="B3254" t="s">
        <v>3254</v>
      </c>
      <c r="C3254" t="b">
        <f t="shared" si="50"/>
        <v>1</v>
      </c>
    </row>
    <row r="3255" spans="1:3" x14ac:dyDescent="0.2">
      <c r="A3255" t="s">
        <v>3255</v>
      </c>
      <c r="B3255" t="s">
        <v>3255</v>
      </c>
      <c r="C3255" t="b">
        <f t="shared" si="50"/>
        <v>1</v>
      </c>
    </row>
    <row r="3256" spans="1:3" x14ac:dyDescent="0.2">
      <c r="A3256" t="s">
        <v>3256</v>
      </c>
      <c r="B3256" t="s">
        <v>3256</v>
      </c>
      <c r="C3256" t="b">
        <f t="shared" si="50"/>
        <v>1</v>
      </c>
    </row>
    <row r="3257" spans="1:3" x14ac:dyDescent="0.2">
      <c r="A3257" t="s">
        <v>3257</v>
      </c>
      <c r="B3257" t="s">
        <v>3257</v>
      </c>
      <c r="C3257" t="b">
        <f t="shared" si="50"/>
        <v>1</v>
      </c>
    </row>
    <row r="3258" spans="1:3" x14ac:dyDescent="0.2">
      <c r="A3258" t="s">
        <v>3258</v>
      </c>
      <c r="B3258" t="s">
        <v>3258</v>
      </c>
      <c r="C3258" t="b">
        <f t="shared" si="50"/>
        <v>1</v>
      </c>
    </row>
    <row r="3259" spans="1:3" x14ac:dyDescent="0.2">
      <c r="A3259" t="s">
        <v>3259</v>
      </c>
      <c r="B3259" t="s">
        <v>3259</v>
      </c>
      <c r="C3259" t="b">
        <f t="shared" si="50"/>
        <v>1</v>
      </c>
    </row>
    <row r="3260" spans="1:3" x14ac:dyDescent="0.2">
      <c r="A3260" t="s">
        <v>3260</v>
      </c>
      <c r="B3260" t="s">
        <v>3260</v>
      </c>
      <c r="C3260" t="b">
        <f t="shared" si="50"/>
        <v>1</v>
      </c>
    </row>
    <row r="3261" spans="1:3" x14ac:dyDescent="0.2">
      <c r="A3261" t="s">
        <v>3261</v>
      </c>
      <c r="B3261" t="s">
        <v>3261</v>
      </c>
      <c r="C3261" t="b">
        <f t="shared" si="50"/>
        <v>1</v>
      </c>
    </row>
    <row r="3262" spans="1:3" x14ac:dyDescent="0.2">
      <c r="A3262" t="s">
        <v>3262</v>
      </c>
      <c r="B3262" t="s">
        <v>3262</v>
      </c>
      <c r="C3262" t="b">
        <f t="shared" si="50"/>
        <v>1</v>
      </c>
    </row>
    <row r="3263" spans="1:3" x14ac:dyDescent="0.2">
      <c r="A3263" t="s">
        <v>3263</v>
      </c>
      <c r="B3263" t="s">
        <v>3263</v>
      </c>
      <c r="C3263" t="b">
        <f t="shared" si="50"/>
        <v>1</v>
      </c>
    </row>
    <row r="3264" spans="1:3" x14ac:dyDescent="0.2">
      <c r="A3264" t="s">
        <v>3264</v>
      </c>
      <c r="B3264" t="s">
        <v>3264</v>
      </c>
      <c r="C3264" t="b">
        <f t="shared" si="50"/>
        <v>1</v>
      </c>
    </row>
    <row r="3265" spans="1:3" x14ac:dyDescent="0.2">
      <c r="A3265" t="s">
        <v>3265</v>
      </c>
      <c r="B3265" t="s">
        <v>3265</v>
      </c>
      <c r="C3265" t="b">
        <f t="shared" si="50"/>
        <v>1</v>
      </c>
    </row>
    <row r="3266" spans="1:3" x14ac:dyDescent="0.2">
      <c r="A3266" t="s">
        <v>3266</v>
      </c>
      <c r="B3266" t="s">
        <v>3266</v>
      </c>
      <c r="C3266" t="b">
        <f t="shared" ref="C3266:C3329" si="51">IF(A3266=B3266,TRUE,FALSE)</f>
        <v>1</v>
      </c>
    </row>
    <row r="3267" spans="1:3" x14ac:dyDescent="0.2">
      <c r="A3267" t="s">
        <v>3267</v>
      </c>
      <c r="B3267" t="s">
        <v>3267</v>
      </c>
      <c r="C3267" t="b">
        <f t="shared" si="51"/>
        <v>1</v>
      </c>
    </row>
    <row r="3268" spans="1:3" x14ac:dyDescent="0.2">
      <c r="A3268" t="s">
        <v>3268</v>
      </c>
      <c r="B3268" t="s">
        <v>3268</v>
      </c>
      <c r="C3268" t="b">
        <f t="shared" si="51"/>
        <v>1</v>
      </c>
    </row>
    <row r="3269" spans="1:3" x14ac:dyDescent="0.2">
      <c r="A3269" t="s">
        <v>3269</v>
      </c>
      <c r="B3269" t="s">
        <v>3269</v>
      </c>
      <c r="C3269" t="b">
        <f t="shared" si="51"/>
        <v>1</v>
      </c>
    </row>
    <row r="3270" spans="1:3" x14ac:dyDescent="0.2">
      <c r="A3270" t="s">
        <v>3270</v>
      </c>
      <c r="B3270" t="s">
        <v>3270</v>
      </c>
      <c r="C3270" t="b">
        <f t="shared" si="51"/>
        <v>1</v>
      </c>
    </row>
    <row r="3271" spans="1:3" x14ac:dyDescent="0.2">
      <c r="A3271" t="s">
        <v>3271</v>
      </c>
      <c r="B3271" t="s">
        <v>3271</v>
      </c>
      <c r="C3271" t="b">
        <f t="shared" si="51"/>
        <v>1</v>
      </c>
    </row>
    <row r="3272" spans="1:3" x14ac:dyDescent="0.2">
      <c r="A3272" t="s">
        <v>3272</v>
      </c>
      <c r="B3272" t="s">
        <v>3272</v>
      </c>
      <c r="C3272" t="b">
        <f t="shared" si="51"/>
        <v>1</v>
      </c>
    </row>
    <row r="3273" spans="1:3" x14ac:dyDescent="0.2">
      <c r="A3273" t="s">
        <v>3273</v>
      </c>
      <c r="B3273" t="s">
        <v>3273</v>
      </c>
      <c r="C3273" t="b">
        <f t="shared" si="51"/>
        <v>1</v>
      </c>
    </row>
    <row r="3274" spans="1:3" x14ac:dyDescent="0.2">
      <c r="A3274" t="s">
        <v>3274</v>
      </c>
      <c r="B3274" t="s">
        <v>3274</v>
      </c>
      <c r="C3274" t="b">
        <f t="shared" si="51"/>
        <v>1</v>
      </c>
    </row>
    <row r="3275" spans="1:3" x14ac:dyDescent="0.2">
      <c r="A3275" t="s">
        <v>3275</v>
      </c>
      <c r="B3275" t="s">
        <v>3275</v>
      </c>
      <c r="C3275" t="b">
        <f t="shared" si="51"/>
        <v>1</v>
      </c>
    </row>
    <row r="3276" spans="1:3" x14ac:dyDescent="0.2">
      <c r="A3276" t="s">
        <v>3276</v>
      </c>
      <c r="B3276" t="s">
        <v>3276</v>
      </c>
      <c r="C3276" t="b">
        <f t="shared" si="51"/>
        <v>1</v>
      </c>
    </row>
    <row r="3277" spans="1:3" x14ac:dyDescent="0.2">
      <c r="A3277" t="s">
        <v>3277</v>
      </c>
      <c r="B3277" t="s">
        <v>3277</v>
      </c>
      <c r="C3277" t="b">
        <f t="shared" si="51"/>
        <v>1</v>
      </c>
    </row>
    <row r="3278" spans="1:3" x14ac:dyDescent="0.2">
      <c r="A3278" t="s">
        <v>3278</v>
      </c>
      <c r="B3278" t="s">
        <v>3278</v>
      </c>
      <c r="C3278" t="b">
        <f t="shared" si="51"/>
        <v>1</v>
      </c>
    </row>
    <row r="3279" spans="1:3" x14ac:dyDescent="0.2">
      <c r="A3279" t="s">
        <v>3279</v>
      </c>
      <c r="B3279" t="s">
        <v>3279</v>
      </c>
      <c r="C3279" t="b">
        <f t="shared" si="51"/>
        <v>1</v>
      </c>
    </row>
    <row r="3280" spans="1:3" x14ac:dyDescent="0.2">
      <c r="A3280" t="s">
        <v>3280</v>
      </c>
      <c r="B3280" t="s">
        <v>3280</v>
      </c>
      <c r="C3280" t="b">
        <f t="shared" si="51"/>
        <v>1</v>
      </c>
    </row>
    <row r="3281" spans="1:3" x14ac:dyDescent="0.2">
      <c r="A3281" t="s">
        <v>3281</v>
      </c>
      <c r="B3281" t="s">
        <v>3281</v>
      </c>
      <c r="C3281" t="b">
        <f t="shared" si="51"/>
        <v>1</v>
      </c>
    </row>
    <row r="3282" spans="1:3" x14ac:dyDescent="0.2">
      <c r="A3282" t="s">
        <v>3282</v>
      </c>
      <c r="B3282" t="s">
        <v>3282</v>
      </c>
      <c r="C3282" t="b">
        <f t="shared" si="51"/>
        <v>1</v>
      </c>
    </row>
    <row r="3283" spans="1:3" x14ac:dyDescent="0.2">
      <c r="A3283" t="s">
        <v>3283</v>
      </c>
      <c r="B3283" t="s">
        <v>3283</v>
      </c>
      <c r="C3283" t="b">
        <f t="shared" si="51"/>
        <v>1</v>
      </c>
    </row>
    <row r="3284" spans="1:3" x14ac:dyDescent="0.2">
      <c r="A3284" t="s">
        <v>3284</v>
      </c>
      <c r="B3284" t="s">
        <v>3284</v>
      </c>
      <c r="C3284" t="b">
        <f t="shared" si="51"/>
        <v>1</v>
      </c>
    </row>
    <row r="3285" spans="1:3" x14ac:dyDescent="0.2">
      <c r="A3285" t="s">
        <v>3285</v>
      </c>
      <c r="B3285" t="s">
        <v>3285</v>
      </c>
      <c r="C3285" t="b">
        <f t="shared" si="51"/>
        <v>1</v>
      </c>
    </row>
    <row r="3286" spans="1:3" x14ac:dyDescent="0.2">
      <c r="A3286" t="s">
        <v>3286</v>
      </c>
      <c r="B3286" t="s">
        <v>3286</v>
      </c>
      <c r="C3286" t="b">
        <f t="shared" si="51"/>
        <v>1</v>
      </c>
    </row>
    <row r="3287" spans="1:3" x14ac:dyDescent="0.2">
      <c r="A3287" t="s">
        <v>3287</v>
      </c>
      <c r="B3287" t="s">
        <v>3287</v>
      </c>
      <c r="C3287" t="b">
        <f t="shared" si="51"/>
        <v>1</v>
      </c>
    </row>
    <row r="3288" spans="1:3" x14ac:dyDescent="0.2">
      <c r="A3288" t="s">
        <v>3288</v>
      </c>
      <c r="B3288" t="s">
        <v>3288</v>
      </c>
      <c r="C3288" t="b">
        <f t="shared" si="51"/>
        <v>1</v>
      </c>
    </row>
    <row r="3289" spans="1:3" x14ac:dyDescent="0.2">
      <c r="A3289" t="s">
        <v>3289</v>
      </c>
      <c r="B3289" t="s">
        <v>3289</v>
      </c>
      <c r="C3289" t="b">
        <f t="shared" si="51"/>
        <v>1</v>
      </c>
    </row>
    <row r="3290" spans="1:3" x14ac:dyDescent="0.2">
      <c r="A3290" t="s">
        <v>3290</v>
      </c>
      <c r="B3290" t="s">
        <v>3290</v>
      </c>
      <c r="C3290" t="b">
        <f t="shared" si="51"/>
        <v>1</v>
      </c>
    </row>
    <row r="3291" spans="1:3" x14ac:dyDescent="0.2">
      <c r="A3291" t="s">
        <v>3291</v>
      </c>
      <c r="B3291" t="s">
        <v>3291</v>
      </c>
      <c r="C3291" t="b">
        <f t="shared" si="51"/>
        <v>1</v>
      </c>
    </row>
    <row r="3292" spans="1:3" x14ac:dyDescent="0.2">
      <c r="A3292" t="s">
        <v>3292</v>
      </c>
      <c r="B3292" t="s">
        <v>3292</v>
      </c>
      <c r="C3292" t="b">
        <f t="shared" si="51"/>
        <v>1</v>
      </c>
    </row>
    <row r="3293" spans="1:3" x14ac:dyDescent="0.2">
      <c r="A3293" t="s">
        <v>3293</v>
      </c>
      <c r="B3293" t="s">
        <v>3293</v>
      </c>
      <c r="C3293" t="b">
        <f t="shared" si="51"/>
        <v>1</v>
      </c>
    </row>
    <row r="3294" spans="1:3" x14ac:dyDescent="0.2">
      <c r="A3294" t="s">
        <v>3294</v>
      </c>
      <c r="B3294" t="s">
        <v>3294</v>
      </c>
      <c r="C3294" t="b">
        <f t="shared" si="51"/>
        <v>1</v>
      </c>
    </row>
    <row r="3295" spans="1:3" x14ac:dyDescent="0.2">
      <c r="A3295" t="s">
        <v>3295</v>
      </c>
      <c r="B3295" t="s">
        <v>3295</v>
      </c>
      <c r="C3295" t="b">
        <f t="shared" si="51"/>
        <v>1</v>
      </c>
    </row>
    <row r="3296" spans="1:3" x14ac:dyDescent="0.2">
      <c r="A3296" t="s">
        <v>3296</v>
      </c>
      <c r="B3296" t="s">
        <v>3296</v>
      </c>
      <c r="C3296" t="b">
        <f t="shared" si="51"/>
        <v>1</v>
      </c>
    </row>
    <row r="3297" spans="1:3" x14ac:dyDescent="0.2">
      <c r="A3297" t="s">
        <v>3297</v>
      </c>
      <c r="B3297" t="s">
        <v>3297</v>
      </c>
      <c r="C3297" t="b">
        <f t="shared" si="51"/>
        <v>1</v>
      </c>
    </row>
    <row r="3298" spans="1:3" x14ac:dyDescent="0.2">
      <c r="A3298" t="s">
        <v>3298</v>
      </c>
      <c r="B3298" t="s">
        <v>3298</v>
      </c>
      <c r="C3298" t="b">
        <f t="shared" si="51"/>
        <v>1</v>
      </c>
    </row>
    <row r="3299" spans="1:3" x14ac:dyDescent="0.2">
      <c r="A3299" t="s">
        <v>3299</v>
      </c>
      <c r="B3299" t="s">
        <v>3299</v>
      </c>
      <c r="C3299" t="b">
        <f t="shared" si="51"/>
        <v>1</v>
      </c>
    </row>
    <row r="3300" spans="1:3" x14ac:dyDescent="0.2">
      <c r="A3300" t="s">
        <v>3300</v>
      </c>
      <c r="B3300" t="s">
        <v>3300</v>
      </c>
      <c r="C3300" t="b">
        <f t="shared" si="51"/>
        <v>1</v>
      </c>
    </row>
    <row r="3301" spans="1:3" x14ac:dyDescent="0.2">
      <c r="A3301" t="s">
        <v>3301</v>
      </c>
      <c r="B3301" t="s">
        <v>3301</v>
      </c>
      <c r="C3301" t="b">
        <f t="shared" si="51"/>
        <v>1</v>
      </c>
    </row>
    <row r="3302" spans="1:3" x14ac:dyDescent="0.2">
      <c r="A3302" t="s">
        <v>3302</v>
      </c>
      <c r="B3302" t="s">
        <v>3302</v>
      </c>
      <c r="C3302" t="b">
        <f t="shared" si="51"/>
        <v>1</v>
      </c>
    </row>
    <row r="3303" spans="1:3" x14ac:dyDescent="0.2">
      <c r="A3303" t="s">
        <v>3303</v>
      </c>
      <c r="B3303" t="s">
        <v>3303</v>
      </c>
      <c r="C3303" t="b">
        <f t="shared" si="51"/>
        <v>1</v>
      </c>
    </row>
    <row r="3304" spans="1:3" x14ac:dyDescent="0.2">
      <c r="A3304" t="s">
        <v>3304</v>
      </c>
      <c r="B3304" t="s">
        <v>3304</v>
      </c>
      <c r="C3304" t="b">
        <f t="shared" si="51"/>
        <v>1</v>
      </c>
    </row>
    <row r="3305" spans="1:3" x14ac:dyDescent="0.2">
      <c r="A3305" t="s">
        <v>3305</v>
      </c>
      <c r="B3305" t="s">
        <v>3305</v>
      </c>
      <c r="C3305" t="b">
        <f t="shared" si="51"/>
        <v>1</v>
      </c>
    </row>
    <row r="3306" spans="1:3" x14ac:dyDescent="0.2">
      <c r="A3306" t="s">
        <v>3306</v>
      </c>
      <c r="B3306" t="s">
        <v>3306</v>
      </c>
      <c r="C3306" t="b">
        <f t="shared" si="51"/>
        <v>1</v>
      </c>
    </row>
    <row r="3307" spans="1:3" x14ac:dyDescent="0.2">
      <c r="A3307" t="s">
        <v>3307</v>
      </c>
      <c r="B3307" t="s">
        <v>3307</v>
      </c>
      <c r="C3307" t="b">
        <f t="shared" si="51"/>
        <v>1</v>
      </c>
    </row>
    <row r="3308" spans="1:3" x14ac:dyDescent="0.2">
      <c r="A3308" t="s">
        <v>3308</v>
      </c>
      <c r="B3308" t="s">
        <v>3308</v>
      </c>
      <c r="C3308" t="b">
        <f t="shared" si="51"/>
        <v>1</v>
      </c>
    </row>
    <row r="3309" spans="1:3" x14ac:dyDescent="0.2">
      <c r="A3309" t="s">
        <v>3309</v>
      </c>
      <c r="B3309" t="s">
        <v>3309</v>
      </c>
      <c r="C3309" t="b">
        <f t="shared" si="51"/>
        <v>1</v>
      </c>
    </row>
    <row r="3310" spans="1:3" x14ac:dyDescent="0.2">
      <c r="A3310" t="s">
        <v>3310</v>
      </c>
      <c r="B3310" t="s">
        <v>3310</v>
      </c>
      <c r="C3310" t="b">
        <f t="shared" si="51"/>
        <v>1</v>
      </c>
    </row>
    <row r="3311" spans="1:3" x14ac:dyDescent="0.2">
      <c r="A3311" t="s">
        <v>3311</v>
      </c>
      <c r="B3311" t="s">
        <v>3311</v>
      </c>
      <c r="C3311" t="b">
        <f t="shared" si="51"/>
        <v>1</v>
      </c>
    </row>
    <row r="3312" spans="1:3" x14ac:dyDescent="0.2">
      <c r="A3312" t="s">
        <v>3312</v>
      </c>
      <c r="B3312" t="s">
        <v>3312</v>
      </c>
      <c r="C3312" t="b">
        <f t="shared" si="51"/>
        <v>1</v>
      </c>
    </row>
    <row r="3313" spans="1:3" x14ac:dyDescent="0.2">
      <c r="A3313" t="s">
        <v>3313</v>
      </c>
      <c r="B3313" t="s">
        <v>3313</v>
      </c>
      <c r="C3313" t="b">
        <f t="shared" si="51"/>
        <v>1</v>
      </c>
    </row>
    <row r="3314" spans="1:3" x14ac:dyDescent="0.2">
      <c r="A3314" t="s">
        <v>3314</v>
      </c>
      <c r="B3314" t="s">
        <v>3314</v>
      </c>
      <c r="C3314" t="b">
        <f t="shared" si="51"/>
        <v>1</v>
      </c>
    </row>
    <row r="3315" spans="1:3" x14ac:dyDescent="0.2">
      <c r="A3315" t="s">
        <v>3315</v>
      </c>
      <c r="B3315" t="s">
        <v>3315</v>
      </c>
      <c r="C3315" t="b">
        <f t="shared" si="51"/>
        <v>1</v>
      </c>
    </row>
    <row r="3316" spans="1:3" x14ac:dyDescent="0.2">
      <c r="A3316" t="s">
        <v>3316</v>
      </c>
      <c r="B3316" t="s">
        <v>3316</v>
      </c>
      <c r="C3316" t="b">
        <f t="shared" si="51"/>
        <v>1</v>
      </c>
    </row>
    <row r="3317" spans="1:3" x14ac:dyDescent="0.2">
      <c r="A3317" t="s">
        <v>3317</v>
      </c>
      <c r="B3317" t="s">
        <v>3317</v>
      </c>
      <c r="C3317" t="b">
        <f t="shared" si="51"/>
        <v>1</v>
      </c>
    </row>
    <row r="3318" spans="1:3" x14ac:dyDescent="0.2">
      <c r="A3318" t="s">
        <v>3318</v>
      </c>
      <c r="B3318" t="s">
        <v>3318</v>
      </c>
      <c r="C3318" t="b">
        <f t="shared" si="51"/>
        <v>1</v>
      </c>
    </row>
    <row r="3319" spans="1:3" x14ac:dyDescent="0.2">
      <c r="A3319" t="s">
        <v>3319</v>
      </c>
      <c r="B3319" t="s">
        <v>3319</v>
      </c>
      <c r="C3319" t="b">
        <f t="shared" si="51"/>
        <v>1</v>
      </c>
    </row>
    <row r="3320" spans="1:3" x14ac:dyDescent="0.2">
      <c r="A3320" t="s">
        <v>3320</v>
      </c>
      <c r="B3320" t="s">
        <v>3320</v>
      </c>
      <c r="C3320" t="b">
        <f t="shared" si="51"/>
        <v>1</v>
      </c>
    </row>
    <row r="3321" spans="1:3" x14ac:dyDescent="0.2">
      <c r="A3321" t="s">
        <v>3321</v>
      </c>
      <c r="B3321" t="s">
        <v>3321</v>
      </c>
      <c r="C3321" t="b">
        <f t="shared" si="51"/>
        <v>1</v>
      </c>
    </row>
    <row r="3322" spans="1:3" x14ac:dyDescent="0.2">
      <c r="A3322" t="s">
        <v>3322</v>
      </c>
      <c r="B3322" t="s">
        <v>3322</v>
      </c>
      <c r="C3322" t="b">
        <f t="shared" si="51"/>
        <v>1</v>
      </c>
    </row>
    <row r="3323" spans="1:3" x14ac:dyDescent="0.2">
      <c r="A3323" t="s">
        <v>3323</v>
      </c>
      <c r="B3323" t="s">
        <v>3323</v>
      </c>
      <c r="C3323" t="b">
        <f t="shared" si="51"/>
        <v>1</v>
      </c>
    </row>
    <row r="3324" spans="1:3" x14ac:dyDescent="0.2">
      <c r="A3324" t="s">
        <v>3324</v>
      </c>
      <c r="B3324" t="s">
        <v>3324</v>
      </c>
      <c r="C3324" t="b">
        <f t="shared" si="51"/>
        <v>1</v>
      </c>
    </row>
    <row r="3325" spans="1:3" x14ac:dyDescent="0.2">
      <c r="A3325" t="s">
        <v>3325</v>
      </c>
      <c r="B3325" t="s">
        <v>3325</v>
      </c>
      <c r="C3325" t="b">
        <f t="shared" si="51"/>
        <v>1</v>
      </c>
    </row>
    <row r="3326" spans="1:3" x14ac:dyDescent="0.2">
      <c r="A3326" t="s">
        <v>3326</v>
      </c>
      <c r="B3326" t="s">
        <v>3326</v>
      </c>
      <c r="C3326" t="b">
        <f t="shared" si="51"/>
        <v>1</v>
      </c>
    </row>
    <row r="3327" spans="1:3" x14ac:dyDescent="0.2">
      <c r="A3327" t="s">
        <v>3327</v>
      </c>
      <c r="B3327" t="s">
        <v>3327</v>
      </c>
      <c r="C3327" t="b">
        <f t="shared" si="51"/>
        <v>1</v>
      </c>
    </row>
    <row r="3328" spans="1:3" x14ac:dyDescent="0.2">
      <c r="A3328" t="s">
        <v>3328</v>
      </c>
      <c r="B3328" t="s">
        <v>3328</v>
      </c>
      <c r="C3328" t="b">
        <f t="shared" si="51"/>
        <v>1</v>
      </c>
    </row>
    <row r="3329" spans="1:3" x14ac:dyDescent="0.2">
      <c r="A3329" t="s">
        <v>3329</v>
      </c>
      <c r="B3329" t="s">
        <v>3329</v>
      </c>
      <c r="C3329" t="b">
        <f t="shared" si="51"/>
        <v>1</v>
      </c>
    </row>
    <row r="3330" spans="1:3" x14ac:dyDescent="0.2">
      <c r="A3330" t="s">
        <v>3330</v>
      </c>
      <c r="B3330" t="s">
        <v>3330</v>
      </c>
      <c r="C3330" t="b">
        <f t="shared" ref="C3330:C3393" si="52">IF(A3330=B3330,TRUE,FALSE)</f>
        <v>1</v>
      </c>
    </row>
    <row r="3331" spans="1:3" x14ac:dyDescent="0.2">
      <c r="A3331" t="s">
        <v>3331</v>
      </c>
      <c r="B3331" t="s">
        <v>3331</v>
      </c>
      <c r="C3331" t="b">
        <f t="shared" si="52"/>
        <v>1</v>
      </c>
    </row>
    <row r="3332" spans="1:3" x14ac:dyDescent="0.2">
      <c r="A3332" t="s">
        <v>3332</v>
      </c>
      <c r="B3332" t="s">
        <v>3332</v>
      </c>
      <c r="C3332" t="b">
        <f t="shared" si="52"/>
        <v>1</v>
      </c>
    </row>
    <row r="3333" spans="1:3" x14ac:dyDescent="0.2">
      <c r="A3333" t="s">
        <v>3333</v>
      </c>
      <c r="B3333" t="s">
        <v>3333</v>
      </c>
      <c r="C3333" t="b">
        <f t="shared" si="52"/>
        <v>1</v>
      </c>
    </row>
    <row r="3334" spans="1:3" x14ac:dyDescent="0.2">
      <c r="A3334" t="s">
        <v>3334</v>
      </c>
      <c r="B3334" t="s">
        <v>3334</v>
      </c>
      <c r="C3334" t="b">
        <f t="shared" si="52"/>
        <v>1</v>
      </c>
    </row>
    <row r="3335" spans="1:3" x14ac:dyDescent="0.2">
      <c r="A3335" t="s">
        <v>3335</v>
      </c>
      <c r="B3335" t="s">
        <v>3335</v>
      </c>
      <c r="C3335" t="b">
        <f t="shared" si="52"/>
        <v>1</v>
      </c>
    </row>
    <row r="3336" spans="1:3" x14ac:dyDescent="0.2">
      <c r="A3336" t="s">
        <v>3336</v>
      </c>
      <c r="B3336" t="s">
        <v>3336</v>
      </c>
      <c r="C3336" t="b">
        <f t="shared" si="52"/>
        <v>1</v>
      </c>
    </row>
    <row r="3337" spans="1:3" x14ac:dyDescent="0.2">
      <c r="A3337" t="s">
        <v>3337</v>
      </c>
      <c r="B3337" t="s">
        <v>3337</v>
      </c>
      <c r="C3337" t="b">
        <f t="shared" si="52"/>
        <v>1</v>
      </c>
    </row>
    <row r="3338" spans="1:3" x14ac:dyDescent="0.2">
      <c r="A3338" t="s">
        <v>3338</v>
      </c>
      <c r="B3338" t="s">
        <v>3338</v>
      </c>
      <c r="C3338" t="b">
        <f t="shared" si="52"/>
        <v>1</v>
      </c>
    </row>
    <row r="3339" spans="1:3" x14ac:dyDescent="0.2">
      <c r="A3339" t="s">
        <v>3339</v>
      </c>
      <c r="B3339" t="s">
        <v>3339</v>
      </c>
      <c r="C3339" t="b">
        <f t="shared" si="52"/>
        <v>1</v>
      </c>
    </row>
    <row r="3340" spans="1:3" x14ac:dyDescent="0.2">
      <c r="A3340" t="s">
        <v>3340</v>
      </c>
      <c r="B3340" t="s">
        <v>3340</v>
      </c>
      <c r="C3340" t="b">
        <f t="shared" si="52"/>
        <v>1</v>
      </c>
    </row>
    <row r="3341" spans="1:3" x14ac:dyDescent="0.2">
      <c r="A3341" t="s">
        <v>3341</v>
      </c>
      <c r="B3341" t="s">
        <v>3341</v>
      </c>
      <c r="C3341" t="b">
        <f t="shared" si="52"/>
        <v>1</v>
      </c>
    </row>
    <row r="3342" spans="1:3" x14ac:dyDescent="0.2">
      <c r="A3342" t="s">
        <v>3342</v>
      </c>
      <c r="B3342" t="s">
        <v>3342</v>
      </c>
      <c r="C3342" t="b">
        <f t="shared" si="52"/>
        <v>1</v>
      </c>
    </row>
    <row r="3343" spans="1:3" x14ac:dyDescent="0.2">
      <c r="A3343" t="s">
        <v>3343</v>
      </c>
      <c r="B3343" t="s">
        <v>3343</v>
      </c>
      <c r="C3343" t="b">
        <f t="shared" si="52"/>
        <v>1</v>
      </c>
    </row>
    <row r="3344" spans="1:3" x14ac:dyDescent="0.2">
      <c r="A3344" t="s">
        <v>3344</v>
      </c>
      <c r="B3344" t="s">
        <v>3344</v>
      </c>
      <c r="C3344" t="b">
        <f t="shared" si="52"/>
        <v>1</v>
      </c>
    </row>
    <row r="3345" spans="1:3" x14ac:dyDescent="0.2">
      <c r="A3345" t="s">
        <v>3345</v>
      </c>
      <c r="B3345" t="s">
        <v>3345</v>
      </c>
      <c r="C3345" t="b">
        <f t="shared" si="52"/>
        <v>1</v>
      </c>
    </row>
    <row r="3346" spans="1:3" x14ac:dyDescent="0.2">
      <c r="A3346" t="s">
        <v>3346</v>
      </c>
      <c r="B3346" t="s">
        <v>3346</v>
      </c>
      <c r="C3346" t="b">
        <f t="shared" si="52"/>
        <v>1</v>
      </c>
    </row>
    <row r="3347" spans="1:3" x14ac:dyDescent="0.2">
      <c r="A3347" t="s">
        <v>3347</v>
      </c>
      <c r="B3347" t="s">
        <v>3347</v>
      </c>
      <c r="C3347" t="b">
        <f t="shared" si="52"/>
        <v>1</v>
      </c>
    </row>
    <row r="3348" spans="1:3" x14ac:dyDescent="0.2">
      <c r="A3348" t="s">
        <v>3348</v>
      </c>
      <c r="B3348" t="s">
        <v>3348</v>
      </c>
      <c r="C3348" t="b">
        <f t="shared" si="52"/>
        <v>1</v>
      </c>
    </row>
    <row r="3349" spans="1:3" x14ac:dyDescent="0.2">
      <c r="A3349" t="s">
        <v>3349</v>
      </c>
      <c r="B3349" t="s">
        <v>3349</v>
      </c>
      <c r="C3349" t="b">
        <f t="shared" si="52"/>
        <v>1</v>
      </c>
    </row>
    <row r="3350" spans="1:3" x14ac:dyDescent="0.2">
      <c r="A3350" t="s">
        <v>3350</v>
      </c>
      <c r="B3350" t="s">
        <v>3350</v>
      </c>
      <c r="C3350" t="b">
        <f t="shared" si="52"/>
        <v>1</v>
      </c>
    </row>
    <row r="3351" spans="1:3" x14ac:dyDescent="0.2">
      <c r="A3351" t="s">
        <v>3351</v>
      </c>
      <c r="B3351" t="s">
        <v>3351</v>
      </c>
      <c r="C3351" t="b">
        <f t="shared" si="52"/>
        <v>1</v>
      </c>
    </row>
    <row r="3352" spans="1:3" x14ac:dyDescent="0.2">
      <c r="A3352" t="s">
        <v>3352</v>
      </c>
      <c r="B3352" t="s">
        <v>3352</v>
      </c>
      <c r="C3352" t="b">
        <f t="shared" si="52"/>
        <v>1</v>
      </c>
    </row>
    <row r="3353" spans="1:3" x14ac:dyDescent="0.2">
      <c r="A3353" t="s">
        <v>3353</v>
      </c>
      <c r="B3353" t="s">
        <v>3353</v>
      </c>
      <c r="C3353" t="b">
        <f t="shared" si="52"/>
        <v>1</v>
      </c>
    </row>
    <row r="3354" spans="1:3" x14ac:dyDescent="0.2">
      <c r="A3354" t="s">
        <v>3354</v>
      </c>
      <c r="B3354" t="s">
        <v>3354</v>
      </c>
      <c r="C3354" t="b">
        <f t="shared" si="52"/>
        <v>1</v>
      </c>
    </row>
    <row r="3355" spans="1:3" x14ac:dyDescent="0.2">
      <c r="A3355" t="s">
        <v>3355</v>
      </c>
      <c r="B3355" t="s">
        <v>3355</v>
      </c>
      <c r="C3355" t="b">
        <f t="shared" si="52"/>
        <v>1</v>
      </c>
    </row>
    <row r="3356" spans="1:3" x14ac:dyDescent="0.2">
      <c r="A3356" t="s">
        <v>3356</v>
      </c>
      <c r="B3356" t="s">
        <v>3356</v>
      </c>
      <c r="C3356" t="b">
        <f t="shared" si="52"/>
        <v>1</v>
      </c>
    </row>
    <row r="3357" spans="1:3" x14ac:dyDescent="0.2">
      <c r="A3357" t="s">
        <v>3357</v>
      </c>
      <c r="B3357" t="s">
        <v>3357</v>
      </c>
      <c r="C3357" t="b">
        <f t="shared" si="52"/>
        <v>1</v>
      </c>
    </row>
    <row r="3358" spans="1:3" x14ac:dyDescent="0.2">
      <c r="A3358" t="s">
        <v>3358</v>
      </c>
      <c r="B3358" t="s">
        <v>3358</v>
      </c>
      <c r="C3358" t="b">
        <f t="shared" si="52"/>
        <v>1</v>
      </c>
    </row>
    <row r="3359" spans="1:3" x14ac:dyDescent="0.2">
      <c r="A3359" t="s">
        <v>3359</v>
      </c>
      <c r="B3359" t="s">
        <v>3359</v>
      </c>
      <c r="C3359" t="b">
        <f t="shared" si="52"/>
        <v>1</v>
      </c>
    </row>
    <row r="3360" spans="1:3" x14ac:dyDescent="0.2">
      <c r="A3360" t="s">
        <v>3360</v>
      </c>
      <c r="B3360" t="s">
        <v>3360</v>
      </c>
      <c r="C3360" t="b">
        <f t="shared" si="52"/>
        <v>1</v>
      </c>
    </row>
    <row r="3361" spans="1:3" x14ac:dyDescent="0.2">
      <c r="A3361" t="s">
        <v>3361</v>
      </c>
      <c r="B3361" t="s">
        <v>3361</v>
      </c>
      <c r="C3361" t="b">
        <f t="shared" si="52"/>
        <v>1</v>
      </c>
    </row>
    <row r="3362" spans="1:3" x14ac:dyDescent="0.2">
      <c r="A3362" t="s">
        <v>3362</v>
      </c>
      <c r="B3362" t="s">
        <v>3362</v>
      </c>
      <c r="C3362" t="b">
        <f t="shared" si="52"/>
        <v>1</v>
      </c>
    </row>
    <row r="3363" spans="1:3" x14ac:dyDescent="0.2">
      <c r="A3363" t="s">
        <v>3363</v>
      </c>
      <c r="B3363" t="s">
        <v>3363</v>
      </c>
      <c r="C3363" t="b">
        <f t="shared" si="52"/>
        <v>1</v>
      </c>
    </row>
    <row r="3364" spans="1:3" x14ac:dyDescent="0.2">
      <c r="A3364" t="s">
        <v>3364</v>
      </c>
      <c r="B3364" t="s">
        <v>3364</v>
      </c>
      <c r="C3364" t="b">
        <f t="shared" si="52"/>
        <v>1</v>
      </c>
    </row>
    <row r="3365" spans="1:3" x14ac:dyDescent="0.2">
      <c r="A3365" t="s">
        <v>3365</v>
      </c>
      <c r="B3365" t="s">
        <v>3365</v>
      </c>
      <c r="C3365" t="b">
        <f t="shared" si="52"/>
        <v>1</v>
      </c>
    </row>
    <row r="3366" spans="1:3" x14ac:dyDescent="0.2">
      <c r="A3366" t="s">
        <v>3366</v>
      </c>
      <c r="B3366" t="s">
        <v>3366</v>
      </c>
      <c r="C3366" t="b">
        <f t="shared" si="52"/>
        <v>1</v>
      </c>
    </row>
    <row r="3367" spans="1:3" x14ac:dyDescent="0.2">
      <c r="A3367" t="s">
        <v>3367</v>
      </c>
      <c r="B3367" t="s">
        <v>3367</v>
      </c>
      <c r="C3367" t="b">
        <f t="shared" si="52"/>
        <v>1</v>
      </c>
    </row>
    <row r="3368" spans="1:3" x14ac:dyDescent="0.2">
      <c r="A3368" t="s">
        <v>3368</v>
      </c>
      <c r="B3368" t="s">
        <v>3368</v>
      </c>
      <c r="C3368" t="b">
        <f t="shared" si="52"/>
        <v>1</v>
      </c>
    </row>
    <row r="3369" spans="1:3" x14ac:dyDescent="0.2">
      <c r="A3369" t="s">
        <v>3369</v>
      </c>
      <c r="B3369" t="s">
        <v>3369</v>
      </c>
      <c r="C3369" t="b">
        <f t="shared" si="52"/>
        <v>1</v>
      </c>
    </row>
    <row r="3370" spans="1:3" x14ac:dyDescent="0.2">
      <c r="A3370" t="s">
        <v>3370</v>
      </c>
      <c r="B3370" t="s">
        <v>3370</v>
      </c>
      <c r="C3370" t="b">
        <f t="shared" si="52"/>
        <v>1</v>
      </c>
    </row>
    <row r="3371" spans="1:3" x14ac:dyDescent="0.2">
      <c r="A3371" t="s">
        <v>3371</v>
      </c>
      <c r="B3371" t="s">
        <v>3371</v>
      </c>
      <c r="C3371" t="b">
        <f t="shared" si="52"/>
        <v>1</v>
      </c>
    </row>
    <row r="3372" spans="1:3" x14ac:dyDescent="0.2">
      <c r="A3372" t="s">
        <v>3372</v>
      </c>
      <c r="B3372" t="s">
        <v>3372</v>
      </c>
      <c r="C3372" t="b">
        <f t="shared" si="52"/>
        <v>1</v>
      </c>
    </row>
    <row r="3373" spans="1:3" x14ac:dyDescent="0.2">
      <c r="A3373" t="s">
        <v>3373</v>
      </c>
      <c r="B3373" t="s">
        <v>3373</v>
      </c>
      <c r="C3373" t="b">
        <f t="shared" si="52"/>
        <v>1</v>
      </c>
    </row>
    <row r="3374" spans="1:3" x14ac:dyDescent="0.2">
      <c r="A3374" t="s">
        <v>3374</v>
      </c>
      <c r="B3374" t="s">
        <v>3374</v>
      </c>
      <c r="C3374" t="b">
        <f t="shared" si="52"/>
        <v>1</v>
      </c>
    </row>
    <row r="3375" spans="1:3" x14ac:dyDescent="0.2">
      <c r="A3375" t="s">
        <v>3375</v>
      </c>
      <c r="B3375" t="s">
        <v>3375</v>
      </c>
      <c r="C3375" t="b">
        <f t="shared" si="52"/>
        <v>1</v>
      </c>
    </row>
    <row r="3376" spans="1:3" x14ac:dyDescent="0.2">
      <c r="A3376" t="s">
        <v>3376</v>
      </c>
      <c r="B3376" t="s">
        <v>3376</v>
      </c>
      <c r="C3376" t="b">
        <f t="shared" si="52"/>
        <v>1</v>
      </c>
    </row>
    <row r="3377" spans="1:3" x14ac:dyDescent="0.2">
      <c r="A3377" t="s">
        <v>3377</v>
      </c>
      <c r="B3377" t="s">
        <v>3377</v>
      </c>
      <c r="C3377" t="b">
        <f t="shared" si="52"/>
        <v>1</v>
      </c>
    </row>
    <row r="3378" spans="1:3" x14ac:dyDescent="0.2">
      <c r="A3378" t="s">
        <v>3378</v>
      </c>
      <c r="B3378" t="s">
        <v>3378</v>
      </c>
      <c r="C3378" t="b">
        <f t="shared" si="52"/>
        <v>1</v>
      </c>
    </row>
    <row r="3379" spans="1:3" x14ac:dyDescent="0.2">
      <c r="A3379" t="s">
        <v>3379</v>
      </c>
      <c r="B3379" t="s">
        <v>3379</v>
      </c>
      <c r="C3379" t="b">
        <f t="shared" si="52"/>
        <v>1</v>
      </c>
    </row>
    <row r="3380" spans="1:3" x14ac:dyDescent="0.2">
      <c r="A3380" t="s">
        <v>3380</v>
      </c>
      <c r="B3380" t="s">
        <v>3380</v>
      </c>
      <c r="C3380" t="b">
        <f t="shared" si="52"/>
        <v>1</v>
      </c>
    </row>
    <row r="3381" spans="1:3" x14ac:dyDescent="0.2">
      <c r="A3381" t="s">
        <v>3381</v>
      </c>
      <c r="B3381" t="s">
        <v>3381</v>
      </c>
      <c r="C3381" t="b">
        <f t="shared" si="52"/>
        <v>1</v>
      </c>
    </row>
    <row r="3382" spans="1:3" x14ac:dyDescent="0.2">
      <c r="A3382" t="s">
        <v>3382</v>
      </c>
      <c r="B3382" t="s">
        <v>3382</v>
      </c>
      <c r="C3382" t="b">
        <f t="shared" si="52"/>
        <v>1</v>
      </c>
    </row>
    <row r="3383" spans="1:3" x14ac:dyDescent="0.2">
      <c r="A3383" t="s">
        <v>3383</v>
      </c>
      <c r="B3383" t="s">
        <v>3383</v>
      </c>
      <c r="C3383" t="b">
        <f t="shared" si="52"/>
        <v>1</v>
      </c>
    </row>
    <row r="3384" spans="1:3" x14ac:dyDescent="0.2">
      <c r="A3384" t="s">
        <v>3384</v>
      </c>
      <c r="B3384" t="s">
        <v>3384</v>
      </c>
      <c r="C3384" t="b">
        <f t="shared" si="52"/>
        <v>1</v>
      </c>
    </row>
    <row r="3385" spans="1:3" x14ac:dyDescent="0.2">
      <c r="A3385" t="s">
        <v>3385</v>
      </c>
      <c r="B3385" t="s">
        <v>3385</v>
      </c>
      <c r="C3385" t="b">
        <f t="shared" si="52"/>
        <v>1</v>
      </c>
    </row>
    <row r="3386" spans="1:3" x14ac:dyDescent="0.2">
      <c r="A3386" t="s">
        <v>3386</v>
      </c>
      <c r="B3386" t="s">
        <v>3386</v>
      </c>
      <c r="C3386" t="b">
        <f t="shared" si="52"/>
        <v>1</v>
      </c>
    </row>
    <row r="3387" spans="1:3" x14ac:dyDescent="0.2">
      <c r="A3387" t="s">
        <v>3387</v>
      </c>
      <c r="B3387" t="s">
        <v>3387</v>
      </c>
      <c r="C3387" t="b">
        <f t="shared" si="52"/>
        <v>1</v>
      </c>
    </row>
    <row r="3388" spans="1:3" x14ac:dyDescent="0.2">
      <c r="A3388" t="s">
        <v>3388</v>
      </c>
      <c r="B3388" t="s">
        <v>3388</v>
      </c>
      <c r="C3388" t="b">
        <f t="shared" si="52"/>
        <v>1</v>
      </c>
    </row>
    <row r="3389" spans="1:3" x14ac:dyDescent="0.2">
      <c r="A3389" t="s">
        <v>3389</v>
      </c>
      <c r="B3389" t="s">
        <v>3389</v>
      </c>
      <c r="C3389" t="b">
        <f t="shared" si="52"/>
        <v>1</v>
      </c>
    </row>
    <row r="3390" spans="1:3" x14ac:dyDescent="0.2">
      <c r="A3390" t="s">
        <v>3390</v>
      </c>
      <c r="B3390" t="s">
        <v>3390</v>
      </c>
      <c r="C3390" t="b">
        <f t="shared" si="52"/>
        <v>1</v>
      </c>
    </row>
    <row r="3391" spans="1:3" x14ac:dyDescent="0.2">
      <c r="A3391" t="s">
        <v>3391</v>
      </c>
      <c r="B3391" t="s">
        <v>3391</v>
      </c>
      <c r="C3391" t="b">
        <f t="shared" si="52"/>
        <v>1</v>
      </c>
    </row>
    <row r="3392" spans="1:3" x14ac:dyDescent="0.2">
      <c r="A3392" t="s">
        <v>3392</v>
      </c>
      <c r="B3392" t="s">
        <v>3392</v>
      </c>
      <c r="C3392" t="b">
        <f t="shared" si="52"/>
        <v>1</v>
      </c>
    </row>
    <row r="3393" spans="1:3" x14ac:dyDescent="0.2">
      <c r="A3393" t="s">
        <v>3393</v>
      </c>
      <c r="B3393" t="s">
        <v>3393</v>
      </c>
      <c r="C3393" t="b">
        <f t="shared" si="52"/>
        <v>1</v>
      </c>
    </row>
    <row r="3394" spans="1:3" x14ac:dyDescent="0.2">
      <c r="A3394" t="s">
        <v>3394</v>
      </c>
      <c r="B3394" t="s">
        <v>3394</v>
      </c>
      <c r="C3394" t="b">
        <f t="shared" ref="C3394:C3457" si="53">IF(A3394=B3394,TRUE,FALSE)</f>
        <v>1</v>
      </c>
    </row>
    <row r="3395" spans="1:3" x14ac:dyDescent="0.2">
      <c r="A3395" t="s">
        <v>3395</v>
      </c>
      <c r="B3395" t="s">
        <v>3395</v>
      </c>
      <c r="C3395" t="b">
        <f t="shared" si="53"/>
        <v>1</v>
      </c>
    </row>
    <row r="3396" spans="1:3" x14ac:dyDescent="0.2">
      <c r="A3396" t="s">
        <v>3396</v>
      </c>
      <c r="B3396" t="s">
        <v>3396</v>
      </c>
      <c r="C3396" t="b">
        <f t="shared" si="53"/>
        <v>1</v>
      </c>
    </row>
    <row r="3397" spans="1:3" x14ac:dyDescent="0.2">
      <c r="A3397" t="s">
        <v>3397</v>
      </c>
      <c r="B3397" t="s">
        <v>3397</v>
      </c>
      <c r="C3397" t="b">
        <f t="shared" si="53"/>
        <v>1</v>
      </c>
    </row>
    <row r="3398" spans="1:3" x14ac:dyDescent="0.2">
      <c r="A3398" t="s">
        <v>3398</v>
      </c>
      <c r="B3398" t="s">
        <v>3398</v>
      </c>
      <c r="C3398" t="b">
        <f t="shared" si="53"/>
        <v>1</v>
      </c>
    </row>
    <row r="3399" spans="1:3" x14ac:dyDescent="0.2">
      <c r="A3399" t="s">
        <v>3399</v>
      </c>
      <c r="B3399" t="s">
        <v>3399</v>
      </c>
      <c r="C3399" t="b">
        <f t="shared" si="53"/>
        <v>1</v>
      </c>
    </row>
    <row r="3400" spans="1:3" x14ac:dyDescent="0.2">
      <c r="A3400" t="s">
        <v>3400</v>
      </c>
      <c r="B3400" t="s">
        <v>3400</v>
      </c>
      <c r="C3400" t="b">
        <f t="shared" si="53"/>
        <v>1</v>
      </c>
    </row>
    <row r="3401" spans="1:3" x14ac:dyDescent="0.2">
      <c r="A3401" t="s">
        <v>3401</v>
      </c>
      <c r="B3401" t="s">
        <v>3401</v>
      </c>
      <c r="C3401" t="b">
        <f t="shared" si="53"/>
        <v>1</v>
      </c>
    </row>
    <row r="3402" spans="1:3" x14ac:dyDescent="0.2">
      <c r="A3402" t="s">
        <v>3402</v>
      </c>
      <c r="B3402" t="s">
        <v>3402</v>
      </c>
      <c r="C3402" t="b">
        <f t="shared" si="53"/>
        <v>1</v>
      </c>
    </row>
    <row r="3403" spans="1:3" x14ac:dyDescent="0.2">
      <c r="A3403" t="s">
        <v>3403</v>
      </c>
      <c r="B3403" t="s">
        <v>3403</v>
      </c>
      <c r="C3403" t="b">
        <f t="shared" si="53"/>
        <v>1</v>
      </c>
    </row>
    <row r="3404" spans="1:3" x14ac:dyDescent="0.2">
      <c r="A3404" t="s">
        <v>3404</v>
      </c>
      <c r="B3404" t="s">
        <v>3404</v>
      </c>
      <c r="C3404" t="b">
        <f t="shared" si="53"/>
        <v>1</v>
      </c>
    </row>
    <row r="3405" spans="1:3" x14ac:dyDescent="0.2">
      <c r="A3405" t="s">
        <v>3405</v>
      </c>
      <c r="B3405" t="s">
        <v>3405</v>
      </c>
      <c r="C3405" t="b">
        <f t="shared" si="53"/>
        <v>1</v>
      </c>
    </row>
    <row r="3406" spans="1:3" x14ac:dyDescent="0.2">
      <c r="A3406" t="s">
        <v>3406</v>
      </c>
      <c r="B3406" t="s">
        <v>3406</v>
      </c>
      <c r="C3406" t="b">
        <f t="shared" si="53"/>
        <v>1</v>
      </c>
    </row>
    <row r="3407" spans="1:3" x14ac:dyDescent="0.2">
      <c r="A3407" t="s">
        <v>3407</v>
      </c>
      <c r="B3407" t="s">
        <v>3407</v>
      </c>
      <c r="C3407" t="b">
        <f t="shared" si="53"/>
        <v>1</v>
      </c>
    </row>
    <row r="3408" spans="1:3" x14ac:dyDescent="0.2">
      <c r="A3408" t="s">
        <v>3408</v>
      </c>
      <c r="B3408" t="s">
        <v>3408</v>
      </c>
      <c r="C3408" t="b">
        <f t="shared" si="53"/>
        <v>1</v>
      </c>
    </row>
    <row r="3409" spans="1:3" x14ac:dyDescent="0.2">
      <c r="A3409" t="s">
        <v>3409</v>
      </c>
      <c r="B3409" t="s">
        <v>3409</v>
      </c>
      <c r="C3409" t="b">
        <f t="shared" si="53"/>
        <v>1</v>
      </c>
    </row>
    <row r="3410" spans="1:3" x14ac:dyDescent="0.2">
      <c r="A3410" t="s">
        <v>3410</v>
      </c>
      <c r="B3410" t="s">
        <v>3410</v>
      </c>
      <c r="C3410" t="b">
        <f t="shared" si="53"/>
        <v>1</v>
      </c>
    </row>
    <row r="3411" spans="1:3" x14ac:dyDescent="0.2">
      <c r="A3411" t="s">
        <v>3411</v>
      </c>
      <c r="B3411" t="s">
        <v>3411</v>
      </c>
      <c r="C3411" t="b">
        <f t="shared" si="53"/>
        <v>1</v>
      </c>
    </row>
    <row r="3412" spans="1:3" x14ac:dyDescent="0.2">
      <c r="A3412" t="s">
        <v>3412</v>
      </c>
      <c r="B3412" t="s">
        <v>3412</v>
      </c>
      <c r="C3412" t="b">
        <f t="shared" si="53"/>
        <v>1</v>
      </c>
    </row>
    <row r="3413" spans="1:3" x14ac:dyDescent="0.2">
      <c r="A3413" t="s">
        <v>3413</v>
      </c>
      <c r="B3413" t="s">
        <v>3413</v>
      </c>
      <c r="C3413" t="b">
        <f t="shared" si="53"/>
        <v>1</v>
      </c>
    </row>
    <row r="3414" spans="1:3" x14ac:dyDescent="0.2">
      <c r="A3414" t="s">
        <v>3414</v>
      </c>
      <c r="B3414" t="s">
        <v>3414</v>
      </c>
      <c r="C3414" t="b">
        <f t="shared" si="53"/>
        <v>1</v>
      </c>
    </row>
    <row r="3415" spans="1:3" x14ac:dyDescent="0.2">
      <c r="A3415" t="s">
        <v>3415</v>
      </c>
      <c r="B3415" t="s">
        <v>3415</v>
      </c>
      <c r="C3415" t="b">
        <f t="shared" si="53"/>
        <v>1</v>
      </c>
    </row>
    <row r="3416" spans="1:3" x14ac:dyDescent="0.2">
      <c r="A3416" t="s">
        <v>3416</v>
      </c>
      <c r="B3416" t="s">
        <v>3416</v>
      </c>
      <c r="C3416" t="b">
        <f t="shared" si="53"/>
        <v>1</v>
      </c>
    </row>
    <row r="3417" spans="1:3" x14ac:dyDescent="0.2">
      <c r="A3417" t="s">
        <v>3417</v>
      </c>
      <c r="B3417" t="s">
        <v>3417</v>
      </c>
      <c r="C3417" t="b">
        <f t="shared" si="53"/>
        <v>1</v>
      </c>
    </row>
    <row r="3418" spans="1:3" x14ac:dyDescent="0.2">
      <c r="A3418" t="s">
        <v>3418</v>
      </c>
      <c r="B3418" t="s">
        <v>3418</v>
      </c>
      <c r="C3418" t="b">
        <f t="shared" si="53"/>
        <v>1</v>
      </c>
    </row>
    <row r="3419" spans="1:3" x14ac:dyDescent="0.2">
      <c r="A3419" t="s">
        <v>3419</v>
      </c>
      <c r="B3419" t="s">
        <v>3419</v>
      </c>
      <c r="C3419" t="b">
        <f t="shared" si="53"/>
        <v>1</v>
      </c>
    </row>
    <row r="3420" spans="1:3" x14ac:dyDescent="0.2">
      <c r="A3420" t="s">
        <v>3420</v>
      </c>
      <c r="B3420" t="s">
        <v>3420</v>
      </c>
      <c r="C3420" t="b">
        <f t="shared" si="53"/>
        <v>1</v>
      </c>
    </row>
    <row r="3421" spans="1:3" x14ac:dyDescent="0.2">
      <c r="A3421" t="s">
        <v>3421</v>
      </c>
      <c r="B3421" t="s">
        <v>3421</v>
      </c>
      <c r="C3421" t="b">
        <f t="shared" si="53"/>
        <v>1</v>
      </c>
    </row>
    <row r="3422" spans="1:3" x14ac:dyDescent="0.2">
      <c r="A3422" t="s">
        <v>3422</v>
      </c>
      <c r="B3422" t="s">
        <v>3422</v>
      </c>
      <c r="C3422" t="b">
        <f t="shared" si="53"/>
        <v>1</v>
      </c>
    </row>
    <row r="3423" spans="1:3" x14ac:dyDescent="0.2">
      <c r="A3423" t="s">
        <v>3423</v>
      </c>
      <c r="B3423" t="s">
        <v>3423</v>
      </c>
      <c r="C3423" t="b">
        <f t="shared" si="53"/>
        <v>1</v>
      </c>
    </row>
    <row r="3424" spans="1:3" x14ac:dyDescent="0.2">
      <c r="A3424" t="s">
        <v>3424</v>
      </c>
      <c r="B3424" t="s">
        <v>3424</v>
      </c>
      <c r="C3424" t="b">
        <f t="shared" si="53"/>
        <v>1</v>
      </c>
    </row>
    <row r="3425" spans="1:3" x14ac:dyDescent="0.2">
      <c r="A3425" t="s">
        <v>3425</v>
      </c>
      <c r="B3425" t="s">
        <v>3425</v>
      </c>
      <c r="C3425" t="b">
        <f t="shared" si="53"/>
        <v>1</v>
      </c>
    </row>
    <row r="3426" spans="1:3" x14ac:dyDescent="0.2">
      <c r="A3426" t="s">
        <v>3426</v>
      </c>
      <c r="B3426" t="s">
        <v>3426</v>
      </c>
      <c r="C3426" t="b">
        <f t="shared" si="53"/>
        <v>1</v>
      </c>
    </row>
    <row r="3427" spans="1:3" x14ac:dyDescent="0.2">
      <c r="A3427" t="s">
        <v>3427</v>
      </c>
      <c r="B3427" t="s">
        <v>3427</v>
      </c>
      <c r="C3427" t="b">
        <f t="shared" si="53"/>
        <v>1</v>
      </c>
    </row>
    <row r="3428" spans="1:3" x14ac:dyDescent="0.2">
      <c r="A3428" t="s">
        <v>3428</v>
      </c>
      <c r="B3428" t="s">
        <v>3428</v>
      </c>
      <c r="C3428" t="b">
        <f t="shared" si="53"/>
        <v>1</v>
      </c>
    </row>
    <row r="3429" spans="1:3" x14ac:dyDescent="0.2">
      <c r="A3429" t="s">
        <v>3429</v>
      </c>
      <c r="B3429" t="s">
        <v>3429</v>
      </c>
      <c r="C3429" t="b">
        <f t="shared" si="53"/>
        <v>1</v>
      </c>
    </row>
    <row r="3430" spans="1:3" x14ac:dyDescent="0.2">
      <c r="A3430" t="s">
        <v>3430</v>
      </c>
      <c r="B3430" t="s">
        <v>3430</v>
      </c>
      <c r="C3430" t="b">
        <f t="shared" si="53"/>
        <v>1</v>
      </c>
    </row>
    <row r="3431" spans="1:3" x14ac:dyDescent="0.2">
      <c r="A3431" t="s">
        <v>3431</v>
      </c>
      <c r="B3431" t="s">
        <v>3431</v>
      </c>
      <c r="C3431" t="b">
        <f t="shared" si="53"/>
        <v>1</v>
      </c>
    </row>
    <row r="3432" spans="1:3" x14ac:dyDescent="0.2">
      <c r="A3432" t="s">
        <v>3432</v>
      </c>
      <c r="B3432" t="s">
        <v>3432</v>
      </c>
      <c r="C3432" t="b">
        <f t="shared" si="53"/>
        <v>1</v>
      </c>
    </row>
    <row r="3433" spans="1:3" x14ac:dyDescent="0.2">
      <c r="A3433" t="s">
        <v>3433</v>
      </c>
      <c r="B3433" t="s">
        <v>3433</v>
      </c>
      <c r="C3433" t="b">
        <f t="shared" si="53"/>
        <v>1</v>
      </c>
    </row>
    <row r="3434" spans="1:3" x14ac:dyDescent="0.2">
      <c r="A3434" t="s">
        <v>3434</v>
      </c>
      <c r="B3434" t="s">
        <v>3434</v>
      </c>
      <c r="C3434" t="b">
        <f t="shared" si="53"/>
        <v>1</v>
      </c>
    </row>
    <row r="3435" spans="1:3" x14ac:dyDescent="0.2">
      <c r="A3435" t="s">
        <v>3435</v>
      </c>
      <c r="B3435" t="s">
        <v>3435</v>
      </c>
      <c r="C3435" t="b">
        <f t="shared" si="53"/>
        <v>1</v>
      </c>
    </row>
    <row r="3436" spans="1:3" x14ac:dyDescent="0.2">
      <c r="A3436" t="s">
        <v>3436</v>
      </c>
      <c r="B3436" t="s">
        <v>3436</v>
      </c>
      <c r="C3436" t="b">
        <f t="shared" si="53"/>
        <v>1</v>
      </c>
    </row>
    <row r="3437" spans="1:3" x14ac:dyDescent="0.2">
      <c r="A3437" t="s">
        <v>3437</v>
      </c>
      <c r="B3437" t="s">
        <v>3437</v>
      </c>
      <c r="C3437" t="b">
        <f t="shared" si="53"/>
        <v>1</v>
      </c>
    </row>
    <row r="3438" spans="1:3" x14ac:dyDescent="0.2">
      <c r="A3438" t="s">
        <v>3438</v>
      </c>
      <c r="B3438" t="s">
        <v>3438</v>
      </c>
      <c r="C3438" t="b">
        <f t="shared" si="53"/>
        <v>1</v>
      </c>
    </row>
    <row r="3439" spans="1:3" x14ac:dyDescent="0.2">
      <c r="A3439" t="s">
        <v>3439</v>
      </c>
      <c r="B3439" t="s">
        <v>3439</v>
      </c>
      <c r="C3439" t="b">
        <f t="shared" si="53"/>
        <v>1</v>
      </c>
    </row>
    <row r="3440" spans="1:3" x14ac:dyDescent="0.2">
      <c r="A3440" t="s">
        <v>3440</v>
      </c>
      <c r="B3440" t="s">
        <v>3440</v>
      </c>
      <c r="C3440" t="b">
        <f t="shared" si="53"/>
        <v>1</v>
      </c>
    </row>
    <row r="3441" spans="1:3" x14ac:dyDescent="0.2">
      <c r="A3441" t="s">
        <v>3441</v>
      </c>
      <c r="B3441" t="s">
        <v>3441</v>
      </c>
      <c r="C3441" t="b">
        <f t="shared" si="53"/>
        <v>1</v>
      </c>
    </row>
    <row r="3442" spans="1:3" x14ac:dyDescent="0.2">
      <c r="A3442" t="s">
        <v>3442</v>
      </c>
      <c r="B3442" t="s">
        <v>3442</v>
      </c>
      <c r="C3442" t="b">
        <f t="shared" si="53"/>
        <v>1</v>
      </c>
    </row>
    <row r="3443" spans="1:3" x14ac:dyDescent="0.2">
      <c r="A3443" t="s">
        <v>3443</v>
      </c>
      <c r="B3443" t="s">
        <v>3443</v>
      </c>
      <c r="C3443" t="b">
        <f t="shared" si="53"/>
        <v>1</v>
      </c>
    </row>
    <row r="3444" spans="1:3" x14ac:dyDescent="0.2">
      <c r="A3444" t="s">
        <v>3444</v>
      </c>
      <c r="B3444" t="s">
        <v>3444</v>
      </c>
      <c r="C3444" t="b">
        <f t="shared" si="53"/>
        <v>1</v>
      </c>
    </row>
    <row r="3445" spans="1:3" x14ac:dyDescent="0.2">
      <c r="A3445" t="s">
        <v>3445</v>
      </c>
      <c r="B3445" t="s">
        <v>3445</v>
      </c>
      <c r="C3445" t="b">
        <f t="shared" si="53"/>
        <v>1</v>
      </c>
    </row>
    <row r="3446" spans="1:3" x14ac:dyDescent="0.2">
      <c r="A3446" t="s">
        <v>3446</v>
      </c>
      <c r="B3446" t="s">
        <v>3446</v>
      </c>
      <c r="C3446" t="b">
        <f t="shared" si="53"/>
        <v>1</v>
      </c>
    </row>
    <row r="3447" spans="1:3" x14ac:dyDescent="0.2">
      <c r="A3447" t="s">
        <v>3447</v>
      </c>
      <c r="B3447" t="s">
        <v>3447</v>
      </c>
      <c r="C3447" t="b">
        <f t="shared" si="53"/>
        <v>1</v>
      </c>
    </row>
    <row r="3448" spans="1:3" x14ac:dyDescent="0.2">
      <c r="A3448" t="s">
        <v>3448</v>
      </c>
      <c r="B3448" t="s">
        <v>3448</v>
      </c>
      <c r="C3448" t="b">
        <f t="shared" si="53"/>
        <v>1</v>
      </c>
    </row>
    <row r="3449" spans="1:3" x14ac:dyDescent="0.2">
      <c r="A3449" t="s">
        <v>3449</v>
      </c>
      <c r="B3449" t="s">
        <v>3449</v>
      </c>
      <c r="C3449" t="b">
        <f t="shared" si="53"/>
        <v>1</v>
      </c>
    </row>
    <row r="3450" spans="1:3" x14ac:dyDescent="0.2">
      <c r="A3450" t="s">
        <v>3450</v>
      </c>
      <c r="B3450" t="s">
        <v>3450</v>
      </c>
      <c r="C3450" t="b">
        <f t="shared" si="53"/>
        <v>1</v>
      </c>
    </row>
    <row r="3451" spans="1:3" x14ac:dyDescent="0.2">
      <c r="A3451" t="s">
        <v>3451</v>
      </c>
      <c r="B3451" t="s">
        <v>3451</v>
      </c>
      <c r="C3451" t="b">
        <f t="shared" si="53"/>
        <v>1</v>
      </c>
    </row>
    <row r="3452" spans="1:3" x14ac:dyDescent="0.2">
      <c r="A3452" t="s">
        <v>3452</v>
      </c>
      <c r="B3452" t="s">
        <v>3452</v>
      </c>
      <c r="C3452" t="b">
        <f t="shared" si="53"/>
        <v>1</v>
      </c>
    </row>
    <row r="3453" spans="1:3" x14ac:dyDescent="0.2">
      <c r="A3453" t="s">
        <v>3453</v>
      </c>
      <c r="B3453" t="s">
        <v>3453</v>
      </c>
      <c r="C3453" t="b">
        <f t="shared" si="53"/>
        <v>1</v>
      </c>
    </row>
    <row r="3454" spans="1:3" x14ac:dyDescent="0.2">
      <c r="A3454" t="s">
        <v>3454</v>
      </c>
      <c r="B3454" t="s">
        <v>3454</v>
      </c>
      <c r="C3454" t="b">
        <f t="shared" si="53"/>
        <v>1</v>
      </c>
    </row>
    <row r="3455" spans="1:3" x14ac:dyDescent="0.2">
      <c r="A3455" t="s">
        <v>3455</v>
      </c>
      <c r="B3455" t="s">
        <v>3455</v>
      </c>
      <c r="C3455" t="b">
        <f t="shared" si="53"/>
        <v>1</v>
      </c>
    </row>
    <row r="3456" spans="1:3" x14ac:dyDescent="0.2">
      <c r="A3456" t="s">
        <v>3456</v>
      </c>
      <c r="B3456" t="s">
        <v>3456</v>
      </c>
      <c r="C3456" t="b">
        <f t="shared" si="53"/>
        <v>1</v>
      </c>
    </row>
    <row r="3457" spans="1:3" x14ac:dyDescent="0.2">
      <c r="A3457" t="s">
        <v>3457</v>
      </c>
      <c r="B3457" t="s">
        <v>3457</v>
      </c>
      <c r="C3457" t="b">
        <f t="shared" si="53"/>
        <v>1</v>
      </c>
    </row>
    <row r="3458" spans="1:3" x14ac:dyDescent="0.2">
      <c r="A3458" t="s">
        <v>3458</v>
      </c>
      <c r="B3458" t="s">
        <v>3458</v>
      </c>
      <c r="C3458" t="b">
        <f t="shared" ref="C3458:C3521" si="54">IF(A3458=B3458,TRUE,FALSE)</f>
        <v>1</v>
      </c>
    </row>
    <row r="3459" spans="1:3" x14ac:dyDescent="0.2">
      <c r="A3459" t="s">
        <v>3459</v>
      </c>
      <c r="B3459" t="s">
        <v>3459</v>
      </c>
      <c r="C3459" t="b">
        <f t="shared" si="54"/>
        <v>1</v>
      </c>
    </row>
    <row r="3460" spans="1:3" x14ac:dyDescent="0.2">
      <c r="A3460" t="s">
        <v>3460</v>
      </c>
      <c r="B3460" t="s">
        <v>3460</v>
      </c>
      <c r="C3460" t="b">
        <f t="shared" si="54"/>
        <v>1</v>
      </c>
    </row>
    <row r="3461" spans="1:3" x14ac:dyDescent="0.2">
      <c r="A3461" t="s">
        <v>3461</v>
      </c>
      <c r="B3461" t="s">
        <v>3461</v>
      </c>
      <c r="C3461" t="b">
        <f t="shared" si="54"/>
        <v>1</v>
      </c>
    </row>
    <row r="3462" spans="1:3" x14ac:dyDescent="0.2">
      <c r="A3462" t="s">
        <v>3462</v>
      </c>
      <c r="B3462" t="s">
        <v>3462</v>
      </c>
      <c r="C3462" t="b">
        <f t="shared" si="54"/>
        <v>1</v>
      </c>
    </row>
    <row r="3463" spans="1:3" x14ac:dyDescent="0.2">
      <c r="A3463" t="s">
        <v>3463</v>
      </c>
      <c r="B3463" t="s">
        <v>3463</v>
      </c>
      <c r="C3463" t="b">
        <f t="shared" si="54"/>
        <v>1</v>
      </c>
    </row>
    <row r="3464" spans="1:3" x14ac:dyDescent="0.2">
      <c r="A3464" t="s">
        <v>3464</v>
      </c>
      <c r="B3464" t="s">
        <v>3464</v>
      </c>
      <c r="C3464" t="b">
        <f t="shared" si="54"/>
        <v>1</v>
      </c>
    </row>
    <row r="3465" spans="1:3" x14ac:dyDescent="0.2">
      <c r="A3465" t="s">
        <v>3465</v>
      </c>
      <c r="B3465" t="s">
        <v>3465</v>
      </c>
      <c r="C3465" t="b">
        <f t="shared" si="54"/>
        <v>1</v>
      </c>
    </row>
    <row r="3466" spans="1:3" x14ac:dyDescent="0.2">
      <c r="A3466" t="s">
        <v>3466</v>
      </c>
      <c r="B3466" t="s">
        <v>3466</v>
      </c>
      <c r="C3466" t="b">
        <f t="shared" si="54"/>
        <v>1</v>
      </c>
    </row>
    <row r="3467" spans="1:3" x14ac:dyDescent="0.2">
      <c r="A3467" t="s">
        <v>3467</v>
      </c>
      <c r="B3467" t="s">
        <v>3467</v>
      </c>
      <c r="C3467" t="b">
        <f t="shared" si="54"/>
        <v>1</v>
      </c>
    </row>
    <row r="3468" spans="1:3" x14ac:dyDescent="0.2">
      <c r="A3468" t="s">
        <v>3468</v>
      </c>
      <c r="B3468" t="s">
        <v>3468</v>
      </c>
      <c r="C3468" t="b">
        <f t="shared" si="54"/>
        <v>1</v>
      </c>
    </row>
    <row r="3469" spans="1:3" x14ac:dyDescent="0.2">
      <c r="A3469" t="s">
        <v>3469</v>
      </c>
      <c r="B3469" t="s">
        <v>3469</v>
      </c>
      <c r="C3469" t="b">
        <f t="shared" si="54"/>
        <v>1</v>
      </c>
    </row>
    <row r="3470" spans="1:3" x14ac:dyDescent="0.2">
      <c r="A3470" t="s">
        <v>3470</v>
      </c>
      <c r="B3470" t="s">
        <v>3470</v>
      </c>
      <c r="C3470" t="b">
        <f t="shared" si="54"/>
        <v>1</v>
      </c>
    </row>
    <row r="3471" spans="1:3" x14ac:dyDescent="0.2">
      <c r="A3471" t="s">
        <v>3471</v>
      </c>
      <c r="B3471" t="s">
        <v>3471</v>
      </c>
      <c r="C3471" t="b">
        <f t="shared" si="54"/>
        <v>1</v>
      </c>
    </row>
    <row r="3472" spans="1:3" x14ac:dyDescent="0.2">
      <c r="A3472" t="s">
        <v>3472</v>
      </c>
      <c r="B3472" t="s">
        <v>3472</v>
      </c>
      <c r="C3472" t="b">
        <f t="shared" si="54"/>
        <v>1</v>
      </c>
    </row>
    <row r="3473" spans="1:3" x14ac:dyDescent="0.2">
      <c r="A3473" t="s">
        <v>3473</v>
      </c>
      <c r="B3473" t="s">
        <v>3473</v>
      </c>
      <c r="C3473" t="b">
        <f t="shared" si="54"/>
        <v>1</v>
      </c>
    </row>
    <row r="3474" spans="1:3" x14ac:dyDescent="0.2">
      <c r="A3474" t="s">
        <v>3474</v>
      </c>
      <c r="B3474" t="s">
        <v>3474</v>
      </c>
      <c r="C3474" t="b">
        <f t="shared" si="54"/>
        <v>1</v>
      </c>
    </row>
    <row r="3475" spans="1:3" x14ac:dyDescent="0.2">
      <c r="A3475" t="s">
        <v>3475</v>
      </c>
      <c r="B3475" t="s">
        <v>3475</v>
      </c>
      <c r="C3475" t="b">
        <f t="shared" si="54"/>
        <v>1</v>
      </c>
    </row>
    <row r="3476" spans="1:3" x14ac:dyDescent="0.2">
      <c r="A3476" t="s">
        <v>3476</v>
      </c>
      <c r="B3476" t="s">
        <v>3476</v>
      </c>
      <c r="C3476" t="b">
        <f t="shared" si="54"/>
        <v>1</v>
      </c>
    </row>
    <row r="3477" spans="1:3" x14ac:dyDescent="0.2">
      <c r="A3477" t="s">
        <v>3477</v>
      </c>
      <c r="B3477" t="s">
        <v>3477</v>
      </c>
      <c r="C3477" t="b">
        <f t="shared" si="54"/>
        <v>1</v>
      </c>
    </row>
    <row r="3478" spans="1:3" x14ac:dyDescent="0.2">
      <c r="A3478" t="s">
        <v>3478</v>
      </c>
      <c r="B3478" t="s">
        <v>3478</v>
      </c>
      <c r="C3478" t="b">
        <f t="shared" si="54"/>
        <v>1</v>
      </c>
    </row>
    <row r="3479" spans="1:3" x14ac:dyDescent="0.2">
      <c r="A3479" t="s">
        <v>3479</v>
      </c>
      <c r="B3479" t="s">
        <v>3479</v>
      </c>
      <c r="C3479" t="b">
        <f t="shared" si="54"/>
        <v>1</v>
      </c>
    </row>
    <row r="3480" spans="1:3" x14ac:dyDescent="0.2">
      <c r="A3480" t="s">
        <v>3480</v>
      </c>
      <c r="B3480" t="s">
        <v>3480</v>
      </c>
      <c r="C3480" t="b">
        <f t="shared" si="54"/>
        <v>1</v>
      </c>
    </row>
    <row r="3481" spans="1:3" x14ac:dyDescent="0.2">
      <c r="A3481" t="s">
        <v>3481</v>
      </c>
      <c r="B3481" t="s">
        <v>3481</v>
      </c>
      <c r="C3481" t="b">
        <f t="shared" si="54"/>
        <v>1</v>
      </c>
    </row>
    <row r="3482" spans="1:3" x14ac:dyDescent="0.2">
      <c r="A3482" t="s">
        <v>3482</v>
      </c>
      <c r="B3482" t="s">
        <v>3482</v>
      </c>
      <c r="C3482" t="b">
        <f t="shared" si="54"/>
        <v>1</v>
      </c>
    </row>
    <row r="3483" spans="1:3" x14ac:dyDescent="0.2">
      <c r="A3483" t="s">
        <v>3483</v>
      </c>
      <c r="B3483" t="s">
        <v>3483</v>
      </c>
      <c r="C3483" t="b">
        <f t="shared" si="54"/>
        <v>1</v>
      </c>
    </row>
    <row r="3484" spans="1:3" x14ac:dyDescent="0.2">
      <c r="A3484" t="s">
        <v>3484</v>
      </c>
      <c r="B3484" t="s">
        <v>3484</v>
      </c>
      <c r="C3484" t="b">
        <f t="shared" si="54"/>
        <v>1</v>
      </c>
    </row>
    <row r="3485" spans="1:3" x14ac:dyDescent="0.2">
      <c r="A3485" t="s">
        <v>3485</v>
      </c>
      <c r="B3485" t="s">
        <v>3485</v>
      </c>
      <c r="C3485" t="b">
        <f t="shared" si="54"/>
        <v>1</v>
      </c>
    </row>
    <row r="3486" spans="1:3" x14ac:dyDescent="0.2">
      <c r="A3486" t="s">
        <v>3486</v>
      </c>
      <c r="B3486" t="s">
        <v>3486</v>
      </c>
      <c r="C3486" t="b">
        <f t="shared" si="54"/>
        <v>1</v>
      </c>
    </row>
    <row r="3487" spans="1:3" x14ac:dyDescent="0.2">
      <c r="A3487" t="s">
        <v>3487</v>
      </c>
      <c r="B3487" t="s">
        <v>3487</v>
      </c>
      <c r="C3487" t="b">
        <f t="shared" si="54"/>
        <v>1</v>
      </c>
    </row>
    <row r="3488" spans="1:3" x14ac:dyDescent="0.2">
      <c r="A3488" t="s">
        <v>3488</v>
      </c>
      <c r="B3488" t="s">
        <v>3488</v>
      </c>
      <c r="C3488" t="b">
        <f t="shared" si="54"/>
        <v>1</v>
      </c>
    </row>
    <row r="3489" spans="1:3" x14ac:dyDescent="0.2">
      <c r="A3489" t="s">
        <v>3489</v>
      </c>
      <c r="B3489" t="s">
        <v>3489</v>
      </c>
      <c r="C3489" t="b">
        <f t="shared" si="54"/>
        <v>1</v>
      </c>
    </row>
    <row r="3490" spans="1:3" x14ac:dyDescent="0.2">
      <c r="A3490" t="s">
        <v>3490</v>
      </c>
      <c r="B3490" t="s">
        <v>3490</v>
      </c>
      <c r="C3490" t="b">
        <f t="shared" si="54"/>
        <v>1</v>
      </c>
    </row>
    <row r="3491" spans="1:3" x14ac:dyDescent="0.2">
      <c r="A3491" t="s">
        <v>3491</v>
      </c>
      <c r="B3491" t="s">
        <v>3491</v>
      </c>
      <c r="C3491" t="b">
        <f t="shared" si="54"/>
        <v>1</v>
      </c>
    </row>
    <row r="3492" spans="1:3" x14ac:dyDescent="0.2">
      <c r="A3492" t="s">
        <v>3492</v>
      </c>
      <c r="B3492" t="s">
        <v>3492</v>
      </c>
      <c r="C3492" t="b">
        <f t="shared" si="54"/>
        <v>1</v>
      </c>
    </row>
    <row r="3493" spans="1:3" x14ac:dyDescent="0.2">
      <c r="A3493" t="s">
        <v>3493</v>
      </c>
      <c r="B3493" t="s">
        <v>3493</v>
      </c>
      <c r="C3493" t="b">
        <f t="shared" si="54"/>
        <v>1</v>
      </c>
    </row>
    <row r="3494" spans="1:3" x14ac:dyDescent="0.2">
      <c r="A3494" t="s">
        <v>3494</v>
      </c>
      <c r="B3494" t="s">
        <v>3494</v>
      </c>
      <c r="C3494" t="b">
        <f t="shared" si="54"/>
        <v>1</v>
      </c>
    </row>
    <row r="3495" spans="1:3" x14ac:dyDescent="0.2">
      <c r="A3495" t="s">
        <v>3495</v>
      </c>
      <c r="B3495" t="s">
        <v>3495</v>
      </c>
      <c r="C3495" t="b">
        <f t="shared" si="54"/>
        <v>1</v>
      </c>
    </row>
    <row r="3496" spans="1:3" x14ac:dyDescent="0.2">
      <c r="A3496" t="s">
        <v>3496</v>
      </c>
      <c r="B3496" t="s">
        <v>3496</v>
      </c>
      <c r="C3496" t="b">
        <f t="shared" si="54"/>
        <v>1</v>
      </c>
    </row>
    <row r="3497" spans="1:3" x14ac:dyDescent="0.2">
      <c r="A3497" t="s">
        <v>3497</v>
      </c>
      <c r="B3497" t="s">
        <v>3497</v>
      </c>
      <c r="C3497" t="b">
        <f t="shared" si="54"/>
        <v>1</v>
      </c>
    </row>
    <row r="3498" spans="1:3" x14ac:dyDescent="0.2">
      <c r="A3498" t="s">
        <v>3498</v>
      </c>
      <c r="B3498" t="s">
        <v>3498</v>
      </c>
      <c r="C3498" t="b">
        <f t="shared" si="54"/>
        <v>1</v>
      </c>
    </row>
    <row r="3499" spans="1:3" x14ac:dyDescent="0.2">
      <c r="A3499" t="s">
        <v>3499</v>
      </c>
      <c r="B3499" t="s">
        <v>3499</v>
      </c>
      <c r="C3499" t="b">
        <f t="shared" si="54"/>
        <v>1</v>
      </c>
    </row>
    <row r="3500" spans="1:3" x14ac:dyDescent="0.2">
      <c r="A3500" t="s">
        <v>3500</v>
      </c>
      <c r="B3500" t="s">
        <v>3500</v>
      </c>
      <c r="C3500" t="b">
        <f t="shared" si="54"/>
        <v>1</v>
      </c>
    </row>
    <row r="3501" spans="1:3" x14ac:dyDescent="0.2">
      <c r="A3501" t="s">
        <v>3501</v>
      </c>
      <c r="B3501" t="s">
        <v>3501</v>
      </c>
      <c r="C3501" t="b">
        <f t="shared" si="54"/>
        <v>1</v>
      </c>
    </row>
    <row r="3502" spans="1:3" x14ac:dyDescent="0.2">
      <c r="A3502" t="s">
        <v>3502</v>
      </c>
      <c r="B3502" t="s">
        <v>3502</v>
      </c>
      <c r="C3502" t="b">
        <f t="shared" si="54"/>
        <v>1</v>
      </c>
    </row>
    <row r="3503" spans="1:3" x14ac:dyDescent="0.2">
      <c r="A3503" t="s">
        <v>3503</v>
      </c>
      <c r="B3503" t="s">
        <v>3503</v>
      </c>
      <c r="C3503" t="b">
        <f t="shared" si="54"/>
        <v>1</v>
      </c>
    </row>
    <row r="3504" spans="1:3" x14ac:dyDescent="0.2">
      <c r="A3504" t="s">
        <v>3504</v>
      </c>
      <c r="B3504" t="s">
        <v>3504</v>
      </c>
      <c r="C3504" t="b">
        <f t="shared" si="54"/>
        <v>1</v>
      </c>
    </row>
    <row r="3505" spans="1:3" x14ac:dyDescent="0.2">
      <c r="A3505" t="s">
        <v>3505</v>
      </c>
      <c r="B3505" t="s">
        <v>3505</v>
      </c>
      <c r="C3505" t="b">
        <f t="shared" si="54"/>
        <v>1</v>
      </c>
    </row>
    <row r="3506" spans="1:3" x14ac:dyDescent="0.2">
      <c r="A3506" t="s">
        <v>3506</v>
      </c>
      <c r="B3506" t="s">
        <v>3506</v>
      </c>
      <c r="C3506" t="b">
        <f t="shared" si="54"/>
        <v>1</v>
      </c>
    </row>
    <row r="3507" spans="1:3" x14ac:dyDescent="0.2">
      <c r="A3507" t="s">
        <v>3507</v>
      </c>
      <c r="B3507" t="s">
        <v>3507</v>
      </c>
      <c r="C3507" t="b">
        <f t="shared" si="54"/>
        <v>1</v>
      </c>
    </row>
    <row r="3508" spans="1:3" x14ac:dyDescent="0.2">
      <c r="A3508" t="s">
        <v>3508</v>
      </c>
      <c r="B3508" t="s">
        <v>3508</v>
      </c>
      <c r="C3508" t="b">
        <f t="shared" si="54"/>
        <v>1</v>
      </c>
    </row>
    <row r="3509" spans="1:3" x14ac:dyDescent="0.2">
      <c r="A3509" t="s">
        <v>3509</v>
      </c>
      <c r="B3509" t="s">
        <v>3509</v>
      </c>
      <c r="C3509" t="b">
        <f t="shared" si="54"/>
        <v>1</v>
      </c>
    </row>
    <row r="3510" spans="1:3" x14ac:dyDescent="0.2">
      <c r="A3510" t="s">
        <v>3510</v>
      </c>
      <c r="B3510" t="s">
        <v>3510</v>
      </c>
      <c r="C3510" t="b">
        <f t="shared" si="54"/>
        <v>1</v>
      </c>
    </row>
    <row r="3511" spans="1:3" x14ac:dyDescent="0.2">
      <c r="A3511" t="s">
        <v>3511</v>
      </c>
      <c r="B3511" t="s">
        <v>3511</v>
      </c>
      <c r="C3511" t="b">
        <f t="shared" si="54"/>
        <v>1</v>
      </c>
    </row>
    <row r="3512" spans="1:3" x14ac:dyDescent="0.2">
      <c r="A3512" t="s">
        <v>3512</v>
      </c>
      <c r="B3512" t="s">
        <v>3512</v>
      </c>
      <c r="C3512" t="b">
        <f t="shared" si="54"/>
        <v>1</v>
      </c>
    </row>
    <row r="3513" spans="1:3" x14ac:dyDescent="0.2">
      <c r="A3513" t="s">
        <v>3513</v>
      </c>
      <c r="B3513" t="s">
        <v>3513</v>
      </c>
      <c r="C3513" t="b">
        <f t="shared" si="54"/>
        <v>1</v>
      </c>
    </row>
    <row r="3514" spans="1:3" x14ac:dyDescent="0.2">
      <c r="A3514" t="s">
        <v>3514</v>
      </c>
      <c r="B3514" t="s">
        <v>3514</v>
      </c>
      <c r="C3514" t="b">
        <f t="shared" si="54"/>
        <v>1</v>
      </c>
    </row>
    <row r="3515" spans="1:3" x14ac:dyDescent="0.2">
      <c r="A3515" t="s">
        <v>3515</v>
      </c>
      <c r="B3515" t="s">
        <v>3515</v>
      </c>
      <c r="C3515" t="b">
        <f t="shared" si="54"/>
        <v>1</v>
      </c>
    </row>
    <row r="3516" spans="1:3" x14ac:dyDescent="0.2">
      <c r="A3516" t="s">
        <v>3516</v>
      </c>
      <c r="B3516" t="s">
        <v>3516</v>
      </c>
      <c r="C3516" t="b">
        <f t="shared" si="54"/>
        <v>1</v>
      </c>
    </row>
    <row r="3517" spans="1:3" x14ac:dyDescent="0.2">
      <c r="A3517" t="s">
        <v>3517</v>
      </c>
      <c r="B3517" t="s">
        <v>3517</v>
      </c>
      <c r="C3517" t="b">
        <f t="shared" si="54"/>
        <v>1</v>
      </c>
    </row>
    <row r="3518" spans="1:3" x14ac:dyDescent="0.2">
      <c r="A3518" t="s">
        <v>3518</v>
      </c>
      <c r="B3518" t="s">
        <v>3518</v>
      </c>
      <c r="C3518" t="b">
        <f t="shared" si="54"/>
        <v>1</v>
      </c>
    </row>
    <row r="3519" spans="1:3" x14ac:dyDescent="0.2">
      <c r="A3519" t="s">
        <v>3519</v>
      </c>
      <c r="B3519" t="s">
        <v>3519</v>
      </c>
      <c r="C3519" t="b">
        <f t="shared" si="54"/>
        <v>1</v>
      </c>
    </row>
    <row r="3520" spans="1:3" x14ac:dyDescent="0.2">
      <c r="A3520" t="s">
        <v>3520</v>
      </c>
      <c r="B3520" t="s">
        <v>3520</v>
      </c>
      <c r="C3520" t="b">
        <f t="shared" si="54"/>
        <v>1</v>
      </c>
    </row>
    <row r="3521" spans="1:3" x14ac:dyDescent="0.2">
      <c r="A3521" t="s">
        <v>3521</v>
      </c>
      <c r="B3521" t="s">
        <v>3521</v>
      </c>
      <c r="C3521" t="b">
        <f t="shared" si="54"/>
        <v>1</v>
      </c>
    </row>
    <row r="3522" spans="1:3" x14ac:dyDescent="0.2">
      <c r="A3522" t="s">
        <v>3522</v>
      </c>
      <c r="B3522" t="s">
        <v>3522</v>
      </c>
      <c r="C3522" t="b">
        <f t="shared" ref="C3522:C3585" si="55">IF(A3522=B3522,TRUE,FALSE)</f>
        <v>1</v>
      </c>
    </row>
    <row r="3523" spans="1:3" x14ac:dyDescent="0.2">
      <c r="A3523" t="s">
        <v>3523</v>
      </c>
      <c r="B3523" t="s">
        <v>3523</v>
      </c>
      <c r="C3523" t="b">
        <f t="shared" si="55"/>
        <v>1</v>
      </c>
    </row>
    <row r="3524" spans="1:3" x14ac:dyDescent="0.2">
      <c r="A3524" t="s">
        <v>3524</v>
      </c>
      <c r="B3524" t="s">
        <v>3524</v>
      </c>
      <c r="C3524" t="b">
        <f t="shared" si="55"/>
        <v>1</v>
      </c>
    </row>
    <row r="3525" spans="1:3" x14ac:dyDescent="0.2">
      <c r="A3525" t="s">
        <v>3525</v>
      </c>
      <c r="B3525" t="s">
        <v>3525</v>
      </c>
      <c r="C3525" t="b">
        <f t="shared" si="55"/>
        <v>1</v>
      </c>
    </row>
    <row r="3526" spans="1:3" x14ac:dyDescent="0.2">
      <c r="A3526" t="s">
        <v>3526</v>
      </c>
      <c r="B3526" t="s">
        <v>3526</v>
      </c>
      <c r="C3526" t="b">
        <f t="shared" si="55"/>
        <v>1</v>
      </c>
    </row>
    <row r="3527" spans="1:3" x14ac:dyDescent="0.2">
      <c r="A3527" t="s">
        <v>3527</v>
      </c>
      <c r="B3527" t="s">
        <v>3527</v>
      </c>
      <c r="C3527" t="b">
        <f t="shared" si="55"/>
        <v>1</v>
      </c>
    </row>
    <row r="3528" spans="1:3" x14ac:dyDescent="0.2">
      <c r="A3528" t="s">
        <v>3528</v>
      </c>
      <c r="B3528" t="s">
        <v>3528</v>
      </c>
      <c r="C3528" t="b">
        <f t="shared" si="55"/>
        <v>1</v>
      </c>
    </row>
    <row r="3529" spans="1:3" x14ac:dyDescent="0.2">
      <c r="A3529" t="s">
        <v>3529</v>
      </c>
      <c r="B3529" t="s">
        <v>3529</v>
      </c>
      <c r="C3529" t="b">
        <f t="shared" si="55"/>
        <v>1</v>
      </c>
    </row>
    <row r="3530" spans="1:3" x14ac:dyDescent="0.2">
      <c r="A3530" t="s">
        <v>3530</v>
      </c>
      <c r="B3530" t="s">
        <v>3530</v>
      </c>
      <c r="C3530" t="b">
        <f t="shared" si="55"/>
        <v>1</v>
      </c>
    </row>
    <row r="3531" spans="1:3" x14ac:dyDescent="0.2">
      <c r="A3531" t="s">
        <v>3531</v>
      </c>
      <c r="B3531" t="s">
        <v>3531</v>
      </c>
      <c r="C3531" t="b">
        <f t="shared" si="55"/>
        <v>1</v>
      </c>
    </row>
    <row r="3532" spans="1:3" x14ac:dyDescent="0.2">
      <c r="A3532" t="s">
        <v>3532</v>
      </c>
      <c r="B3532" t="s">
        <v>3532</v>
      </c>
      <c r="C3532" t="b">
        <f t="shared" si="55"/>
        <v>1</v>
      </c>
    </row>
    <row r="3533" spans="1:3" x14ac:dyDescent="0.2">
      <c r="A3533" t="s">
        <v>3533</v>
      </c>
      <c r="B3533" t="s">
        <v>3533</v>
      </c>
      <c r="C3533" t="b">
        <f t="shared" si="55"/>
        <v>1</v>
      </c>
    </row>
    <row r="3534" spans="1:3" x14ac:dyDescent="0.2">
      <c r="A3534" t="s">
        <v>3534</v>
      </c>
      <c r="B3534" t="s">
        <v>3534</v>
      </c>
      <c r="C3534" t="b">
        <f t="shared" si="55"/>
        <v>1</v>
      </c>
    </row>
    <row r="3535" spans="1:3" x14ac:dyDescent="0.2">
      <c r="A3535" t="s">
        <v>3535</v>
      </c>
      <c r="B3535" t="s">
        <v>3535</v>
      </c>
      <c r="C3535" t="b">
        <f t="shared" si="55"/>
        <v>1</v>
      </c>
    </row>
    <row r="3536" spans="1:3" x14ac:dyDescent="0.2">
      <c r="A3536" t="s">
        <v>3536</v>
      </c>
      <c r="B3536" t="s">
        <v>3536</v>
      </c>
      <c r="C3536" t="b">
        <f t="shared" si="55"/>
        <v>1</v>
      </c>
    </row>
    <row r="3537" spans="1:3" x14ac:dyDescent="0.2">
      <c r="A3537" t="s">
        <v>3537</v>
      </c>
      <c r="B3537" t="s">
        <v>3537</v>
      </c>
      <c r="C3537" t="b">
        <f t="shared" si="55"/>
        <v>1</v>
      </c>
    </row>
    <row r="3538" spans="1:3" x14ac:dyDescent="0.2">
      <c r="A3538" t="s">
        <v>3538</v>
      </c>
      <c r="B3538" t="s">
        <v>3538</v>
      </c>
      <c r="C3538" t="b">
        <f t="shared" si="55"/>
        <v>1</v>
      </c>
    </row>
    <row r="3539" spans="1:3" x14ac:dyDescent="0.2">
      <c r="A3539" t="s">
        <v>3539</v>
      </c>
      <c r="B3539" t="s">
        <v>3539</v>
      </c>
      <c r="C3539" t="b">
        <f t="shared" si="55"/>
        <v>1</v>
      </c>
    </row>
    <row r="3540" spans="1:3" x14ac:dyDescent="0.2">
      <c r="A3540" t="s">
        <v>3540</v>
      </c>
      <c r="B3540" t="s">
        <v>3540</v>
      </c>
      <c r="C3540" t="b">
        <f t="shared" si="55"/>
        <v>1</v>
      </c>
    </row>
    <row r="3541" spans="1:3" x14ac:dyDescent="0.2">
      <c r="A3541" t="s">
        <v>3541</v>
      </c>
      <c r="B3541" t="s">
        <v>3541</v>
      </c>
      <c r="C3541" t="b">
        <f t="shared" si="55"/>
        <v>1</v>
      </c>
    </row>
    <row r="3542" spans="1:3" x14ac:dyDescent="0.2">
      <c r="A3542" t="s">
        <v>3542</v>
      </c>
      <c r="B3542" t="s">
        <v>3542</v>
      </c>
      <c r="C3542" t="b">
        <f t="shared" si="55"/>
        <v>1</v>
      </c>
    </row>
    <row r="3543" spans="1:3" x14ac:dyDescent="0.2">
      <c r="A3543" t="s">
        <v>3543</v>
      </c>
      <c r="B3543" t="s">
        <v>3543</v>
      </c>
      <c r="C3543" t="b">
        <f t="shared" si="55"/>
        <v>1</v>
      </c>
    </row>
    <row r="3544" spans="1:3" x14ac:dyDescent="0.2">
      <c r="A3544" t="s">
        <v>3544</v>
      </c>
      <c r="B3544" t="s">
        <v>3544</v>
      </c>
      <c r="C3544" t="b">
        <f t="shared" si="55"/>
        <v>1</v>
      </c>
    </row>
    <row r="3545" spans="1:3" x14ac:dyDescent="0.2">
      <c r="A3545" t="s">
        <v>3545</v>
      </c>
      <c r="B3545" t="s">
        <v>3545</v>
      </c>
      <c r="C3545" t="b">
        <f t="shared" si="55"/>
        <v>1</v>
      </c>
    </row>
    <row r="3546" spans="1:3" x14ac:dyDescent="0.2">
      <c r="A3546" t="s">
        <v>3546</v>
      </c>
      <c r="B3546" t="s">
        <v>3546</v>
      </c>
      <c r="C3546" t="b">
        <f t="shared" si="55"/>
        <v>1</v>
      </c>
    </row>
    <row r="3547" spans="1:3" x14ac:dyDescent="0.2">
      <c r="A3547" t="s">
        <v>3547</v>
      </c>
      <c r="B3547" t="s">
        <v>3547</v>
      </c>
      <c r="C3547" t="b">
        <f t="shared" si="55"/>
        <v>1</v>
      </c>
    </row>
    <row r="3548" spans="1:3" x14ac:dyDescent="0.2">
      <c r="A3548" t="s">
        <v>3548</v>
      </c>
      <c r="B3548" t="s">
        <v>3548</v>
      </c>
      <c r="C3548" t="b">
        <f t="shared" si="55"/>
        <v>1</v>
      </c>
    </row>
    <row r="3549" spans="1:3" x14ac:dyDescent="0.2">
      <c r="A3549" t="s">
        <v>3549</v>
      </c>
      <c r="B3549" t="s">
        <v>3549</v>
      </c>
      <c r="C3549" t="b">
        <f t="shared" si="55"/>
        <v>1</v>
      </c>
    </row>
    <row r="3550" spans="1:3" x14ac:dyDescent="0.2">
      <c r="A3550" t="s">
        <v>3550</v>
      </c>
      <c r="B3550" t="s">
        <v>3550</v>
      </c>
      <c r="C3550" t="b">
        <f t="shared" si="55"/>
        <v>1</v>
      </c>
    </row>
    <row r="3551" spans="1:3" x14ac:dyDescent="0.2">
      <c r="A3551" t="s">
        <v>3551</v>
      </c>
      <c r="B3551" t="s">
        <v>3551</v>
      </c>
      <c r="C3551" t="b">
        <f t="shared" si="55"/>
        <v>1</v>
      </c>
    </row>
    <row r="3552" spans="1:3" x14ac:dyDescent="0.2">
      <c r="A3552" t="s">
        <v>3552</v>
      </c>
      <c r="B3552" t="s">
        <v>3552</v>
      </c>
      <c r="C3552" t="b">
        <f t="shared" si="55"/>
        <v>1</v>
      </c>
    </row>
    <row r="3553" spans="1:3" x14ac:dyDescent="0.2">
      <c r="A3553" t="s">
        <v>3553</v>
      </c>
      <c r="B3553" t="s">
        <v>3553</v>
      </c>
      <c r="C3553" t="b">
        <f t="shared" si="55"/>
        <v>1</v>
      </c>
    </row>
    <row r="3554" spans="1:3" x14ac:dyDescent="0.2">
      <c r="A3554" t="s">
        <v>3554</v>
      </c>
      <c r="B3554" t="s">
        <v>3554</v>
      </c>
      <c r="C3554" t="b">
        <f t="shared" si="55"/>
        <v>1</v>
      </c>
    </row>
    <row r="3555" spans="1:3" x14ac:dyDescent="0.2">
      <c r="A3555" t="s">
        <v>3555</v>
      </c>
      <c r="B3555" t="s">
        <v>3555</v>
      </c>
      <c r="C3555" t="b">
        <f t="shared" si="55"/>
        <v>1</v>
      </c>
    </row>
    <row r="3556" spans="1:3" x14ac:dyDescent="0.2">
      <c r="A3556" t="s">
        <v>3556</v>
      </c>
      <c r="B3556" t="s">
        <v>3556</v>
      </c>
      <c r="C3556" t="b">
        <f t="shared" si="55"/>
        <v>1</v>
      </c>
    </row>
    <row r="3557" spans="1:3" x14ac:dyDescent="0.2">
      <c r="A3557" t="s">
        <v>3557</v>
      </c>
      <c r="B3557" t="s">
        <v>3557</v>
      </c>
      <c r="C3557" t="b">
        <f t="shared" si="55"/>
        <v>1</v>
      </c>
    </row>
    <row r="3558" spans="1:3" x14ac:dyDescent="0.2">
      <c r="A3558" t="s">
        <v>3558</v>
      </c>
      <c r="B3558" t="s">
        <v>3558</v>
      </c>
      <c r="C3558" t="b">
        <f t="shared" si="55"/>
        <v>1</v>
      </c>
    </row>
    <row r="3559" spans="1:3" x14ac:dyDescent="0.2">
      <c r="A3559" t="s">
        <v>3559</v>
      </c>
      <c r="B3559" t="s">
        <v>3559</v>
      </c>
      <c r="C3559" t="b">
        <f t="shared" si="55"/>
        <v>1</v>
      </c>
    </row>
    <row r="3560" spans="1:3" x14ac:dyDescent="0.2">
      <c r="A3560" t="s">
        <v>3560</v>
      </c>
      <c r="B3560" t="s">
        <v>3560</v>
      </c>
      <c r="C3560" t="b">
        <f t="shared" si="55"/>
        <v>1</v>
      </c>
    </row>
    <row r="3561" spans="1:3" x14ac:dyDescent="0.2">
      <c r="A3561" t="s">
        <v>3561</v>
      </c>
      <c r="B3561" t="s">
        <v>3561</v>
      </c>
      <c r="C3561" t="b">
        <f t="shared" si="55"/>
        <v>1</v>
      </c>
    </row>
    <row r="3562" spans="1:3" x14ac:dyDescent="0.2">
      <c r="A3562" t="s">
        <v>3562</v>
      </c>
      <c r="B3562" t="s">
        <v>3562</v>
      </c>
      <c r="C3562" t="b">
        <f t="shared" si="55"/>
        <v>1</v>
      </c>
    </row>
    <row r="3563" spans="1:3" x14ac:dyDescent="0.2">
      <c r="A3563" t="s">
        <v>3563</v>
      </c>
      <c r="B3563" t="s">
        <v>3563</v>
      </c>
      <c r="C3563" t="b">
        <f t="shared" si="55"/>
        <v>1</v>
      </c>
    </row>
    <row r="3564" spans="1:3" x14ac:dyDescent="0.2">
      <c r="A3564" t="s">
        <v>3564</v>
      </c>
      <c r="B3564" t="s">
        <v>3564</v>
      </c>
      <c r="C3564" t="b">
        <f t="shared" si="55"/>
        <v>1</v>
      </c>
    </row>
    <row r="3565" spans="1:3" x14ac:dyDescent="0.2">
      <c r="A3565" t="s">
        <v>3565</v>
      </c>
      <c r="B3565" t="s">
        <v>3565</v>
      </c>
      <c r="C3565" t="b">
        <f t="shared" si="55"/>
        <v>1</v>
      </c>
    </row>
    <row r="3566" spans="1:3" x14ac:dyDescent="0.2">
      <c r="A3566" t="s">
        <v>3566</v>
      </c>
      <c r="B3566" t="s">
        <v>3566</v>
      </c>
      <c r="C3566" t="b">
        <f t="shared" si="55"/>
        <v>1</v>
      </c>
    </row>
    <row r="3567" spans="1:3" x14ac:dyDescent="0.2">
      <c r="A3567" t="s">
        <v>3567</v>
      </c>
      <c r="B3567" t="s">
        <v>3567</v>
      </c>
      <c r="C3567" t="b">
        <f t="shared" si="55"/>
        <v>1</v>
      </c>
    </row>
    <row r="3568" spans="1:3" x14ac:dyDescent="0.2">
      <c r="A3568" t="s">
        <v>3568</v>
      </c>
      <c r="B3568" t="s">
        <v>3568</v>
      </c>
      <c r="C3568" t="b">
        <f t="shared" si="55"/>
        <v>1</v>
      </c>
    </row>
    <row r="3569" spans="1:3" x14ac:dyDescent="0.2">
      <c r="A3569" t="s">
        <v>3569</v>
      </c>
      <c r="B3569" t="s">
        <v>3569</v>
      </c>
      <c r="C3569" t="b">
        <f t="shared" si="55"/>
        <v>1</v>
      </c>
    </row>
    <row r="3570" spans="1:3" x14ac:dyDescent="0.2">
      <c r="A3570" t="s">
        <v>3570</v>
      </c>
      <c r="B3570" t="s">
        <v>3570</v>
      </c>
      <c r="C3570" t="b">
        <f t="shared" si="55"/>
        <v>1</v>
      </c>
    </row>
    <row r="3571" spans="1:3" x14ac:dyDescent="0.2">
      <c r="A3571" t="s">
        <v>3571</v>
      </c>
      <c r="B3571" t="s">
        <v>3571</v>
      </c>
      <c r="C3571" t="b">
        <f t="shared" si="55"/>
        <v>1</v>
      </c>
    </row>
    <row r="3572" spans="1:3" x14ac:dyDescent="0.2">
      <c r="A3572" t="s">
        <v>3572</v>
      </c>
      <c r="B3572" t="s">
        <v>3572</v>
      </c>
      <c r="C3572" t="b">
        <f t="shared" si="55"/>
        <v>1</v>
      </c>
    </row>
    <row r="3573" spans="1:3" x14ac:dyDescent="0.2">
      <c r="A3573" t="s">
        <v>3573</v>
      </c>
      <c r="B3573" t="s">
        <v>3573</v>
      </c>
      <c r="C3573" t="b">
        <f t="shared" si="55"/>
        <v>1</v>
      </c>
    </row>
    <row r="3574" spans="1:3" x14ac:dyDescent="0.2">
      <c r="A3574" t="s">
        <v>3574</v>
      </c>
      <c r="B3574" t="s">
        <v>3574</v>
      </c>
      <c r="C3574" t="b">
        <f t="shared" si="55"/>
        <v>1</v>
      </c>
    </row>
    <row r="3575" spans="1:3" x14ac:dyDescent="0.2">
      <c r="A3575" t="s">
        <v>3575</v>
      </c>
      <c r="B3575" t="s">
        <v>3575</v>
      </c>
      <c r="C3575" t="b">
        <f t="shared" si="55"/>
        <v>1</v>
      </c>
    </row>
    <row r="3576" spans="1:3" x14ac:dyDescent="0.2">
      <c r="A3576" t="s">
        <v>3576</v>
      </c>
      <c r="B3576" t="s">
        <v>3576</v>
      </c>
      <c r="C3576" t="b">
        <f t="shared" si="55"/>
        <v>1</v>
      </c>
    </row>
    <row r="3577" spans="1:3" x14ac:dyDescent="0.2">
      <c r="A3577" t="s">
        <v>3577</v>
      </c>
      <c r="B3577" t="s">
        <v>3577</v>
      </c>
      <c r="C3577" t="b">
        <f t="shared" si="55"/>
        <v>1</v>
      </c>
    </row>
    <row r="3578" spans="1:3" x14ac:dyDescent="0.2">
      <c r="A3578" t="s">
        <v>3578</v>
      </c>
      <c r="B3578" t="s">
        <v>3578</v>
      </c>
      <c r="C3578" t="b">
        <f t="shared" si="55"/>
        <v>1</v>
      </c>
    </row>
    <row r="3579" spans="1:3" x14ac:dyDescent="0.2">
      <c r="A3579" t="s">
        <v>3579</v>
      </c>
      <c r="B3579" t="s">
        <v>3579</v>
      </c>
      <c r="C3579" t="b">
        <f t="shared" si="55"/>
        <v>1</v>
      </c>
    </row>
    <row r="3580" spans="1:3" x14ac:dyDescent="0.2">
      <c r="A3580" t="s">
        <v>3580</v>
      </c>
      <c r="B3580" t="s">
        <v>3580</v>
      </c>
      <c r="C3580" t="b">
        <f t="shared" si="55"/>
        <v>1</v>
      </c>
    </row>
    <row r="3581" spans="1:3" x14ac:dyDescent="0.2">
      <c r="A3581" t="s">
        <v>3581</v>
      </c>
      <c r="B3581" t="s">
        <v>3581</v>
      </c>
      <c r="C3581" t="b">
        <f t="shared" si="55"/>
        <v>1</v>
      </c>
    </row>
    <row r="3582" spans="1:3" x14ac:dyDescent="0.2">
      <c r="A3582" t="s">
        <v>3582</v>
      </c>
      <c r="B3582" t="s">
        <v>3582</v>
      </c>
      <c r="C3582" t="b">
        <f t="shared" si="55"/>
        <v>1</v>
      </c>
    </row>
    <row r="3583" spans="1:3" x14ac:dyDescent="0.2">
      <c r="A3583" t="s">
        <v>3583</v>
      </c>
      <c r="B3583" t="s">
        <v>3583</v>
      </c>
      <c r="C3583" t="b">
        <f t="shared" si="55"/>
        <v>1</v>
      </c>
    </row>
    <row r="3584" spans="1:3" x14ac:dyDescent="0.2">
      <c r="A3584" t="s">
        <v>3584</v>
      </c>
      <c r="B3584" t="s">
        <v>3584</v>
      </c>
      <c r="C3584" t="b">
        <f t="shared" si="55"/>
        <v>1</v>
      </c>
    </row>
    <row r="3585" spans="1:3" x14ac:dyDescent="0.2">
      <c r="A3585" t="s">
        <v>3585</v>
      </c>
      <c r="B3585" t="s">
        <v>3585</v>
      </c>
      <c r="C3585" t="b">
        <f t="shared" si="55"/>
        <v>1</v>
      </c>
    </row>
    <row r="3586" spans="1:3" x14ac:dyDescent="0.2">
      <c r="A3586" t="s">
        <v>3586</v>
      </c>
      <c r="B3586" t="s">
        <v>3586</v>
      </c>
      <c r="C3586" t="b">
        <f t="shared" ref="C3586:C3649" si="56">IF(A3586=B3586,TRUE,FALSE)</f>
        <v>1</v>
      </c>
    </row>
    <row r="3587" spans="1:3" x14ac:dyDescent="0.2">
      <c r="A3587" t="s">
        <v>3587</v>
      </c>
      <c r="B3587" t="s">
        <v>3587</v>
      </c>
      <c r="C3587" t="b">
        <f t="shared" si="56"/>
        <v>1</v>
      </c>
    </row>
    <row r="3588" spans="1:3" x14ac:dyDescent="0.2">
      <c r="A3588" t="s">
        <v>3588</v>
      </c>
      <c r="B3588" t="s">
        <v>3588</v>
      </c>
      <c r="C3588" t="b">
        <f t="shared" si="56"/>
        <v>1</v>
      </c>
    </row>
    <row r="3589" spans="1:3" x14ac:dyDescent="0.2">
      <c r="A3589" t="s">
        <v>3589</v>
      </c>
      <c r="B3589" t="s">
        <v>3589</v>
      </c>
      <c r="C3589" t="b">
        <f t="shared" si="56"/>
        <v>1</v>
      </c>
    </row>
    <row r="3590" spans="1:3" x14ac:dyDescent="0.2">
      <c r="A3590" t="s">
        <v>3590</v>
      </c>
      <c r="B3590" t="s">
        <v>3590</v>
      </c>
      <c r="C3590" t="b">
        <f t="shared" si="56"/>
        <v>1</v>
      </c>
    </row>
    <row r="3591" spans="1:3" x14ac:dyDescent="0.2">
      <c r="A3591" t="s">
        <v>3591</v>
      </c>
      <c r="B3591" t="s">
        <v>3591</v>
      </c>
      <c r="C3591" t="b">
        <f t="shared" si="56"/>
        <v>1</v>
      </c>
    </row>
    <row r="3592" spans="1:3" x14ac:dyDescent="0.2">
      <c r="A3592" t="s">
        <v>3592</v>
      </c>
      <c r="B3592" t="s">
        <v>3592</v>
      </c>
      <c r="C3592" t="b">
        <f t="shared" si="56"/>
        <v>1</v>
      </c>
    </row>
    <row r="3593" spans="1:3" x14ac:dyDescent="0.2">
      <c r="A3593" t="s">
        <v>3593</v>
      </c>
      <c r="B3593" t="s">
        <v>3593</v>
      </c>
      <c r="C3593" t="b">
        <f t="shared" si="56"/>
        <v>1</v>
      </c>
    </row>
    <row r="3594" spans="1:3" x14ac:dyDescent="0.2">
      <c r="A3594" t="s">
        <v>3594</v>
      </c>
      <c r="B3594" t="s">
        <v>3594</v>
      </c>
      <c r="C3594" t="b">
        <f t="shared" si="56"/>
        <v>1</v>
      </c>
    </row>
    <row r="3595" spans="1:3" x14ac:dyDescent="0.2">
      <c r="A3595" t="s">
        <v>3595</v>
      </c>
      <c r="B3595" t="s">
        <v>3595</v>
      </c>
      <c r="C3595" t="b">
        <f t="shared" si="56"/>
        <v>1</v>
      </c>
    </row>
    <row r="3596" spans="1:3" x14ac:dyDescent="0.2">
      <c r="A3596" t="s">
        <v>3596</v>
      </c>
      <c r="B3596" t="s">
        <v>3596</v>
      </c>
      <c r="C3596" t="b">
        <f t="shared" si="56"/>
        <v>1</v>
      </c>
    </row>
    <row r="3597" spans="1:3" x14ac:dyDescent="0.2">
      <c r="A3597" t="s">
        <v>3597</v>
      </c>
      <c r="B3597" t="s">
        <v>3597</v>
      </c>
      <c r="C3597" t="b">
        <f t="shared" si="56"/>
        <v>1</v>
      </c>
    </row>
    <row r="3598" spans="1:3" x14ac:dyDescent="0.2">
      <c r="A3598" t="s">
        <v>3598</v>
      </c>
      <c r="B3598" t="s">
        <v>3598</v>
      </c>
      <c r="C3598" t="b">
        <f t="shared" si="56"/>
        <v>1</v>
      </c>
    </row>
    <row r="3599" spans="1:3" x14ac:dyDescent="0.2">
      <c r="A3599" t="s">
        <v>3599</v>
      </c>
      <c r="B3599" t="s">
        <v>3599</v>
      </c>
      <c r="C3599" t="b">
        <f t="shared" si="56"/>
        <v>1</v>
      </c>
    </row>
    <row r="3600" spans="1:3" x14ac:dyDescent="0.2">
      <c r="A3600" t="s">
        <v>3600</v>
      </c>
      <c r="B3600" t="s">
        <v>3600</v>
      </c>
      <c r="C3600" t="b">
        <f t="shared" si="56"/>
        <v>1</v>
      </c>
    </row>
    <row r="3601" spans="1:3" x14ac:dyDescent="0.2">
      <c r="A3601" t="s">
        <v>3601</v>
      </c>
      <c r="B3601" t="s">
        <v>3601</v>
      </c>
      <c r="C3601" t="b">
        <f t="shared" si="56"/>
        <v>1</v>
      </c>
    </row>
    <row r="3602" spans="1:3" x14ac:dyDescent="0.2">
      <c r="A3602" t="s">
        <v>3602</v>
      </c>
      <c r="B3602" t="s">
        <v>3602</v>
      </c>
      <c r="C3602" t="b">
        <f t="shared" si="56"/>
        <v>1</v>
      </c>
    </row>
    <row r="3603" spans="1:3" x14ac:dyDescent="0.2">
      <c r="A3603" t="s">
        <v>3603</v>
      </c>
      <c r="B3603" t="s">
        <v>3603</v>
      </c>
      <c r="C3603" t="b">
        <f t="shared" si="56"/>
        <v>1</v>
      </c>
    </row>
    <row r="3604" spans="1:3" x14ac:dyDescent="0.2">
      <c r="A3604" t="s">
        <v>3604</v>
      </c>
      <c r="B3604" t="s">
        <v>3604</v>
      </c>
      <c r="C3604" t="b">
        <f t="shared" si="56"/>
        <v>1</v>
      </c>
    </row>
    <row r="3605" spans="1:3" x14ac:dyDescent="0.2">
      <c r="A3605" t="s">
        <v>3605</v>
      </c>
      <c r="B3605" t="s">
        <v>3605</v>
      </c>
      <c r="C3605" t="b">
        <f t="shared" si="56"/>
        <v>1</v>
      </c>
    </row>
    <row r="3606" spans="1:3" x14ac:dyDescent="0.2">
      <c r="A3606" t="s">
        <v>3606</v>
      </c>
      <c r="B3606" t="s">
        <v>3606</v>
      </c>
      <c r="C3606" t="b">
        <f t="shared" si="56"/>
        <v>1</v>
      </c>
    </row>
    <row r="3607" spans="1:3" x14ac:dyDescent="0.2">
      <c r="A3607" t="s">
        <v>3607</v>
      </c>
      <c r="B3607" t="s">
        <v>3607</v>
      </c>
      <c r="C3607" t="b">
        <f t="shared" si="56"/>
        <v>1</v>
      </c>
    </row>
    <row r="3608" spans="1:3" x14ac:dyDescent="0.2">
      <c r="A3608" t="s">
        <v>3608</v>
      </c>
      <c r="B3608" t="s">
        <v>3608</v>
      </c>
      <c r="C3608" t="b">
        <f t="shared" si="56"/>
        <v>1</v>
      </c>
    </row>
    <row r="3609" spans="1:3" x14ac:dyDescent="0.2">
      <c r="A3609" t="s">
        <v>3609</v>
      </c>
      <c r="B3609" t="s">
        <v>3609</v>
      </c>
      <c r="C3609" t="b">
        <f t="shared" si="56"/>
        <v>1</v>
      </c>
    </row>
    <row r="3610" spans="1:3" x14ac:dyDescent="0.2">
      <c r="A3610" t="s">
        <v>3610</v>
      </c>
      <c r="B3610" t="s">
        <v>3610</v>
      </c>
      <c r="C3610" t="b">
        <f t="shared" si="56"/>
        <v>1</v>
      </c>
    </row>
    <row r="3611" spans="1:3" x14ac:dyDescent="0.2">
      <c r="A3611" t="s">
        <v>3611</v>
      </c>
      <c r="B3611" t="s">
        <v>3611</v>
      </c>
      <c r="C3611" t="b">
        <f t="shared" si="56"/>
        <v>1</v>
      </c>
    </row>
    <row r="3612" spans="1:3" x14ac:dyDescent="0.2">
      <c r="A3612" t="s">
        <v>3612</v>
      </c>
      <c r="B3612" t="s">
        <v>3612</v>
      </c>
      <c r="C3612" t="b">
        <f t="shared" si="56"/>
        <v>1</v>
      </c>
    </row>
    <row r="3613" spans="1:3" x14ac:dyDescent="0.2">
      <c r="A3613" t="s">
        <v>3613</v>
      </c>
      <c r="B3613" t="s">
        <v>3613</v>
      </c>
      <c r="C3613" t="b">
        <f t="shared" si="56"/>
        <v>1</v>
      </c>
    </row>
    <row r="3614" spans="1:3" x14ac:dyDescent="0.2">
      <c r="A3614" t="s">
        <v>3614</v>
      </c>
      <c r="B3614" t="s">
        <v>3614</v>
      </c>
      <c r="C3614" t="b">
        <f t="shared" si="56"/>
        <v>1</v>
      </c>
    </row>
    <row r="3615" spans="1:3" x14ac:dyDescent="0.2">
      <c r="A3615" t="s">
        <v>3615</v>
      </c>
      <c r="B3615" t="s">
        <v>3615</v>
      </c>
      <c r="C3615" t="b">
        <f t="shared" si="56"/>
        <v>1</v>
      </c>
    </row>
    <row r="3616" spans="1:3" x14ac:dyDescent="0.2">
      <c r="A3616" t="s">
        <v>3616</v>
      </c>
      <c r="B3616" t="s">
        <v>3616</v>
      </c>
      <c r="C3616" t="b">
        <f t="shared" si="56"/>
        <v>1</v>
      </c>
    </row>
    <row r="3617" spans="1:3" x14ac:dyDescent="0.2">
      <c r="A3617" t="s">
        <v>3617</v>
      </c>
      <c r="B3617" t="s">
        <v>3617</v>
      </c>
      <c r="C3617" t="b">
        <f t="shared" si="56"/>
        <v>1</v>
      </c>
    </row>
    <row r="3618" spans="1:3" x14ac:dyDescent="0.2">
      <c r="A3618" t="s">
        <v>3618</v>
      </c>
      <c r="B3618" t="s">
        <v>3618</v>
      </c>
      <c r="C3618" t="b">
        <f t="shared" si="56"/>
        <v>1</v>
      </c>
    </row>
    <row r="3619" spans="1:3" x14ac:dyDescent="0.2">
      <c r="A3619" t="s">
        <v>3619</v>
      </c>
      <c r="B3619" t="s">
        <v>3619</v>
      </c>
      <c r="C3619" t="b">
        <f t="shared" si="56"/>
        <v>1</v>
      </c>
    </row>
    <row r="3620" spans="1:3" x14ac:dyDescent="0.2">
      <c r="A3620" t="s">
        <v>3620</v>
      </c>
      <c r="B3620" t="s">
        <v>3620</v>
      </c>
      <c r="C3620" t="b">
        <f t="shared" si="56"/>
        <v>1</v>
      </c>
    </row>
    <row r="3621" spans="1:3" x14ac:dyDescent="0.2">
      <c r="A3621" t="s">
        <v>3621</v>
      </c>
      <c r="B3621" t="s">
        <v>3621</v>
      </c>
      <c r="C3621" t="b">
        <f t="shared" si="56"/>
        <v>1</v>
      </c>
    </row>
    <row r="3622" spans="1:3" x14ac:dyDescent="0.2">
      <c r="A3622" t="s">
        <v>3622</v>
      </c>
      <c r="B3622" t="s">
        <v>3622</v>
      </c>
      <c r="C3622" t="b">
        <f t="shared" si="56"/>
        <v>1</v>
      </c>
    </row>
    <row r="3623" spans="1:3" x14ac:dyDescent="0.2">
      <c r="A3623" t="s">
        <v>3623</v>
      </c>
      <c r="B3623" t="s">
        <v>3623</v>
      </c>
      <c r="C3623" t="b">
        <f t="shared" si="56"/>
        <v>1</v>
      </c>
    </row>
    <row r="3624" spans="1:3" x14ac:dyDescent="0.2">
      <c r="A3624" t="s">
        <v>3624</v>
      </c>
      <c r="B3624" t="s">
        <v>3624</v>
      </c>
      <c r="C3624" t="b">
        <f t="shared" si="56"/>
        <v>1</v>
      </c>
    </row>
    <row r="3625" spans="1:3" x14ac:dyDescent="0.2">
      <c r="A3625" t="s">
        <v>3625</v>
      </c>
      <c r="B3625" t="s">
        <v>3625</v>
      </c>
      <c r="C3625" t="b">
        <f t="shared" si="56"/>
        <v>1</v>
      </c>
    </row>
    <row r="3626" spans="1:3" x14ac:dyDescent="0.2">
      <c r="A3626" t="s">
        <v>3626</v>
      </c>
      <c r="B3626" t="s">
        <v>3626</v>
      </c>
      <c r="C3626" t="b">
        <f t="shared" si="56"/>
        <v>1</v>
      </c>
    </row>
    <row r="3627" spans="1:3" x14ac:dyDescent="0.2">
      <c r="A3627" t="s">
        <v>3627</v>
      </c>
      <c r="B3627" t="s">
        <v>3627</v>
      </c>
      <c r="C3627" t="b">
        <f t="shared" si="56"/>
        <v>1</v>
      </c>
    </row>
    <row r="3628" spans="1:3" x14ac:dyDescent="0.2">
      <c r="A3628" t="s">
        <v>3628</v>
      </c>
      <c r="B3628" t="s">
        <v>3628</v>
      </c>
      <c r="C3628" t="b">
        <f t="shared" si="56"/>
        <v>1</v>
      </c>
    </row>
    <row r="3629" spans="1:3" x14ac:dyDescent="0.2">
      <c r="A3629" t="s">
        <v>3629</v>
      </c>
      <c r="B3629" t="s">
        <v>3629</v>
      </c>
      <c r="C3629" t="b">
        <f t="shared" si="56"/>
        <v>1</v>
      </c>
    </row>
    <row r="3630" spans="1:3" x14ac:dyDescent="0.2">
      <c r="A3630" t="s">
        <v>3630</v>
      </c>
      <c r="B3630" t="s">
        <v>3630</v>
      </c>
      <c r="C3630" t="b">
        <f t="shared" si="56"/>
        <v>1</v>
      </c>
    </row>
    <row r="3631" spans="1:3" x14ac:dyDescent="0.2">
      <c r="A3631" t="s">
        <v>3631</v>
      </c>
      <c r="B3631" t="s">
        <v>3631</v>
      </c>
      <c r="C3631" t="b">
        <f t="shared" si="56"/>
        <v>1</v>
      </c>
    </row>
    <row r="3632" spans="1:3" x14ac:dyDescent="0.2">
      <c r="A3632" t="s">
        <v>3632</v>
      </c>
      <c r="B3632" t="s">
        <v>3632</v>
      </c>
      <c r="C3632" t="b">
        <f t="shared" si="56"/>
        <v>1</v>
      </c>
    </row>
    <row r="3633" spans="1:3" x14ac:dyDescent="0.2">
      <c r="A3633" t="s">
        <v>3633</v>
      </c>
      <c r="B3633" t="s">
        <v>3633</v>
      </c>
      <c r="C3633" t="b">
        <f t="shared" si="56"/>
        <v>1</v>
      </c>
    </row>
    <row r="3634" spans="1:3" x14ac:dyDescent="0.2">
      <c r="A3634" t="s">
        <v>3634</v>
      </c>
      <c r="B3634" t="s">
        <v>3634</v>
      </c>
      <c r="C3634" t="b">
        <f t="shared" si="56"/>
        <v>1</v>
      </c>
    </row>
    <row r="3635" spans="1:3" x14ac:dyDescent="0.2">
      <c r="A3635" t="s">
        <v>3635</v>
      </c>
      <c r="B3635" t="s">
        <v>3635</v>
      </c>
      <c r="C3635" t="b">
        <f t="shared" si="56"/>
        <v>1</v>
      </c>
    </row>
    <row r="3636" spans="1:3" x14ac:dyDescent="0.2">
      <c r="A3636" t="s">
        <v>3636</v>
      </c>
      <c r="B3636" t="s">
        <v>3636</v>
      </c>
      <c r="C3636" t="b">
        <f t="shared" si="56"/>
        <v>1</v>
      </c>
    </row>
    <row r="3637" spans="1:3" x14ac:dyDescent="0.2">
      <c r="A3637" t="s">
        <v>3637</v>
      </c>
      <c r="B3637" t="s">
        <v>3637</v>
      </c>
      <c r="C3637" t="b">
        <f t="shared" si="56"/>
        <v>1</v>
      </c>
    </row>
    <row r="3638" spans="1:3" x14ac:dyDescent="0.2">
      <c r="A3638" t="s">
        <v>3638</v>
      </c>
      <c r="B3638" t="s">
        <v>3638</v>
      </c>
      <c r="C3638" t="b">
        <f t="shared" si="56"/>
        <v>1</v>
      </c>
    </row>
    <row r="3639" spans="1:3" x14ac:dyDescent="0.2">
      <c r="A3639" t="s">
        <v>3639</v>
      </c>
      <c r="B3639" t="s">
        <v>3639</v>
      </c>
      <c r="C3639" t="b">
        <f t="shared" si="56"/>
        <v>1</v>
      </c>
    </row>
    <row r="3640" spans="1:3" x14ac:dyDescent="0.2">
      <c r="A3640" t="s">
        <v>3640</v>
      </c>
      <c r="B3640" t="s">
        <v>3640</v>
      </c>
      <c r="C3640" t="b">
        <f t="shared" si="56"/>
        <v>1</v>
      </c>
    </row>
    <row r="3641" spans="1:3" x14ac:dyDescent="0.2">
      <c r="A3641" t="s">
        <v>3641</v>
      </c>
      <c r="B3641" t="s">
        <v>3641</v>
      </c>
      <c r="C3641" t="b">
        <f t="shared" si="56"/>
        <v>1</v>
      </c>
    </row>
    <row r="3642" spans="1:3" x14ac:dyDescent="0.2">
      <c r="A3642" t="s">
        <v>3642</v>
      </c>
      <c r="B3642" t="s">
        <v>3642</v>
      </c>
      <c r="C3642" t="b">
        <f t="shared" si="56"/>
        <v>1</v>
      </c>
    </row>
    <row r="3643" spans="1:3" x14ac:dyDescent="0.2">
      <c r="A3643" t="s">
        <v>3643</v>
      </c>
      <c r="B3643" t="s">
        <v>3643</v>
      </c>
      <c r="C3643" t="b">
        <f t="shared" si="56"/>
        <v>1</v>
      </c>
    </row>
    <row r="3644" spans="1:3" x14ac:dyDescent="0.2">
      <c r="A3644" t="s">
        <v>3644</v>
      </c>
      <c r="B3644" t="s">
        <v>3644</v>
      </c>
      <c r="C3644" t="b">
        <f t="shared" si="56"/>
        <v>1</v>
      </c>
    </row>
    <row r="3645" spans="1:3" x14ac:dyDescent="0.2">
      <c r="A3645" t="s">
        <v>3645</v>
      </c>
      <c r="B3645" t="s">
        <v>3645</v>
      </c>
      <c r="C3645" t="b">
        <f t="shared" si="56"/>
        <v>1</v>
      </c>
    </row>
    <row r="3646" spans="1:3" x14ac:dyDescent="0.2">
      <c r="A3646" t="s">
        <v>3646</v>
      </c>
      <c r="B3646" t="s">
        <v>3646</v>
      </c>
      <c r="C3646" t="b">
        <f t="shared" si="56"/>
        <v>1</v>
      </c>
    </row>
    <row r="3647" spans="1:3" x14ac:dyDescent="0.2">
      <c r="A3647" t="s">
        <v>3647</v>
      </c>
      <c r="B3647" t="s">
        <v>3647</v>
      </c>
      <c r="C3647" t="b">
        <f t="shared" si="56"/>
        <v>1</v>
      </c>
    </row>
    <row r="3648" spans="1:3" x14ac:dyDescent="0.2">
      <c r="A3648" t="s">
        <v>3648</v>
      </c>
      <c r="B3648" t="s">
        <v>3648</v>
      </c>
      <c r="C3648" t="b">
        <f t="shared" si="56"/>
        <v>1</v>
      </c>
    </row>
    <row r="3649" spans="1:3" x14ac:dyDescent="0.2">
      <c r="A3649" t="s">
        <v>3649</v>
      </c>
      <c r="B3649" t="s">
        <v>3649</v>
      </c>
      <c r="C3649" t="b">
        <f t="shared" si="56"/>
        <v>1</v>
      </c>
    </row>
    <row r="3650" spans="1:3" x14ac:dyDescent="0.2">
      <c r="A3650" t="s">
        <v>3650</v>
      </c>
      <c r="B3650" t="s">
        <v>3650</v>
      </c>
      <c r="C3650" t="b">
        <f t="shared" ref="C3650:C3713" si="57">IF(A3650=B3650,TRUE,FALSE)</f>
        <v>1</v>
      </c>
    </row>
    <row r="3651" spans="1:3" x14ac:dyDescent="0.2">
      <c r="A3651" t="s">
        <v>3651</v>
      </c>
      <c r="B3651" t="s">
        <v>3651</v>
      </c>
      <c r="C3651" t="b">
        <f t="shared" si="57"/>
        <v>1</v>
      </c>
    </row>
    <row r="3652" spans="1:3" x14ac:dyDescent="0.2">
      <c r="A3652" t="s">
        <v>3652</v>
      </c>
      <c r="B3652" t="s">
        <v>3652</v>
      </c>
      <c r="C3652" t="b">
        <f t="shared" si="57"/>
        <v>1</v>
      </c>
    </row>
    <row r="3653" spans="1:3" x14ac:dyDescent="0.2">
      <c r="A3653" t="s">
        <v>3653</v>
      </c>
      <c r="B3653" t="s">
        <v>3653</v>
      </c>
      <c r="C3653" t="b">
        <f t="shared" si="57"/>
        <v>1</v>
      </c>
    </row>
    <row r="3654" spans="1:3" x14ac:dyDescent="0.2">
      <c r="A3654" t="s">
        <v>3654</v>
      </c>
      <c r="B3654" t="s">
        <v>3654</v>
      </c>
      <c r="C3654" t="b">
        <f t="shared" si="57"/>
        <v>1</v>
      </c>
    </row>
    <row r="3655" spans="1:3" x14ac:dyDescent="0.2">
      <c r="A3655" t="s">
        <v>3655</v>
      </c>
      <c r="B3655" t="s">
        <v>3655</v>
      </c>
      <c r="C3655" t="b">
        <f t="shared" si="57"/>
        <v>1</v>
      </c>
    </row>
    <row r="3656" spans="1:3" x14ac:dyDescent="0.2">
      <c r="A3656" t="s">
        <v>3656</v>
      </c>
      <c r="B3656" t="s">
        <v>3656</v>
      </c>
      <c r="C3656" t="b">
        <f t="shared" si="57"/>
        <v>1</v>
      </c>
    </row>
    <row r="3657" spans="1:3" x14ac:dyDescent="0.2">
      <c r="A3657" t="s">
        <v>3657</v>
      </c>
      <c r="B3657" t="s">
        <v>3657</v>
      </c>
      <c r="C3657" t="b">
        <f t="shared" si="57"/>
        <v>1</v>
      </c>
    </row>
    <row r="3658" spans="1:3" x14ac:dyDescent="0.2">
      <c r="A3658" t="s">
        <v>3658</v>
      </c>
      <c r="B3658" t="s">
        <v>3658</v>
      </c>
      <c r="C3658" t="b">
        <f t="shared" si="57"/>
        <v>1</v>
      </c>
    </row>
    <row r="3659" spans="1:3" x14ac:dyDescent="0.2">
      <c r="A3659" t="s">
        <v>3659</v>
      </c>
      <c r="B3659" t="s">
        <v>3659</v>
      </c>
      <c r="C3659" t="b">
        <f t="shared" si="57"/>
        <v>1</v>
      </c>
    </row>
    <row r="3660" spans="1:3" x14ac:dyDescent="0.2">
      <c r="A3660" t="s">
        <v>3660</v>
      </c>
      <c r="B3660" t="s">
        <v>3660</v>
      </c>
      <c r="C3660" t="b">
        <f t="shared" si="57"/>
        <v>1</v>
      </c>
    </row>
    <row r="3661" spans="1:3" x14ac:dyDescent="0.2">
      <c r="A3661" t="s">
        <v>3661</v>
      </c>
      <c r="B3661" t="s">
        <v>3661</v>
      </c>
      <c r="C3661" t="b">
        <f t="shared" si="57"/>
        <v>1</v>
      </c>
    </row>
    <row r="3662" spans="1:3" x14ac:dyDescent="0.2">
      <c r="A3662" t="s">
        <v>3662</v>
      </c>
      <c r="B3662" t="s">
        <v>3662</v>
      </c>
      <c r="C3662" t="b">
        <f t="shared" si="57"/>
        <v>1</v>
      </c>
    </row>
    <row r="3663" spans="1:3" x14ac:dyDescent="0.2">
      <c r="A3663" t="s">
        <v>3663</v>
      </c>
      <c r="B3663" t="s">
        <v>3663</v>
      </c>
      <c r="C3663" t="b">
        <f t="shared" si="57"/>
        <v>1</v>
      </c>
    </row>
    <row r="3664" spans="1:3" x14ac:dyDescent="0.2">
      <c r="A3664" t="s">
        <v>3664</v>
      </c>
      <c r="B3664" t="s">
        <v>3664</v>
      </c>
      <c r="C3664" t="b">
        <f t="shared" si="57"/>
        <v>1</v>
      </c>
    </row>
    <row r="3665" spans="1:3" x14ac:dyDescent="0.2">
      <c r="A3665" t="s">
        <v>3665</v>
      </c>
      <c r="B3665" t="s">
        <v>3665</v>
      </c>
      <c r="C3665" t="b">
        <f t="shared" si="57"/>
        <v>1</v>
      </c>
    </row>
    <row r="3666" spans="1:3" x14ac:dyDescent="0.2">
      <c r="A3666" t="s">
        <v>3666</v>
      </c>
      <c r="B3666" t="s">
        <v>3666</v>
      </c>
      <c r="C3666" t="b">
        <f t="shared" si="57"/>
        <v>1</v>
      </c>
    </row>
    <row r="3667" spans="1:3" x14ac:dyDescent="0.2">
      <c r="A3667" t="s">
        <v>3667</v>
      </c>
      <c r="B3667" t="s">
        <v>3667</v>
      </c>
      <c r="C3667" t="b">
        <f t="shared" si="57"/>
        <v>1</v>
      </c>
    </row>
    <row r="3668" spans="1:3" x14ac:dyDescent="0.2">
      <c r="A3668" t="s">
        <v>3668</v>
      </c>
      <c r="B3668" t="s">
        <v>3668</v>
      </c>
      <c r="C3668" t="b">
        <f t="shared" si="57"/>
        <v>1</v>
      </c>
    </row>
    <row r="3669" spans="1:3" x14ac:dyDescent="0.2">
      <c r="A3669" t="s">
        <v>3669</v>
      </c>
      <c r="B3669" t="s">
        <v>3669</v>
      </c>
      <c r="C3669" t="b">
        <f t="shared" si="57"/>
        <v>1</v>
      </c>
    </row>
    <row r="3670" spans="1:3" x14ac:dyDescent="0.2">
      <c r="A3670" t="s">
        <v>3670</v>
      </c>
      <c r="B3670" t="s">
        <v>3670</v>
      </c>
      <c r="C3670" t="b">
        <f t="shared" si="57"/>
        <v>1</v>
      </c>
    </row>
    <row r="3671" spans="1:3" x14ac:dyDescent="0.2">
      <c r="A3671" t="s">
        <v>3671</v>
      </c>
      <c r="B3671" t="s">
        <v>3671</v>
      </c>
      <c r="C3671" t="b">
        <f t="shared" si="57"/>
        <v>1</v>
      </c>
    </row>
    <row r="3672" spans="1:3" x14ac:dyDescent="0.2">
      <c r="A3672" t="s">
        <v>3672</v>
      </c>
      <c r="B3672" t="s">
        <v>3672</v>
      </c>
      <c r="C3672" t="b">
        <f t="shared" si="57"/>
        <v>1</v>
      </c>
    </row>
    <row r="3673" spans="1:3" x14ac:dyDescent="0.2">
      <c r="A3673" t="s">
        <v>3673</v>
      </c>
      <c r="B3673" t="s">
        <v>3673</v>
      </c>
      <c r="C3673" t="b">
        <f t="shared" si="57"/>
        <v>1</v>
      </c>
    </row>
    <row r="3674" spans="1:3" x14ac:dyDescent="0.2">
      <c r="A3674" t="s">
        <v>3674</v>
      </c>
      <c r="B3674" t="s">
        <v>3674</v>
      </c>
      <c r="C3674" t="b">
        <f t="shared" si="57"/>
        <v>1</v>
      </c>
    </row>
    <row r="3675" spans="1:3" x14ac:dyDescent="0.2">
      <c r="A3675" t="s">
        <v>3675</v>
      </c>
      <c r="B3675" t="s">
        <v>3675</v>
      </c>
      <c r="C3675" t="b">
        <f t="shared" si="57"/>
        <v>1</v>
      </c>
    </row>
    <row r="3676" spans="1:3" x14ac:dyDescent="0.2">
      <c r="A3676" t="s">
        <v>3676</v>
      </c>
      <c r="B3676" t="s">
        <v>3676</v>
      </c>
      <c r="C3676" t="b">
        <f t="shared" si="57"/>
        <v>1</v>
      </c>
    </row>
    <row r="3677" spans="1:3" x14ac:dyDescent="0.2">
      <c r="A3677" t="s">
        <v>3677</v>
      </c>
      <c r="B3677" t="s">
        <v>3677</v>
      </c>
      <c r="C3677" t="b">
        <f t="shared" si="57"/>
        <v>1</v>
      </c>
    </row>
    <row r="3678" spans="1:3" x14ac:dyDescent="0.2">
      <c r="A3678" t="s">
        <v>3678</v>
      </c>
      <c r="B3678" t="s">
        <v>3678</v>
      </c>
      <c r="C3678" t="b">
        <f t="shared" si="57"/>
        <v>1</v>
      </c>
    </row>
    <row r="3679" spans="1:3" x14ac:dyDescent="0.2">
      <c r="A3679" t="s">
        <v>3679</v>
      </c>
      <c r="B3679" t="s">
        <v>3679</v>
      </c>
      <c r="C3679" t="b">
        <f t="shared" si="57"/>
        <v>1</v>
      </c>
    </row>
    <row r="3680" spans="1:3" x14ac:dyDescent="0.2">
      <c r="A3680" t="s">
        <v>3680</v>
      </c>
      <c r="B3680" t="s">
        <v>3680</v>
      </c>
      <c r="C3680" t="b">
        <f t="shared" si="57"/>
        <v>1</v>
      </c>
    </row>
    <row r="3681" spans="1:3" x14ac:dyDescent="0.2">
      <c r="A3681" t="s">
        <v>3681</v>
      </c>
      <c r="B3681" t="s">
        <v>3681</v>
      </c>
      <c r="C3681" t="b">
        <f t="shared" si="57"/>
        <v>1</v>
      </c>
    </row>
    <row r="3682" spans="1:3" x14ac:dyDescent="0.2">
      <c r="A3682" t="s">
        <v>3682</v>
      </c>
      <c r="B3682" t="s">
        <v>3682</v>
      </c>
      <c r="C3682" t="b">
        <f t="shared" si="57"/>
        <v>1</v>
      </c>
    </row>
    <row r="3683" spans="1:3" x14ac:dyDescent="0.2">
      <c r="A3683" t="s">
        <v>3683</v>
      </c>
      <c r="B3683" t="s">
        <v>3683</v>
      </c>
      <c r="C3683" t="b">
        <f t="shared" si="57"/>
        <v>1</v>
      </c>
    </row>
    <row r="3684" spans="1:3" x14ac:dyDescent="0.2">
      <c r="A3684" t="s">
        <v>3684</v>
      </c>
      <c r="B3684" t="s">
        <v>3684</v>
      </c>
      <c r="C3684" t="b">
        <f t="shared" si="57"/>
        <v>1</v>
      </c>
    </row>
    <row r="3685" spans="1:3" x14ac:dyDescent="0.2">
      <c r="A3685" t="s">
        <v>3685</v>
      </c>
      <c r="B3685" t="s">
        <v>3685</v>
      </c>
      <c r="C3685" t="b">
        <f t="shared" si="57"/>
        <v>1</v>
      </c>
    </row>
    <row r="3686" spans="1:3" x14ac:dyDescent="0.2">
      <c r="A3686" t="s">
        <v>3686</v>
      </c>
      <c r="B3686" t="s">
        <v>3686</v>
      </c>
      <c r="C3686" t="b">
        <f t="shared" si="57"/>
        <v>1</v>
      </c>
    </row>
    <row r="3687" spans="1:3" x14ac:dyDescent="0.2">
      <c r="A3687" t="s">
        <v>3687</v>
      </c>
      <c r="B3687" t="s">
        <v>3687</v>
      </c>
      <c r="C3687" t="b">
        <f t="shared" si="57"/>
        <v>1</v>
      </c>
    </row>
    <row r="3688" spans="1:3" x14ac:dyDescent="0.2">
      <c r="A3688" t="s">
        <v>3688</v>
      </c>
      <c r="B3688" t="s">
        <v>3688</v>
      </c>
      <c r="C3688" t="b">
        <f t="shared" si="57"/>
        <v>1</v>
      </c>
    </row>
    <row r="3689" spans="1:3" x14ac:dyDescent="0.2">
      <c r="A3689" t="s">
        <v>3689</v>
      </c>
      <c r="B3689" t="s">
        <v>3689</v>
      </c>
      <c r="C3689" t="b">
        <f t="shared" si="57"/>
        <v>1</v>
      </c>
    </row>
    <row r="3690" spans="1:3" x14ac:dyDescent="0.2">
      <c r="A3690" t="s">
        <v>3690</v>
      </c>
      <c r="B3690" t="s">
        <v>3690</v>
      </c>
      <c r="C3690" t="b">
        <f t="shared" si="57"/>
        <v>1</v>
      </c>
    </row>
    <row r="3691" spans="1:3" x14ac:dyDescent="0.2">
      <c r="A3691" t="s">
        <v>3691</v>
      </c>
      <c r="B3691" t="s">
        <v>3691</v>
      </c>
      <c r="C3691" t="b">
        <f t="shared" si="57"/>
        <v>1</v>
      </c>
    </row>
    <row r="3692" spans="1:3" x14ac:dyDescent="0.2">
      <c r="A3692" t="s">
        <v>3692</v>
      </c>
      <c r="B3692" t="s">
        <v>3692</v>
      </c>
      <c r="C3692" t="b">
        <f t="shared" si="57"/>
        <v>1</v>
      </c>
    </row>
    <row r="3693" spans="1:3" x14ac:dyDescent="0.2">
      <c r="A3693" t="s">
        <v>3693</v>
      </c>
      <c r="B3693" t="s">
        <v>3693</v>
      </c>
      <c r="C3693" t="b">
        <f t="shared" si="57"/>
        <v>1</v>
      </c>
    </row>
    <row r="3694" spans="1:3" x14ac:dyDescent="0.2">
      <c r="A3694" t="s">
        <v>3694</v>
      </c>
      <c r="B3694" t="s">
        <v>3694</v>
      </c>
      <c r="C3694" t="b">
        <f t="shared" si="57"/>
        <v>1</v>
      </c>
    </row>
    <row r="3695" spans="1:3" x14ac:dyDescent="0.2">
      <c r="A3695" t="s">
        <v>3695</v>
      </c>
      <c r="B3695" t="s">
        <v>3695</v>
      </c>
      <c r="C3695" t="b">
        <f t="shared" si="57"/>
        <v>1</v>
      </c>
    </row>
    <row r="3696" spans="1:3" x14ac:dyDescent="0.2">
      <c r="A3696" t="s">
        <v>3696</v>
      </c>
      <c r="B3696" t="s">
        <v>3696</v>
      </c>
      <c r="C3696" t="b">
        <f t="shared" si="57"/>
        <v>1</v>
      </c>
    </row>
    <row r="3697" spans="1:3" x14ac:dyDescent="0.2">
      <c r="A3697" t="s">
        <v>3697</v>
      </c>
      <c r="B3697" t="s">
        <v>3697</v>
      </c>
      <c r="C3697" t="b">
        <f t="shared" si="57"/>
        <v>1</v>
      </c>
    </row>
    <row r="3698" spans="1:3" x14ac:dyDescent="0.2">
      <c r="A3698" t="s">
        <v>3698</v>
      </c>
      <c r="B3698" t="s">
        <v>3698</v>
      </c>
      <c r="C3698" t="b">
        <f t="shared" si="57"/>
        <v>1</v>
      </c>
    </row>
    <row r="3699" spans="1:3" x14ac:dyDescent="0.2">
      <c r="A3699" t="s">
        <v>3699</v>
      </c>
      <c r="B3699" t="s">
        <v>3699</v>
      </c>
      <c r="C3699" t="b">
        <f t="shared" si="57"/>
        <v>1</v>
      </c>
    </row>
    <row r="3700" spans="1:3" x14ac:dyDescent="0.2">
      <c r="A3700" t="s">
        <v>3700</v>
      </c>
      <c r="B3700" t="s">
        <v>3700</v>
      </c>
      <c r="C3700" t="b">
        <f t="shared" si="57"/>
        <v>1</v>
      </c>
    </row>
    <row r="3701" spans="1:3" x14ac:dyDescent="0.2">
      <c r="A3701" t="s">
        <v>3701</v>
      </c>
      <c r="B3701" t="s">
        <v>3701</v>
      </c>
      <c r="C3701" t="b">
        <f t="shared" si="57"/>
        <v>1</v>
      </c>
    </row>
    <row r="3702" spans="1:3" x14ac:dyDescent="0.2">
      <c r="A3702" t="s">
        <v>3702</v>
      </c>
      <c r="B3702" t="s">
        <v>3702</v>
      </c>
      <c r="C3702" t="b">
        <f t="shared" si="57"/>
        <v>1</v>
      </c>
    </row>
    <row r="3703" spans="1:3" x14ac:dyDescent="0.2">
      <c r="A3703" t="s">
        <v>3703</v>
      </c>
      <c r="B3703" t="s">
        <v>3703</v>
      </c>
      <c r="C3703" t="b">
        <f t="shared" si="57"/>
        <v>1</v>
      </c>
    </row>
    <row r="3704" spans="1:3" x14ac:dyDescent="0.2">
      <c r="A3704" t="s">
        <v>3704</v>
      </c>
      <c r="B3704" t="s">
        <v>3704</v>
      </c>
      <c r="C3704" t="b">
        <f t="shared" si="57"/>
        <v>1</v>
      </c>
    </row>
    <row r="3705" spans="1:3" x14ac:dyDescent="0.2">
      <c r="A3705" t="s">
        <v>3705</v>
      </c>
      <c r="B3705" t="s">
        <v>3705</v>
      </c>
      <c r="C3705" t="b">
        <f t="shared" si="57"/>
        <v>1</v>
      </c>
    </row>
    <row r="3706" spans="1:3" x14ac:dyDescent="0.2">
      <c r="A3706" t="s">
        <v>3706</v>
      </c>
      <c r="B3706" t="s">
        <v>3706</v>
      </c>
      <c r="C3706" t="b">
        <f t="shared" si="57"/>
        <v>1</v>
      </c>
    </row>
    <row r="3707" spans="1:3" x14ac:dyDescent="0.2">
      <c r="A3707" t="s">
        <v>3707</v>
      </c>
      <c r="B3707" t="s">
        <v>3707</v>
      </c>
      <c r="C3707" t="b">
        <f t="shared" si="57"/>
        <v>1</v>
      </c>
    </row>
    <row r="3708" spans="1:3" x14ac:dyDescent="0.2">
      <c r="A3708" t="s">
        <v>3708</v>
      </c>
      <c r="B3708" t="s">
        <v>3708</v>
      </c>
      <c r="C3708" t="b">
        <f t="shared" si="57"/>
        <v>1</v>
      </c>
    </row>
    <row r="3709" spans="1:3" x14ac:dyDescent="0.2">
      <c r="A3709" t="s">
        <v>3709</v>
      </c>
      <c r="B3709" t="s">
        <v>3709</v>
      </c>
      <c r="C3709" t="b">
        <f t="shared" si="57"/>
        <v>1</v>
      </c>
    </row>
    <row r="3710" spans="1:3" x14ac:dyDescent="0.2">
      <c r="A3710" t="s">
        <v>3710</v>
      </c>
      <c r="B3710" t="s">
        <v>3710</v>
      </c>
      <c r="C3710" t="b">
        <f t="shared" si="57"/>
        <v>1</v>
      </c>
    </row>
    <row r="3711" spans="1:3" x14ac:dyDescent="0.2">
      <c r="A3711" t="s">
        <v>3711</v>
      </c>
      <c r="B3711" t="s">
        <v>3711</v>
      </c>
      <c r="C3711" t="b">
        <f t="shared" si="57"/>
        <v>1</v>
      </c>
    </row>
    <row r="3712" spans="1:3" x14ac:dyDescent="0.2">
      <c r="A3712" t="s">
        <v>3712</v>
      </c>
      <c r="B3712" t="s">
        <v>3712</v>
      </c>
      <c r="C3712" t="b">
        <f t="shared" si="57"/>
        <v>1</v>
      </c>
    </row>
    <row r="3713" spans="1:3" x14ac:dyDescent="0.2">
      <c r="A3713" t="s">
        <v>3713</v>
      </c>
      <c r="B3713" t="s">
        <v>3713</v>
      </c>
      <c r="C3713" t="b">
        <f t="shared" si="57"/>
        <v>1</v>
      </c>
    </row>
    <row r="3714" spans="1:3" x14ac:dyDescent="0.2">
      <c r="A3714" t="s">
        <v>3714</v>
      </c>
      <c r="B3714" t="s">
        <v>3714</v>
      </c>
      <c r="C3714" t="b">
        <f t="shared" ref="C3714:C3777" si="58">IF(A3714=B3714,TRUE,FALSE)</f>
        <v>1</v>
      </c>
    </row>
    <row r="3715" spans="1:3" x14ac:dyDescent="0.2">
      <c r="A3715" t="s">
        <v>3715</v>
      </c>
      <c r="B3715" t="s">
        <v>3715</v>
      </c>
      <c r="C3715" t="b">
        <f t="shared" si="58"/>
        <v>1</v>
      </c>
    </row>
    <row r="3716" spans="1:3" x14ac:dyDescent="0.2">
      <c r="A3716" t="s">
        <v>3716</v>
      </c>
      <c r="B3716" t="s">
        <v>3716</v>
      </c>
      <c r="C3716" t="b">
        <f t="shared" si="58"/>
        <v>1</v>
      </c>
    </row>
    <row r="3717" spans="1:3" x14ac:dyDescent="0.2">
      <c r="A3717" t="s">
        <v>3717</v>
      </c>
      <c r="B3717" t="s">
        <v>3717</v>
      </c>
      <c r="C3717" t="b">
        <f t="shared" si="58"/>
        <v>1</v>
      </c>
    </row>
    <row r="3718" spans="1:3" x14ac:dyDescent="0.2">
      <c r="A3718" t="s">
        <v>3718</v>
      </c>
      <c r="B3718" t="s">
        <v>3718</v>
      </c>
      <c r="C3718" t="b">
        <f t="shared" si="58"/>
        <v>1</v>
      </c>
    </row>
    <row r="3719" spans="1:3" x14ac:dyDescent="0.2">
      <c r="A3719" t="s">
        <v>3719</v>
      </c>
      <c r="B3719" t="s">
        <v>3719</v>
      </c>
      <c r="C3719" t="b">
        <f t="shared" si="58"/>
        <v>1</v>
      </c>
    </row>
    <row r="3720" spans="1:3" x14ac:dyDescent="0.2">
      <c r="A3720" t="s">
        <v>3720</v>
      </c>
      <c r="B3720" t="s">
        <v>3720</v>
      </c>
      <c r="C3720" t="b">
        <f t="shared" si="58"/>
        <v>1</v>
      </c>
    </row>
    <row r="3721" spans="1:3" x14ac:dyDescent="0.2">
      <c r="A3721" t="s">
        <v>3721</v>
      </c>
      <c r="B3721" t="s">
        <v>3721</v>
      </c>
      <c r="C3721" t="b">
        <f t="shared" si="58"/>
        <v>1</v>
      </c>
    </row>
    <row r="3722" spans="1:3" x14ac:dyDescent="0.2">
      <c r="A3722" t="s">
        <v>3722</v>
      </c>
      <c r="B3722" t="s">
        <v>3722</v>
      </c>
      <c r="C3722" t="b">
        <f t="shared" si="58"/>
        <v>1</v>
      </c>
    </row>
    <row r="3723" spans="1:3" x14ac:dyDescent="0.2">
      <c r="A3723" t="s">
        <v>3723</v>
      </c>
      <c r="B3723" t="s">
        <v>3723</v>
      </c>
      <c r="C3723" t="b">
        <f t="shared" si="58"/>
        <v>1</v>
      </c>
    </row>
    <row r="3724" spans="1:3" x14ac:dyDescent="0.2">
      <c r="A3724" t="s">
        <v>3724</v>
      </c>
      <c r="B3724" t="s">
        <v>3724</v>
      </c>
      <c r="C3724" t="b">
        <f t="shared" si="58"/>
        <v>1</v>
      </c>
    </row>
    <row r="3725" spans="1:3" x14ac:dyDescent="0.2">
      <c r="A3725" t="s">
        <v>3725</v>
      </c>
      <c r="B3725" t="s">
        <v>3725</v>
      </c>
      <c r="C3725" t="b">
        <f t="shared" si="58"/>
        <v>1</v>
      </c>
    </row>
    <row r="3726" spans="1:3" x14ac:dyDescent="0.2">
      <c r="A3726" t="s">
        <v>3726</v>
      </c>
      <c r="B3726" t="s">
        <v>3726</v>
      </c>
      <c r="C3726" t="b">
        <f t="shared" si="58"/>
        <v>1</v>
      </c>
    </row>
    <row r="3727" spans="1:3" x14ac:dyDescent="0.2">
      <c r="A3727" t="s">
        <v>3727</v>
      </c>
      <c r="B3727" t="s">
        <v>3727</v>
      </c>
      <c r="C3727" t="b">
        <f t="shared" si="58"/>
        <v>1</v>
      </c>
    </row>
    <row r="3728" spans="1:3" x14ac:dyDescent="0.2">
      <c r="A3728" t="s">
        <v>3728</v>
      </c>
      <c r="B3728" t="s">
        <v>3728</v>
      </c>
      <c r="C3728" t="b">
        <f t="shared" si="58"/>
        <v>1</v>
      </c>
    </row>
    <row r="3729" spans="1:3" x14ac:dyDescent="0.2">
      <c r="A3729" t="s">
        <v>3729</v>
      </c>
      <c r="B3729" t="s">
        <v>3729</v>
      </c>
      <c r="C3729" t="b">
        <f t="shared" si="58"/>
        <v>1</v>
      </c>
    </row>
    <row r="3730" spans="1:3" x14ac:dyDescent="0.2">
      <c r="A3730" t="s">
        <v>3730</v>
      </c>
      <c r="B3730" t="s">
        <v>3730</v>
      </c>
      <c r="C3730" t="b">
        <f t="shared" si="58"/>
        <v>1</v>
      </c>
    </row>
    <row r="3731" spans="1:3" x14ac:dyDescent="0.2">
      <c r="A3731" t="s">
        <v>3731</v>
      </c>
      <c r="B3731" t="s">
        <v>3731</v>
      </c>
      <c r="C3731" t="b">
        <f t="shared" si="58"/>
        <v>1</v>
      </c>
    </row>
    <row r="3732" spans="1:3" x14ac:dyDescent="0.2">
      <c r="A3732" t="s">
        <v>3732</v>
      </c>
      <c r="B3732" t="s">
        <v>3732</v>
      </c>
      <c r="C3732" t="b">
        <f t="shared" si="58"/>
        <v>1</v>
      </c>
    </row>
    <row r="3733" spans="1:3" x14ac:dyDescent="0.2">
      <c r="A3733" t="s">
        <v>3733</v>
      </c>
      <c r="B3733" t="s">
        <v>3733</v>
      </c>
      <c r="C3733" t="b">
        <f t="shared" si="58"/>
        <v>1</v>
      </c>
    </row>
    <row r="3734" spans="1:3" x14ac:dyDescent="0.2">
      <c r="A3734" t="s">
        <v>3734</v>
      </c>
      <c r="B3734" t="s">
        <v>3734</v>
      </c>
      <c r="C3734" t="b">
        <f t="shared" si="58"/>
        <v>1</v>
      </c>
    </row>
    <row r="3735" spans="1:3" x14ac:dyDescent="0.2">
      <c r="A3735" t="s">
        <v>3735</v>
      </c>
      <c r="B3735" t="s">
        <v>3735</v>
      </c>
      <c r="C3735" t="b">
        <f t="shared" si="58"/>
        <v>1</v>
      </c>
    </row>
    <row r="3736" spans="1:3" x14ac:dyDescent="0.2">
      <c r="A3736" t="s">
        <v>3736</v>
      </c>
      <c r="B3736" t="s">
        <v>3736</v>
      </c>
      <c r="C3736" t="b">
        <f t="shared" si="58"/>
        <v>1</v>
      </c>
    </row>
    <row r="3737" spans="1:3" x14ac:dyDescent="0.2">
      <c r="A3737" t="s">
        <v>3737</v>
      </c>
      <c r="B3737" t="s">
        <v>3737</v>
      </c>
      <c r="C3737" t="b">
        <f t="shared" si="58"/>
        <v>1</v>
      </c>
    </row>
    <row r="3738" spans="1:3" x14ac:dyDescent="0.2">
      <c r="A3738" t="s">
        <v>3738</v>
      </c>
      <c r="B3738" t="s">
        <v>3738</v>
      </c>
      <c r="C3738" t="b">
        <f t="shared" si="58"/>
        <v>1</v>
      </c>
    </row>
    <row r="3739" spans="1:3" x14ac:dyDescent="0.2">
      <c r="A3739" t="s">
        <v>3739</v>
      </c>
      <c r="B3739" t="s">
        <v>3739</v>
      </c>
      <c r="C3739" t="b">
        <f t="shared" si="58"/>
        <v>1</v>
      </c>
    </row>
    <row r="3740" spans="1:3" x14ac:dyDescent="0.2">
      <c r="A3740" t="s">
        <v>3740</v>
      </c>
      <c r="B3740" t="s">
        <v>3740</v>
      </c>
      <c r="C3740" t="b">
        <f t="shared" si="58"/>
        <v>1</v>
      </c>
    </row>
    <row r="3741" spans="1:3" x14ac:dyDescent="0.2">
      <c r="A3741" t="s">
        <v>3741</v>
      </c>
      <c r="B3741" t="s">
        <v>3741</v>
      </c>
      <c r="C3741" t="b">
        <f t="shared" si="58"/>
        <v>1</v>
      </c>
    </row>
    <row r="3742" spans="1:3" x14ac:dyDescent="0.2">
      <c r="A3742" t="s">
        <v>3742</v>
      </c>
      <c r="B3742" t="s">
        <v>3742</v>
      </c>
      <c r="C3742" t="b">
        <f t="shared" si="58"/>
        <v>1</v>
      </c>
    </row>
    <row r="3743" spans="1:3" x14ac:dyDescent="0.2">
      <c r="A3743" t="s">
        <v>3743</v>
      </c>
      <c r="B3743" t="s">
        <v>3743</v>
      </c>
      <c r="C3743" t="b">
        <f t="shared" si="58"/>
        <v>1</v>
      </c>
    </row>
    <row r="3744" spans="1:3" x14ac:dyDescent="0.2">
      <c r="A3744" t="s">
        <v>3744</v>
      </c>
      <c r="B3744" t="s">
        <v>3744</v>
      </c>
      <c r="C3744" t="b">
        <f t="shared" si="58"/>
        <v>1</v>
      </c>
    </row>
    <row r="3745" spans="1:3" x14ac:dyDescent="0.2">
      <c r="A3745" t="s">
        <v>3745</v>
      </c>
      <c r="B3745" t="s">
        <v>3745</v>
      </c>
      <c r="C3745" t="b">
        <f t="shared" si="58"/>
        <v>1</v>
      </c>
    </row>
    <row r="3746" spans="1:3" x14ac:dyDescent="0.2">
      <c r="A3746" t="s">
        <v>3746</v>
      </c>
      <c r="B3746" t="s">
        <v>3746</v>
      </c>
      <c r="C3746" t="b">
        <f t="shared" si="58"/>
        <v>1</v>
      </c>
    </row>
    <row r="3747" spans="1:3" x14ac:dyDescent="0.2">
      <c r="A3747" t="s">
        <v>3747</v>
      </c>
      <c r="B3747" t="s">
        <v>3747</v>
      </c>
      <c r="C3747" t="b">
        <f t="shared" si="58"/>
        <v>1</v>
      </c>
    </row>
    <row r="3748" spans="1:3" x14ac:dyDescent="0.2">
      <c r="A3748" t="s">
        <v>3748</v>
      </c>
      <c r="B3748" t="s">
        <v>3748</v>
      </c>
      <c r="C3748" t="b">
        <f t="shared" si="58"/>
        <v>1</v>
      </c>
    </row>
    <row r="3749" spans="1:3" x14ac:dyDescent="0.2">
      <c r="A3749" t="s">
        <v>3749</v>
      </c>
      <c r="B3749" t="s">
        <v>3749</v>
      </c>
      <c r="C3749" t="b">
        <f t="shared" si="58"/>
        <v>1</v>
      </c>
    </row>
    <row r="3750" spans="1:3" x14ac:dyDescent="0.2">
      <c r="A3750" t="s">
        <v>3750</v>
      </c>
      <c r="B3750" t="s">
        <v>3750</v>
      </c>
      <c r="C3750" t="b">
        <f t="shared" si="58"/>
        <v>1</v>
      </c>
    </row>
    <row r="3751" spans="1:3" x14ac:dyDescent="0.2">
      <c r="A3751" t="s">
        <v>3751</v>
      </c>
      <c r="B3751" t="s">
        <v>3751</v>
      </c>
      <c r="C3751" t="b">
        <f t="shared" si="58"/>
        <v>1</v>
      </c>
    </row>
    <row r="3752" spans="1:3" x14ac:dyDescent="0.2">
      <c r="A3752" t="s">
        <v>3752</v>
      </c>
      <c r="B3752" t="s">
        <v>3752</v>
      </c>
      <c r="C3752" t="b">
        <f t="shared" si="58"/>
        <v>1</v>
      </c>
    </row>
    <row r="3753" spans="1:3" x14ac:dyDescent="0.2">
      <c r="A3753" t="s">
        <v>3753</v>
      </c>
      <c r="B3753" t="s">
        <v>3753</v>
      </c>
      <c r="C3753" t="b">
        <f t="shared" si="58"/>
        <v>1</v>
      </c>
    </row>
    <row r="3754" spans="1:3" x14ac:dyDescent="0.2">
      <c r="A3754" t="s">
        <v>3754</v>
      </c>
      <c r="B3754" t="s">
        <v>3754</v>
      </c>
      <c r="C3754" t="b">
        <f t="shared" si="58"/>
        <v>1</v>
      </c>
    </row>
    <row r="3755" spans="1:3" x14ac:dyDescent="0.2">
      <c r="A3755" t="s">
        <v>3755</v>
      </c>
      <c r="B3755" t="s">
        <v>3755</v>
      </c>
      <c r="C3755" t="b">
        <f t="shared" si="58"/>
        <v>1</v>
      </c>
    </row>
    <row r="3756" spans="1:3" x14ac:dyDescent="0.2">
      <c r="A3756" t="s">
        <v>3756</v>
      </c>
      <c r="B3756" t="s">
        <v>3756</v>
      </c>
      <c r="C3756" t="b">
        <f t="shared" si="58"/>
        <v>1</v>
      </c>
    </row>
    <row r="3757" spans="1:3" x14ac:dyDescent="0.2">
      <c r="A3757" t="s">
        <v>3757</v>
      </c>
      <c r="B3757" t="s">
        <v>3757</v>
      </c>
      <c r="C3757" t="b">
        <f t="shared" si="58"/>
        <v>1</v>
      </c>
    </row>
    <row r="3758" spans="1:3" x14ac:dyDescent="0.2">
      <c r="A3758" t="s">
        <v>3758</v>
      </c>
      <c r="B3758" t="s">
        <v>3758</v>
      </c>
      <c r="C3758" t="b">
        <f t="shared" si="58"/>
        <v>1</v>
      </c>
    </row>
    <row r="3759" spans="1:3" x14ac:dyDescent="0.2">
      <c r="A3759" t="s">
        <v>3759</v>
      </c>
      <c r="B3759" t="s">
        <v>3759</v>
      </c>
      <c r="C3759" t="b">
        <f t="shared" si="58"/>
        <v>1</v>
      </c>
    </row>
    <row r="3760" spans="1:3" x14ac:dyDescent="0.2">
      <c r="A3760" t="s">
        <v>3760</v>
      </c>
      <c r="B3760" t="s">
        <v>3760</v>
      </c>
      <c r="C3760" t="b">
        <f t="shared" si="58"/>
        <v>1</v>
      </c>
    </row>
    <row r="3761" spans="1:3" x14ac:dyDescent="0.2">
      <c r="A3761" t="s">
        <v>3761</v>
      </c>
      <c r="B3761" t="s">
        <v>3761</v>
      </c>
      <c r="C3761" t="b">
        <f t="shared" si="58"/>
        <v>1</v>
      </c>
    </row>
    <row r="3762" spans="1:3" x14ac:dyDescent="0.2">
      <c r="A3762" t="s">
        <v>3762</v>
      </c>
      <c r="B3762" t="s">
        <v>3762</v>
      </c>
      <c r="C3762" t="b">
        <f t="shared" si="58"/>
        <v>1</v>
      </c>
    </row>
    <row r="3763" spans="1:3" x14ac:dyDescent="0.2">
      <c r="A3763" t="s">
        <v>3763</v>
      </c>
      <c r="B3763" t="s">
        <v>3763</v>
      </c>
      <c r="C3763" t="b">
        <f t="shared" si="58"/>
        <v>1</v>
      </c>
    </row>
    <row r="3764" spans="1:3" x14ac:dyDescent="0.2">
      <c r="A3764" t="s">
        <v>3764</v>
      </c>
      <c r="B3764" t="s">
        <v>3764</v>
      </c>
      <c r="C3764" t="b">
        <f t="shared" si="58"/>
        <v>1</v>
      </c>
    </row>
    <row r="3765" spans="1:3" x14ac:dyDescent="0.2">
      <c r="A3765" t="s">
        <v>3765</v>
      </c>
      <c r="B3765" t="s">
        <v>3765</v>
      </c>
      <c r="C3765" t="b">
        <f t="shared" si="58"/>
        <v>1</v>
      </c>
    </row>
    <row r="3766" spans="1:3" x14ac:dyDescent="0.2">
      <c r="A3766" t="s">
        <v>3766</v>
      </c>
      <c r="B3766" t="s">
        <v>3766</v>
      </c>
      <c r="C3766" t="b">
        <f t="shared" si="58"/>
        <v>1</v>
      </c>
    </row>
    <row r="3767" spans="1:3" x14ac:dyDescent="0.2">
      <c r="A3767" t="s">
        <v>3767</v>
      </c>
      <c r="B3767" t="s">
        <v>3767</v>
      </c>
      <c r="C3767" t="b">
        <f t="shared" si="58"/>
        <v>1</v>
      </c>
    </row>
    <row r="3768" spans="1:3" x14ac:dyDescent="0.2">
      <c r="A3768" t="s">
        <v>3768</v>
      </c>
      <c r="B3768" t="s">
        <v>3768</v>
      </c>
      <c r="C3768" t="b">
        <f t="shared" si="58"/>
        <v>1</v>
      </c>
    </row>
    <row r="3769" spans="1:3" x14ac:dyDescent="0.2">
      <c r="A3769" t="s">
        <v>3769</v>
      </c>
      <c r="B3769" t="s">
        <v>3769</v>
      </c>
      <c r="C3769" t="b">
        <f t="shared" si="58"/>
        <v>1</v>
      </c>
    </row>
    <row r="3770" spans="1:3" x14ac:dyDescent="0.2">
      <c r="A3770" t="s">
        <v>3770</v>
      </c>
      <c r="B3770" t="s">
        <v>3770</v>
      </c>
      <c r="C3770" t="b">
        <f t="shared" si="58"/>
        <v>1</v>
      </c>
    </row>
    <row r="3771" spans="1:3" x14ac:dyDescent="0.2">
      <c r="A3771" t="s">
        <v>3771</v>
      </c>
      <c r="B3771" t="s">
        <v>3771</v>
      </c>
      <c r="C3771" t="b">
        <f t="shared" si="58"/>
        <v>1</v>
      </c>
    </row>
    <row r="3772" spans="1:3" x14ac:dyDescent="0.2">
      <c r="A3772" t="s">
        <v>3772</v>
      </c>
      <c r="B3772" t="s">
        <v>3772</v>
      </c>
      <c r="C3772" t="b">
        <f t="shared" si="58"/>
        <v>1</v>
      </c>
    </row>
    <row r="3773" spans="1:3" x14ac:dyDescent="0.2">
      <c r="A3773" t="s">
        <v>3773</v>
      </c>
      <c r="B3773" t="s">
        <v>3773</v>
      </c>
      <c r="C3773" t="b">
        <f t="shared" si="58"/>
        <v>1</v>
      </c>
    </row>
    <row r="3774" spans="1:3" x14ac:dyDescent="0.2">
      <c r="A3774" t="s">
        <v>3774</v>
      </c>
      <c r="B3774" t="s">
        <v>3774</v>
      </c>
      <c r="C3774" t="b">
        <f t="shared" si="58"/>
        <v>1</v>
      </c>
    </row>
    <row r="3775" spans="1:3" x14ac:dyDescent="0.2">
      <c r="A3775" t="s">
        <v>3775</v>
      </c>
      <c r="B3775" t="s">
        <v>3775</v>
      </c>
      <c r="C3775" t="b">
        <f t="shared" si="58"/>
        <v>1</v>
      </c>
    </row>
    <row r="3776" spans="1:3" x14ac:dyDescent="0.2">
      <c r="A3776" t="s">
        <v>3776</v>
      </c>
      <c r="B3776" t="s">
        <v>3776</v>
      </c>
      <c r="C3776" t="b">
        <f t="shared" si="58"/>
        <v>1</v>
      </c>
    </row>
    <row r="3777" spans="1:3" x14ac:dyDescent="0.2">
      <c r="A3777" t="s">
        <v>3777</v>
      </c>
      <c r="B3777" t="s">
        <v>3777</v>
      </c>
      <c r="C3777" t="b">
        <f t="shared" si="58"/>
        <v>1</v>
      </c>
    </row>
    <row r="3778" spans="1:3" x14ac:dyDescent="0.2">
      <c r="A3778" t="s">
        <v>3778</v>
      </c>
      <c r="B3778" t="s">
        <v>3778</v>
      </c>
      <c r="C3778" t="b">
        <f t="shared" ref="C3778:C3841" si="59">IF(A3778=B3778,TRUE,FALSE)</f>
        <v>1</v>
      </c>
    </row>
    <row r="3779" spans="1:3" x14ac:dyDescent="0.2">
      <c r="A3779" t="s">
        <v>3779</v>
      </c>
      <c r="B3779" t="s">
        <v>3779</v>
      </c>
      <c r="C3779" t="b">
        <f t="shared" si="59"/>
        <v>1</v>
      </c>
    </row>
    <row r="3780" spans="1:3" x14ac:dyDescent="0.2">
      <c r="A3780" t="s">
        <v>3780</v>
      </c>
      <c r="B3780" t="s">
        <v>3780</v>
      </c>
      <c r="C3780" t="b">
        <f t="shared" si="59"/>
        <v>1</v>
      </c>
    </row>
    <row r="3781" spans="1:3" x14ac:dyDescent="0.2">
      <c r="A3781" t="s">
        <v>3781</v>
      </c>
      <c r="B3781" t="s">
        <v>3781</v>
      </c>
      <c r="C3781" t="b">
        <f t="shared" si="59"/>
        <v>1</v>
      </c>
    </row>
    <row r="3782" spans="1:3" x14ac:dyDescent="0.2">
      <c r="A3782" t="s">
        <v>3782</v>
      </c>
      <c r="B3782" t="s">
        <v>3782</v>
      </c>
      <c r="C3782" t="b">
        <f t="shared" si="59"/>
        <v>1</v>
      </c>
    </row>
    <row r="3783" spans="1:3" x14ac:dyDescent="0.2">
      <c r="A3783" t="s">
        <v>3783</v>
      </c>
      <c r="B3783" t="s">
        <v>3783</v>
      </c>
      <c r="C3783" t="b">
        <f t="shared" si="59"/>
        <v>1</v>
      </c>
    </row>
    <row r="3784" spans="1:3" x14ac:dyDescent="0.2">
      <c r="A3784" t="s">
        <v>3784</v>
      </c>
      <c r="B3784" t="s">
        <v>3784</v>
      </c>
      <c r="C3784" t="b">
        <f t="shared" si="59"/>
        <v>1</v>
      </c>
    </row>
    <row r="3785" spans="1:3" x14ac:dyDescent="0.2">
      <c r="A3785" t="s">
        <v>3785</v>
      </c>
      <c r="B3785" t="s">
        <v>3785</v>
      </c>
      <c r="C3785" t="b">
        <f t="shared" si="59"/>
        <v>1</v>
      </c>
    </row>
    <row r="3786" spans="1:3" x14ac:dyDescent="0.2">
      <c r="A3786" t="s">
        <v>3786</v>
      </c>
      <c r="B3786" t="s">
        <v>3786</v>
      </c>
      <c r="C3786" t="b">
        <f t="shared" si="59"/>
        <v>1</v>
      </c>
    </row>
    <row r="3787" spans="1:3" x14ac:dyDescent="0.2">
      <c r="A3787" t="s">
        <v>3787</v>
      </c>
      <c r="B3787" t="s">
        <v>3787</v>
      </c>
      <c r="C3787" t="b">
        <f t="shared" si="59"/>
        <v>1</v>
      </c>
    </row>
    <row r="3788" spans="1:3" x14ac:dyDescent="0.2">
      <c r="A3788" t="s">
        <v>3788</v>
      </c>
      <c r="B3788" t="s">
        <v>3788</v>
      </c>
      <c r="C3788" t="b">
        <f t="shared" si="59"/>
        <v>1</v>
      </c>
    </row>
    <row r="3789" spans="1:3" x14ac:dyDescent="0.2">
      <c r="A3789" t="s">
        <v>3789</v>
      </c>
      <c r="B3789" t="s">
        <v>3789</v>
      </c>
      <c r="C3789" t="b">
        <f t="shared" si="59"/>
        <v>1</v>
      </c>
    </row>
    <row r="3790" spans="1:3" x14ac:dyDescent="0.2">
      <c r="A3790" t="s">
        <v>3790</v>
      </c>
      <c r="B3790" t="s">
        <v>3790</v>
      </c>
      <c r="C3790" t="b">
        <f t="shared" si="59"/>
        <v>1</v>
      </c>
    </row>
    <row r="3791" spans="1:3" x14ac:dyDescent="0.2">
      <c r="A3791" t="s">
        <v>3791</v>
      </c>
      <c r="B3791" t="s">
        <v>3791</v>
      </c>
      <c r="C3791" t="b">
        <f t="shared" si="59"/>
        <v>1</v>
      </c>
    </row>
    <row r="3792" spans="1:3" x14ac:dyDescent="0.2">
      <c r="A3792" t="s">
        <v>3792</v>
      </c>
      <c r="B3792" t="s">
        <v>3792</v>
      </c>
      <c r="C3792" t="b">
        <f t="shared" si="59"/>
        <v>1</v>
      </c>
    </row>
    <row r="3793" spans="1:3" x14ac:dyDescent="0.2">
      <c r="A3793" t="s">
        <v>3793</v>
      </c>
      <c r="B3793" t="s">
        <v>3793</v>
      </c>
      <c r="C3793" t="b">
        <f t="shared" si="59"/>
        <v>1</v>
      </c>
    </row>
    <row r="3794" spans="1:3" x14ac:dyDescent="0.2">
      <c r="A3794" t="s">
        <v>3794</v>
      </c>
      <c r="B3794" t="s">
        <v>3794</v>
      </c>
      <c r="C3794" t="b">
        <f t="shared" si="59"/>
        <v>1</v>
      </c>
    </row>
    <row r="3795" spans="1:3" x14ac:dyDescent="0.2">
      <c r="A3795" t="s">
        <v>3795</v>
      </c>
      <c r="B3795" t="s">
        <v>3795</v>
      </c>
      <c r="C3795" t="b">
        <f t="shared" si="59"/>
        <v>1</v>
      </c>
    </row>
    <row r="3796" spans="1:3" x14ac:dyDescent="0.2">
      <c r="A3796" t="s">
        <v>3796</v>
      </c>
      <c r="B3796" t="s">
        <v>3796</v>
      </c>
      <c r="C3796" t="b">
        <f t="shared" si="59"/>
        <v>1</v>
      </c>
    </row>
    <row r="3797" spans="1:3" x14ac:dyDescent="0.2">
      <c r="A3797" t="s">
        <v>3797</v>
      </c>
      <c r="B3797" t="s">
        <v>3797</v>
      </c>
      <c r="C3797" t="b">
        <f t="shared" si="59"/>
        <v>1</v>
      </c>
    </row>
    <row r="3798" spans="1:3" x14ac:dyDescent="0.2">
      <c r="A3798" t="s">
        <v>3798</v>
      </c>
      <c r="B3798" t="s">
        <v>3798</v>
      </c>
      <c r="C3798" t="b">
        <f t="shared" si="59"/>
        <v>1</v>
      </c>
    </row>
    <row r="3799" spans="1:3" x14ac:dyDescent="0.2">
      <c r="A3799" t="s">
        <v>3799</v>
      </c>
      <c r="B3799" t="s">
        <v>3799</v>
      </c>
      <c r="C3799" t="b">
        <f t="shared" si="59"/>
        <v>1</v>
      </c>
    </row>
    <row r="3800" spans="1:3" x14ac:dyDescent="0.2">
      <c r="A3800" t="s">
        <v>3800</v>
      </c>
      <c r="B3800" t="s">
        <v>3800</v>
      </c>
      <c r="C3800" t="b">
        <f t="shared" si="59"/>
        <v>1</v>
      </c>
    </row>
    <row r="3801" spans="1:3" x14ac:dyDescent="0.2">
      <c r="A3801" t="s">
        <v>3801</v>
      </c>
      <c r="B3801" t="s">
        <v>3801</v>
      </c>
      <c r="C3801" t="b">
        <f t="shared" si="59"/>
        <v>1</v>
      </c>
    </row>
    <row r="3802" spans="1:3" x14ac:dyDescent="0.2">
      <c r="A3802" t="s">
        <v>3802</v>
      </c>
      <c r="B3802" t="s">
        <v>3802</v>
      </c>
      <c r="C3802" t="b">
        <f t="shared" si="59"/>
        <v>1</v>
      </c>
    </row>
    <row r="3803" spans="1:3" x14ac:dyDescent="0.2">
      <c r="A3803" t="s">
        <v>3803</v>
      </c>
      <c r="B3803" t="s">
        <v>3803</v>
      </c>
      <c r="C3803" t="b">
        <f t="shared" si="59"/>
        <v>1</v>
      </c>
    </row>
    <row r="3804" spans="1:3" x14ac:dyDescent="0.2">
      <c r="A3804" t="s">
        <v>3804</v>
      </c>
      <c r="B3804" t="s">
        <v>3804</v>
      </c>
      <c r="C3804" t="b">
        <f t="shared" si="59"/>
        <v>1</v>
      </c>
    </row>
    <row r="3805" spans="1:3" x14ac:dyDescent="0.2">
      <c r="A3805" t="s">
        <v>3805</v>
      </c>
      <c r="B3805" t="s">
        <v>3805</v>
      </c>
      <c r="C3805" t="b">
        <f t="shared" si="59"/>
        <v>1</v>
      </c>
    </row>
    <row r="3806" spans="1:3" x14ac:dyDescent="0.2">
      <c r="A3806" t="s">
        <v>3806</v>
      </c>
      <c r="B3806" t="s">
        <v>3806</v>
      </c>
      <c r="C3806" t="b">
        <f t="shared" si="59"/>
        <v>1</v>
      </c>
    </row>
    <row r="3807" spans="1:3" x14ac:dyDescent="0.2">
      <c r="A3807" t="s">
        <v>3807</v>
      </c>
      <c r="B3807" t="s">
        <v>3807</v>
      </c>
      <c r="C3807" t="b">
        <f t="shared" si="59"/>
        <v>1</v>
      </c>
    </row>
    <row r="3808" spans="1:3" x14ac:dyDescent="0.2">
      <c r="A3808" t="s">
        <v>3808</v>
      </c>
      <c r="B3808" t="s">
        <v>3808</v>
      </c>
      <c r="C3808" t="b">
        <f t="shared" si="59"/>
        <v>1</v>
      </c>
    </row>
    <row r="3809" spans="1:3" x14ac:dyDescent="0.2">
      <c r="A3809" t="s">
        <v>3809</v>
      </c>
      <c r="B3809" t="s">
        <v>3809</v>
      </c>
      <c r="C3809" t="b">
        <f t="shared" si="59"/>
        <v>1</v>
      </c>
    </row>
    <row r="3810" spans="1:3" x14ac:dyDescent="0.2">
      <c r="A3810" t="s">
        <v>3810</v>
      </c>
      <c r="B3810" t="s">
        <v>3810</v>
      </c>
      <c r="C3810" t="b">
        <f t="shared" si="59"/>
        <v>1</v>
      </c>
    </row>
    <row r="3811" spans="1:3" x14ac:dyDescent="0.2">
      <c r="A3811" t="s">
        <v>3811</v>
      </c>
      <c r="B3811" t="s">
        <v>3811</v>
      </c>
      <c r="C3811" t="b">
        <f t="shared" si="59"/>
        <v>1</v>
      </c>
    </row>
    <row r="3812" spans="1:3" x14ac:dyDescent="0.2">
      <c r="A3812" t="s">
        <v>3812</v>
      </c>
      <c r="B3812" t="s">
        <v>3812</v>
      </c>
      <c r="C3812" t="b">
        <f t="shared" si="59"/>
        <v>1</v>
      </c>
    </row>
    <row r="3813" spans="1:3" x14ac:dyDescent="0.2">
      <c r="A3813" t="s">
        <v>3813</v>
      </c>
      <c r="B3813" t="s">
        <v>3813</v>
      </c>
      <c r="C3813" t="b">
        <f t="shared" si="59"/>
        <v>1</v>
      </c>
    </row>
    <row r="3814" spans="1:3" x14ac:dyDescent="0.2">
      <c r="A3814" t="s">
        <v>3814</v>
      </c>
      <c r="B3814" t="s">
        <v>3814</v>
      </c>
      <c r="C3814" t="b">
        <f t="shared" si="59"/>
        <v>1</v>
      </c>
    </row>
    <row r="3815" spans="1:3" x14ac:dyDescent="0.2">
      <c r="A3815" t="s">
        <v>3815</v>
      </c>
      <c r="B3815" t="s">
        <v>3815</v>
      </c>
      <c r="C3815" t="b">
        <f t="shared" si="59"/>
        <v>1</v>
      </c>
    </row>
    <row r="3816" spans="1:3" x14ac:dyDescent="0.2">
      <c r="A3816" t="s">
        <v>3816</v>
      </c>
      <c r="B3816" t="s">
        <v>3816</v>
      </c>
      <c r="C3816" t="b">
        <f t="shared" si="59"/>
        <v>1</v>
      </c>
    </row>
    <row r="3817" spans="1:3" x14ac:dyDescent="0.2">
      <c r="A3817" t="s">
        <v>3817</v>
      </c>
      <c r="B3817" t="s">
        <v>3817</v>
      </c>
      <c r="C3817" t="b">
        <f t="shared" si="59"/>
        <v>1</v>
      </c>
    </row>
    <row r="3818" spans="1:3" x14ac:dyDescent="0.2">
      <c r="A3818" t="s">
        <v>3818</v>
      </c>
      <c r="B3818" t="s">
        <v>3818</v>
      </c>
      <c r="C3818" t="b">
        <f t="shared" si="59"/>
        <v>1</v>
      </c>
    </row>
    <row r="3819" spans="1:3" x14ac:dyDescent="0.2">
      <c r="A3819" t="s">
        <v>3819</v>
      </c>
      <c r="B3819" t="s">
        <v>3819</v>
      </c>
      <c r="C3819" t="b">
        <f t="shared" si="59"/>
        <v>1</v>
      </c>
    </row>
    <row r="3820" spans="1:3" x14ac:dyDescent="0.2">
      <c r="A3820" t="s">
        <v>3820</v>
      </c>
      <c r="B3820" t="s">
        <v>3820</v>
      </c>
      <c r="C3820" t="b">
        <f t="shared" si="59"/>
        <v>1</v>
      </c>
    </row>
    <row r="3821" spans="1:3" x14ac:dyDescent="0.2">
      <c r="A3821" t="s">
        <v>3821</v>
      </c>
      <c r="B3821" t="s">
        <v>3821</v>
      </c>
      <c r="C3821" t="b">
        <f t="shared" si="59"/>
        <v>1</v>
      </c>
    </row>
    <row r="3822" spans="1:3" x14ac:dyDescent="0.2">
      <c r="A3822" t="s">
        <v>3822</v>
      </c>
      <c r="B3822" t="s">
        <v>3822</v>
      </c>
      <c r="C3822" t="b">
        <f t="shared" si="59"/>
        <v>1</v>
      </c>
    </row>
    <row r="3823" spans="1:3" x14ac:dyDescent="0.2">
      <c r="A3823" t="s">
        <v>3823</v>
      </c>
      <c r="B3823" t="s">
        <v>3823</v>
      </c>
      <c r="C3823" t="b">
        <f t="shared" si="59"/>
        <v>1</v>
      </c>
    </row>
    <row r="3824" spans="1:3" x14ac:dyDescent="0.2">
      <c r="A3824" t="s">
        <v>3824</v>
      </c>
      <c r="B3824" t="s">
        <v>3824</v>
      </c>
      <c r="C3824" t="b">
        <f t="shared" si="59"/>
        <v>1</v>
      </c>
    </row>
    <row r="3825" spans="1:3" x14ac:dyDescent="0.2">
      <c r="A3825" t="s">
        <v>3825</v>
      </c>
      <c r="B3825" t="s">
        <v>3825</v>
      </c>
      <c r="C3825" t="b">
        <f t="shared" si="59"/>
        <v>1</v>
      </c>
    </row>
    <row r="3826" spans="1:3" x14ac:dyDescent="0.2">
      <c r="A3826" t="s">
        <v>3826</v>
      </c>
      <c r="B3826" t="s">
        <v>3826</v>
      </c>
      <c r="C3826" t="b">
        <f t="shared" si="59"/>
        <v>1</v>
      </c>
    </row>
    <row r="3827" spans="1:3" x14ac:dyDescent="0.2">
      <c r="A3827" t="s">
        <v>3827</v>
      </c>
      <c r="B3827" t="s">
        <v>3827</v>
      </c>
      <c r="C3827" t="b">
        <f t="shared" si="59"/>
        <v>1</v>
      </c>
    </row>
    <row r="3828" spans="1:3" x14ac:dyDescent="0.2">
      <c r="A3828" t="s">
        <v>3828</v>
      </c>
      <c r="B3828" t="s">
        <v>3828</v>
      </c>
      <c r="C3828" t="b">
        <f t="shared" si="59"/>
        <v>1</v>
      </c>
    </row>
    <row r="3829" spans="1:3" x14ac:dyDescent="0.2">
      <c r="A3829" t="s">
        <v>3829</v>
      </c>
      <c r="B3829" t="s">
        <v>3829</v>
      </c>
      <c r="C3829" t="b">
        <f t="shared" si="59"/>
        <v>1</v>
      </c>
    </row>
    <row r="3830" spans="1:3" x14ac:dyDescent="0.2">
      <c r="A3830" t="s">
        <v>3830</v>
      </c>
      <c r="B3830" t="s">
        <v>3830</v>
      </c>
      <c r="C3830" t="b">
        <f t="shared" si="59"/>
        <v>1</v>
      </c>
    </row>
    <row r="3831" spans="1:3" x14ac:dyDescent="0.2">
      <c r="A3831" t="s">
        <v>3831</v>
      </c>
      <c r="B3831" t="s">
        <v>3831</v>
      </c>
      <c r="C3831" t="b">
        <f t="shared" si="59"/>
        <v>1</v>
      </c>
    </row>
    <row r="3832" spans="1:3" x14ac:dyDescent="0.2">
      <c r="A3832" t="s">
        <v>3832</v>
      </c>
      <c r="B3832" t="s">
        <v>3832</v>
      </c>
      <c r="C3832" t="b">
        <f t="shared" si="59"/>
        <v>1</v>
      </c>
    </row>
    <row r="3833" spans="1:3" x14ac:dyDescent="0.2">
      <c r="A3833" t="s">
        <v>3833</v>
      </c>
      <c r="B3833" t="s">
        <v>3833</v>
      </c>
      <c r="C3833" t="b">
        <f t="shared" si="59"/>
        <v>1</v>
      </c>
    </row>
    <row r="3834" spans="1:3" x14ac:dyDescent="0.2">
      <c r="A3834" t="s">
        <v>3834</v>
      </c>
      <c r="B3834" t="s">
        <v>3834</v>
      </c>
      <c r="C3834" t="b">
        <f t="shared" si="59"/>
        <v>1</v>
      </c>
    </row>
    <row r="3835" spans="1:3" x14ac:dyDescent="0.2">
      <c r="A3835" t="s">
        <v>3835</v>
      </c>
      <c r="B3835" t="s">
        <v>3835</v>
      </c>
      <c r="C3835" t="b">
        <f t="shared" si="59"/>
        <v>1</v>
      </c>
    </row>
    <row r="3836" spans="1:3" x14ac:dyDescent="0.2">
      <c r="A3836" t="s">
        <v>3836</v>
      </c>
      <c r="B3836" t="s">
        <v>3836</v>
      </c>
      <c r="C3836" t="b">
        <f t="shared" si="59"/>
        <v>1</v>
      </c>
    </row>
    <row r="3837" spans="1:3" x14ac:dyDescent="0.2">
      <c r="A3837" t="s">
        <v>3837</v>
      </c>
      <c r="B3837" t="s">
        <v>3837</v>
      </c>
      <c r="C3837" t="b">
        <f t="shared" si="59"/>
        <v>1</v>
      </c>
    </row>
    <row r="3838" spans="1:3" x14ac:dyDescent="0.2">
      <c r="A3838" t="s">
        <v>3838</v>
      </c>
      <c r="B3838" t="s">
        <v>3838</v>
      </c>
      <c r="C3838" t="b">
        <f t="shared" si="59"/>
        <v>1</v>
      </c>
    </row>
    <row r="3839" spans="1:3" x14ac:dyDescent="0.2">
      <c r="A3839" t="s">
        <v>3839</v>
      </c>
      <c r="B3839" t="s">
        <v>3839</v>
      </c>
      <c r="C3839" t="b">
        <f t="shared" si="59"/>
        <v>1</v>
      </c>
    </row>
    <row r="3840" spans="1:3" x14ac:dyDescent="0.2">
      <c r="A3840" t="s">
        <v>3840</v>
      </c>
      <c r="B3840" t="s">
        <v>3840</v>
      </c>
      <c r="C3840" t="b">
        <f t="shared" si="59"/>
        <v>1</v>
      </c>
    </row>
    <row r="3841" spans="1:3" x14ac:dyDescent="0.2">
      <c r="A3841" t="s">
        <v>3841</v>
      </c>
      <c r="B3841" t="s">
        <v>3841</v>
      </c>
      <c r="C3841" t="b">
        <f t="shared" si="59"/>
        <v>1</v>
      </c>
    </row>
    <row r="3842" spans="1:3" x14ac:dyDescent="0.2">
      <c r="A3842" t="s">
        <v>3842</v>
      </c>
      <c r="B3842" t="s">
        <v>3842</v>
      </c>
      <c r="C3842" t="b">
        <f t="shared" ref="C3842:C3905" si="60">IF(A3842=B3842,TRUE,FALSE)</f>
        <v>1</v>
      </c>
    </row>
    <row r="3843" spans="1:3" x14ac:dyDescent="0.2">
      <c r="A3843" t="s">
        <v>3843</v>
      </c>
      <c r="B3843" t="s">
        <v>3843</v>
      </c>
      <c r="C3843" t="b">
        <f t="shared" si="60"/>
        <v>1</v>
      </c>
    </row>
    <row r="3844" spans="1:3" x14ac:dyDescent="0.2">
      <c r="A3844" t="s">
        <v>3844</v>
      </c>
      <c r="B3844" t="s">
        <v>3844</v>
      </c>
      <c r="C3844" t="b">
        <f t="shared" si="60"/>
        <v>1</v>
      </c>
    </row>
    <row r="3845" spans="1:3" x14ac:dyDescent="0.2">
      <c r="A3845" t="s">
        <v>3845</v>
      </c>
      <c r="B3845" t="s">
        <v>3845</v>
      </c>
      <c r="C3845" t="b">
        <f t="shared" si="60"/>
        <v>1</v>
      </c>
    </row>
    <row r="3846" spans="1:3" x14ac:dyDescent="0.2">
      <c r="A3846" t="s">
        <v>3846</v>
      </c>
      <c r="B3846" t="s">
        <v>3846</v>
      </c>
      <c r="C3846" t="b">
        <f t="shared" si="60"/>
        <v>1</v>
      </c>
    </row>
    <row r="3847" spans="1:3" x14ac:dyDescent="0.2">
      <c r="A3847" t="s">
        <v>3847</v>
      </c>
      <c r="B3847" t="s">
        <v>3847</v>
      </c>
      <c r="C3847" t="b">
        <f t="shared" si="60"/>
        <v>1</v>
      </c>
    </row>
    <row r="3848" spans="1:3" x14ac:dyDescent="0.2">
      <c r="A3848" t="s">
        <v>3848</v>
      </c>
      <c r="B3848" t="s">
        <v>3848</v>
      </c>
      <c r="C3848" t="b">
        <f t="shared" si="60"/>
        <v>1</v>
      </c>
    </row>
    <row r="3849" spans="1:3" x14ac:dyDescent="0.2">
      <c r="A3849" t="s">
        <v>3849</v>
      </c>
      <c r="B3849" t="s">
        <v>3849</v>
      </c>
      <c r="C3849" t="b">
        <f t="shared" si="60"/>
        <v>1</v>
      </c>
    </row>
    <row r="3850" spans="1:3" x14ac:dyDescent="0.2">
      <c r="A3850" t="s">
        <v>3850</v>
      </c>
      <c r="B3850" t="s">
        <v>3850</v>
      </c>
      <c r="C3850" t="b">
        <f t="shared" si="60"/>
        <v>1</v>
      </c>
    </row>
    <row r="3851" spans="1:3" x14ac:dyDescent="0.2">
      <c r="A3851" t="s">
        <v>3851</v>
      </c>
      <c r="B3851" t="s">
        <v>3851</v>
      </c>
      <c r="C3851" t="b">
        <f t="shared" si="60"/>
        <v>1</v>
      </c>
    </row>
    <row r="3852" spans="1:3" x14ac:dyDescent="0.2">
      <c r="A3852" t="s">
        <v>3852</v>
      </c>
      <c r="B3852" t="s">
        <v>3852</v>
      </c>
      <c r="C3852" t="b">
        <f t="shared" si="60"/>
        <v>1</v>
      </c>
    </row>
    <row r="3853" spans="1:3" x14ac:dyDescent="0.2">
      <c r="A3853" t="s">
        <v>3853</v>
      </c>
      <c r="B3853" t="s">
        <v>3853</v>
      </c>
      <c r="C3853" t="b">
        <f t="shared" si="60"/>
        <v>1</v>
      </c>
    </row>
    <row r="3854" spans="1:3" x14ac:dyDescent="0.2">
      <c r="A3854" t="s">
        <v>3854</v>
      </c>
      <c r="B3854" t="s">
        <v>3854</v>
      </c>
      <c r="C3854" t="b">
        <f t="shared" si="60"/>
        <v>1</v>
      </c>
    </row>
    <row r="3855" spans="1:3" x14ac:dyDescent="0.2">
      <c r="A3855" t="s">
        <v>3855</v>
      </c>
      <c r="B3855" t="s">
        <v>3855</v>
      </c>
      <c r="C3855" t="b">
        <f t="shared" si="60"/>
        <v>1</v>
      </c>
    </row>
    <row r="3856" spans="1:3" x14ac:dyDescent="0.2">
      <c r="A3856" t="s">
        <v>3856</v>
      </c>
      <c r="B3856" t="s">
        <v>3856</v>
      </c>
      <c r="C3856" t="b">
        <f t="shared" si="60"/>
        <v>1</v>
      </c>
    </row>
    <row r="3857" spans="1:3" x14ac:dyDescent="0.2">
      <c r="A3857" t="s">
        <v>3857</v>
      </c>
      <c r="B3857" t="s">
        <v>3857</v>
      </c>
      <c r="C3857" t="b">
        <f t="shared" si="60"/>
        <v>1</v>
      </c>
    </row>
    <row r="3858" spans="1:3" x14ac:dyDescent="0.2">
      <c r="A3858" t="s">
        <v>3858</v>
      </c>
      <c r="B3858" t="s">
        <v>3858</v>
      </c>
      <c r="C3858" t="b">
        <f t="shared" si="60"/>
        <v>1</v>
      </c>
    </row>
    <row r="3859" spans="1:3" x14ac:dyDescent="0.2">
      <c r="A3859" t="s">
        <v>3859</v>
      </c>
      <c r="B3859" t="s">
        <v>3859</v>
      </c>
      <c r="C3859" t="b">
        <f t="shared" si="60"/>
        <v>1</v>
      </c>
    </row>
    <row r="3860" spans="1:3" x14ac:dyDescent="0.2">
      <c r="A3860" t="s">
        <v>3860</v>
      </c>
      <c r="B3860" t="s">
        <v>3860</v>
      </c>
      <c r="C3860" t="b">
        <f t="shared" si="60"/>
        <v>1</v>
      </c>
    </row>
    <row r="3861" spans="1:3" x14ac:dyDescent="0.2">
      <c r="A3861" t="s">
        <v>3861</v>
      </c>
      <c r="B3861" t="s">
        <v>3861</v>
      </c>
      <c r="C3861" t="b">
        <f t="shared" si="60"/>
        <v>1</v>
      </c>
    </row>
    <row r="3862" spans="1:3" x14ac:dyDescent="0.2">
      <c r="A3862" t="s">
        <v>3862</v>
      </c>
      <c r="B3862" t="s">
        <v>3862</v>
      </c>
      <c r="C3862" t="b">
        <f t="shared" si="60"/>
        <v>1</v>
      </c>
    </row>
    <row r="3863" spans="1:3" x14ac:dyDescent="0.2">
      <c r="A3863" t="s">
        <v>3863</v>
      </c>
      <c r="B3863" t="s">
        <v>3863</v>
      </c>
      <c r="C3863" t="b">
        <f t="shared" si="60"/>
        <v>1</v>
      </c>
    </row>
    <row r="3864" spans="1:3" x14ac:dyDescent="0.2">
      <c r="A3864" t="s">
        <v>3864</v>
      </c>
      <c r="B3864" t="s">
        <v>3864</v>
      </c>
      <c r="C3864" t="b">
        <f t="shared" si="60"/>
        <v>1</v>
      </c>
    </row>
    <row r="3865" spans="1:3" x14ac:dyDescent="0.2">
      <c r="A3865" t="s">
        <v>3865</v>
      </c>
      <c r="B3865" t="s">
        <v>3865</v>
      </c>
      <c r="C3865" t="b">
        <f t="shared" si="60"/>
        <v>1</v>
      </c>
    </row>
    <row r="3866" spans="1:3" x14ac:dyDescent="0.2">
      <c r="A3866" t="s">
        <v>3866</v>
      </c>
      <c r="B3866" t="s">
        <v>3866</v>
      </c>
      <c r="C3866" t="b">
        <f t="shared" si="60"/>
        <v>1</v>
      </c>
    </row>
    <row r="3867" spans="1:3" x14ac:dyDescent="0.2">
      <c r="A3867" t="s">
        <v>3867</v>
      </c>
      <c r="B3867" t="s">
        <v>3867</v>
      </c>
      <c r="C3867" t="b">
        <f t="shared" si="60"/>
        <v>1</v>
      </c>
    </row>
    <row r="3868" spans="1:3" x14ac:dyDescent="0.2">
      <c r="A3868" t="s">
        <v>3868</v>
      </c>
      <c r="B3868" t="s">
        <v>3868</v>
      </c>
      <c r="C3868" t="b">
        <f t="shared" si="60"/>
        <v>1</v>
      </c>
    </row>
    <row r="3869" spans="1:3" x14ac:dyDescent="0.2">
      <c r="A3869" t="s">
        <v>3869</v>
      </c>
      <c r="B3869" t="s">
        <v>3869</v>
      </c>
      <c r="C3869" t="b">
        <f t="shared" si="60"/>
        <v>1</v>
      </c>
    </row>
    <row r="3870" spans="1:3" x14ac:dyDescent="0.2">
      <c r="A3870" t="s">
        <v>3870</v>
      </c>
      <c r="B3870" t="s">
        <v>3870</v>
      </c>
      <c r="C3870" t="b">
        <f t="shared" si="60"/>
        <v>1</v>
      </c>
    </row>
    <row r="3871" spans="1:3" x14ac:dyDescent="0.2">
      <c r="A3871" t="s">
        <v>3871</v>
      </c>
      <c r="B3871" t="s">
        <v>3871</v>
      </c>
      <c r="C3871" t="b">
        <f t="shared" si="60"/>
        <v>1</v>
      </c>
    </row>
    <row r="3872" spans="1:3" x14ac:dyDescent="0.2">
      <c r="A3872" t="s">
        <v>3872</v>
      </c>
      <c r="B3872" t="s">
        <v>3872</v>
      </c>
      <c r="C3872" t="b">
        <f t="shared" si="60"/>
        <v>1</v>
      </c>
    </row>
    <row r="3873" spans="1:3" x14ac:dyDescent="0.2">
      <c r="A3873" t="s">
        <v>3873</v>
      </c>
      <c r="B3873" t="s">
        <v>3873</v>
      </c>
      <c r="C3873" t="b">
        <f t="shared" si="60"/>
        <v>1</v>
      </c>
    </row>
    <row r="3874" spans="1:3" x14ac:dyDescent="0.2">
      <c r="A3874" t="s">
        <v>3874</v>
      </c>
      <c r="B3874" t="s">
        <v>3874</v>
      </c>
      <c r="C3874" t="b">
        <f t="shared" si="60"/>
        <v>1</v>
      </c>
    </row>
    <row r="3875" spans="1:3" x14ac:dyDescent="0.2">
      <c r="A3875" t="s">
        <v>3875</v>
      </c>
      <c r="B3875" t="s">
        <v>3875</v>
      </c>
      <c r="C3875" t="b">
        <f t="shared" si="60"/>
        <v>1</v>
      </c>
    </row>
    <row r="3876" spans="1:3" x14ac:dyDescent="0.2">
      <c r="A3876" t="s">
        <v>3876</v>
      </c>
      <c r="B3876" t="s">
        <v>3876</v>
      </c>
      <c r="C3876" t="b">
        <f t="shared" si="60"/>
        <v>1</v>
      </c>
    </row>
    <row r="3877" spans="1:3" x14ac:dyDescent="0.2">
      <c r="A3877" t="s">
        <v>3877</v>
      </c>
      <c r="B3877" t="s">
        <v>3877</v>
      </c>
      <c r="C3877" t="b">
        <f t="shared" si="60"/>
        <v>1</v>
      </c>
    </row>
    <row r="3878" spans="1:3" x14ac:dyDescent="0.2">
      <c r="A3878" t="s">
        <v>3878</v>
      </c>
      <c r="B3878" t="s">
        <v>3878</v>
      </c>
      <c r="C3878" t="b">
        <f t="shared" si="60"/>
        <v>1</v>
      </c>
    </row>
    <row r="3879" spans="1:3" x14ac:dyDescent="0.2">
      <c r="A3879" t="s">
        <v>3879</v>
      </c>
      <c r="B3879" t="s">
        <v>3879</v>
      </c>
      <c r="C3879" t="b">
        <f t="shared" si="60"/>
        <v>1</v>
      </c>
    </row>
    <row r="3880" spans="1:3" x14ac:dyDescent="0.2">
      <c r="A3880" t="s">
        <v>3880</v>
      </c>
      <c r="B3880" t="s">
        <v>3880</v>
      </c>
      <c r="C3880" t="b">
        <f t="shared" si="60"/>
        <v>1</v>
      </c>
    </row>
    <row r="3881" spans="1:3" x14ac:dyDescent="0.2">
      <c r="A3881" t="s">
        <v>3881</v>
      </c>
      <c r="B3881" t="s">
        <v>3881</v>
      </c>
      <c r="C3881" t="b">
        <f t="shared" si="60"/>
        <v>1</v>
      </c>
    </row>
    <row r="3882" spans="1:3" x14ac:dyDescent="0.2">
      <c r="A3882" t="s">
        <v>3882</v>
      </c>
      <c r="B3882" t="s">
        <v>3882</v>
      </c>
      <c r="C3882" t="b">
        <f t="shared" si="60"/>
        <v>1</v>
      </c>
    </row>
    <row r="3883" spans="1:3" x14ac:dyDescent="0.2">
      <c r="A3883" t="s">
        <v>3883</v>
      </c>
      <c r="B3883" t="s">
        <v>3883</v>
      </c>
      <c r="C3883" t="b">
        <f t="shared" si="60"/>
        <v>1</v>
      </c>
    </row>
    <row r="3884" spans="1:3" x14ac:dyDescent="0.2">
      <c r="A3884" t="s">
        <v>3884</v>
      </c>
      <c r="B3884" t="s">
        <v>3884</v>
      </c>
      <c r="C3884" t="b">
        <f t="shared" si="60"/>
        <v>1</v>
      </c>
    </row>
    <row r="3885" spans="1:3" x14ac:dyDescent="0.2">
      <c r="A3885" t="s">
        <v>3885</v>
      </c>
      <c r="B3885" t="s">
        <v>3885</v>
      </c>
      <c r="C3885" t="b">
        <f t="shared" si="60"/>
        <v>1</v>
      </c>
    </row>
    <row r="3886" spans="1:3" x14ac:dyDescent="0.2">
      <c r="A3886" t="s">
        <v>3886</v>
      </c>
      <c r="B3886" t="s">
        <v>3886</v>
      </c>
      <c r="C3886" t="b">
        <f t="shared" si="60"/>
        <v>1</v>
      </c>
    </row>
    <row r="3887" spans="1:3" x14ac:dyDescent="0.2">
      <c r="A3887" t="s">
        <v>3887</v>
      </c>
      <c r="B3887" t="s">
        <v>3887</v>
      </c>
      <c r="C3887" t="b">
        <f t="shared" si="60"/>
        <v>1</v>
      </c>
    </row>
    <row r="3888" spans="1:3" x14ac:dyDescent="0.2">
      <c r="A3888" t="s">
        <v>3888</v>
      </c>
      <c r="B3888" t="s">
        <v>3888</v>
      </c>
      <c r="C3888" t="b">
        <f t="shared" si="60"/>
        <v>1</v>
      </c>
    </row>
    <row r="3889" spans="1:3" x14ac:dyDescent="0.2">
      <c r="A3889" t="s">
        <v>3889</v>
      </c>
      <c r="B3889" t="s">
        <v>3889</v>
      </c>
      <c r="C3889" t="b">
        <f t="shared" si="60"/>
        <v>1</v>
      </c>
    </row>
    <row r="3890" spans="1:3" x14ac:dyDescent="0.2">
      <c r="A3890" t="s">
        <v>3890</v>
      </c>
      <c r="B3890" t="s">
        <v>3890</v>
      </c>
      <c r="C3890" t="b">
        <f t="shared" si="60"/>
        <v>1</v>
      </c>
    </row>
    <row r="3891" spans="1:3" x14ac:dyDescent="0.2">
      <c r="A3891" t="s">
        <v>3891</v>
      </c>
      <c r="B3891" t="s">
        <v>3891</v>
      </c>
      <c r="C3891" t="b">
        <f t="shared" si="60"/>
        <v>1</v>
      </c>
    </row>
    <row r="3892" spans="1:3" x14ac:dyDescent="0.2">
      <c r="A3892" t="s">
        <v>3892</v>
      </c>
      <c r="B3892" t="s">
        <v>3892</v>
      </c>
      <c r="C3892" t="b">
        <f t="shared" si="60"/>
        <v>1</v>
      </c>
    </row>
    <row r="3893" spans="1:3" x14ac:dyDescent="0.2">
      <c r="A3893" t="s">
        <v>3893</v>
      </c>
      <c r="B3893" t="s">
        <v>3893</v>
      </c>
      <c r="C3893" t="b">
        <f t="shared" si="60"/>
        <v>1</v>
      </c>
    </row>
    <row r="3894" spans="1:3" x14ac:dyDescent="0.2">
      <c r="A3894" t="s">
        <v>3894</v>
      </c>
      <c r="B3894" t="s">
        <v>3894</v>
      </c>
      <c r="C3894" t="b">
        <f t="shared" si="60"/>
        <v>1</v>
      </c>
    </row>
    <row r="3895" spans="1:3" x14ac:dyDescent="0.2">
      <c r="A3895" t="s">
        <v>3895</v>
      </c>
      <c r="B3895" t="s">
        <v>3895</v>
      </c>
      <c r="C3895" t="b">
        <f t="shared" si="60"/>
        <v>1</v>
      </c>
    </row>
    <row r="3896" spans="1:3" x14ac:dyDescent="0.2">
      <c r="A3896" t="s">
        <v>3896</v>
      </c>
      <c r="B3896" t="s">
        <v>3896</v>
      </c>
      <c r="C3896" t="b">
        <f t="shared" si="60"/>
        <v>1</v>
      </c>
    </row>
    <row r="3897" spans="1:3" x14ac:dyDescent="0.2">
      <c r="A3897" t="s">
        <v>3897</v>
      </c>
      <c r="B3897" t="s">
        <v>3897</v>
      </c>
      <c r="C3897" t="b">
        <f t="shared" si="60"/>
        <v>1</v>
      </c>
    </row>
    <row r="3898" spans="1:3" x14ac:dyDescent="0.2">
      <c r="A3898" t="s">
        <v>3898</v>
      </c>
      <c r="B3898" t="s">
        <v>3898</v>
      </c>
      <c r="C3898" t="b">
        <f t="shared" si="60"/>
        <v>1</v>
      </c>
    </row>
    <row r="3899" spans="1:3" x14ac:dyDescent="0.2">
      <c r="A3899" t="s">
        <v>3899</v>
      </c>
      <c r="B3899" t="s">
        <v>3899</v>
      </c>
      <c r="C3899" t="b">
        <f t="shared" si="60"/>
        <v>1</v>
      </c>
    </row>
    <row r="3900" spans="1:3" x14ac:dyDescent="0.2">
      <c r="A3900" t="s">
        <v>3900</v>
      </c>
      <c r="B3900" t="s">
        <v>3900</v>
      </c>
      <c r="C3900" t="b">
        <f t="shared" si="60"/>
        <v>1</v>
      </c>
    </row>
    <row r="3901" spans="1:3" x14ac:dyDescent="0.2">
      <c r="A3901" t="s">
        <v>3901</v>
      </c>
      <c r="B3901" t="s">
        <v>3901</v>
      </c>
      <c r="C3901" t="b">
        <f t="shared" si="60"/>
        <v>1</v>
      </c>
    </row>
    <row r="3902" spans="1:3" x14ac:dyDescent="0.2">
      <c r="A3902" t="s">
        <v>3902</v>
      </c>
      <c r="B3902" t="s">
        <v>3902</v>
      </c>
      <c r="C3902" t="b">
        <f t="shared" si="60"/>
        <v>1</v>
      </c>
    </row>
    <row r="3903" spans="1:3" x14ac:dyDescent="0.2">
      <c r="A3903" t="s">
        <v>3903</v>
      </c>
      <c r="B3903" t="s">
        <v>3903</v>
      </c>
      <c r="C3903" t="b">
        <f t="shared" si="60"/>
        <v>1</v>
      </c>
    </row>
    <row r="3904" spans="1:3" x14ac:dyDescent="0.2">
      <c r="A3904" t="s">
        <v>3904</v>
      </c>
      <c r="B3904" t="s">
        <v>3904</v>
      </c>
      <c r="C3904" t="b">
        <f t="shared" si="60"/>
        <v>1</v>
      </c>
    </row>
    <row r="3905" spans="1:3" x14ac:dyDescent="0.2">
      <c r="A3905" t="s">
        <v>3905</v>
      </c>
      <c r="B3905" t="s">
        <v>3905</v>
      </c>
      <c r="C3905" t="b">
        <f t="shared" si="60"/>
        <v>1</v>
      </c>
    </row>
    <row r="3906" spans="1:3" x14ac:dyDescent="0.2">
      <c r="A3906" t="s">
        <v>3906</v>
      </c>
      <c r="B3906" t="s">
        <v>3906</v>
      </c>
      <c r="C3906" t="b">
        <f t="shared" ref="C3906:C3969" si="61">IF(A3906=B3906,TRUE,FALSE)</f>
        <v>1</v>
      </c>
    </row>
    <row r="3907" spans="1:3" x14ac:dyDescent="0.2">
      <c r="A3907" t="s">
        <v>3907</v>
      </c>
      <c r="B3907" t="s">
        <v>3907</v>
      </c>
      <c r="C3907" t="b">
        <f t="shared" si="61"/>
        <v>1</v>
      </c>
    </row>
    <row r="3908" spans="1:3" x14ac:dyDescent="0.2">
      <c r="A3908" t="s">
        <v>3908</v>
      </c>
      <c r="B3908" t="s">
        <v>3908</v>
      </c>
      <c r="C3908" t="b">
        <f t="shared" si="61"/>
        <v>1</v>
      </c>
    </row>
    <row r="3909" spans="1:3" x14ac:dyDescent="0.2">
      <c r="A3909" t="s">
        <v>3909</v>
      </c>
      <c r="B3909" t="s">
        <v>3909</v>
      </c>
      <c r="C3909" t="b">
        <f t="shared" si="61"/>
        <v>1</v>
      </c>
    </row>
    <row r="3910" spans="1:3" x14ac:dyDescent="0.2">
      <c r="A3910" t="s">
        <v>3910</v>
      </c>
      <c r="B3910" t="s">
        <v>3910</v>
      </c>
      <c r="C3910" t="b">
        <f t="shared" si="61"/>
        <v>1</v>
      </c>
    </row>
    <row r="3911" spans="1:3" x14ac:dyDescent="0.2">
      <c r="A3911" t="s">
        <v>3911</v>
      </c>
      <c r="B3911" t="s">
        <v>3911</v>
      </c>
      <c r="C3911" t="b">
        <f t="shared" si="61"/>
        <v>1</v>
      </c>
    </row>
    <row r="3912" spans="1:3" x14ac:dyDescent="0.2">
      <c r="A3912" t="s">
        <v>3912</v>
      </c>
      <c r="B3912" t="s">
        <v>3912</v>
      </c>
      <c r="C3912" t="b">
        <f t="shared" si="61"/>
        <v>1</v>
      </c>
    </row>
    <row r="3913" spans="1:3" x14ac:dyDescent="0.2">
      <c r="A3913" t="s">
        <v>3913</v>
      </c>
      <c r="B3913" t="s">
        <v>3913</v>
      </c>
      <c r="C3913" t="b">
        <f t="shared" si="61"/>
        <v>1</v>
      </c>
    </row>
    <row r="3914" spans="1:3" x14ac:dyDescent="0.2">
      <c r="A3914" t="s">
        <v>3914</v>
      </c>
      <c r="B3914" t="s">
        <v>3914</v>
      </c>
      <c r="C3914" t="b">
        <f t="shared" si="61"/>
        <v>1</v>
      </c>
    </row>
    <row r="3915" spans="1:3" x14ac:dyDescent="0.2">
      <c r="A3915" t="s">
        <v>3915</v>
      </c>
      <c r="B3915" t="s">
        <v>3915</v>
      </c>
      <c r="C3915" t="b">
        <f t="shared" si="61"/>
        <v>1</v>
      </c>
    </row>
    <row r="3916" spans="1:3" x14ac:dyDescent="0.2">
      <c r="A3916" t="s">
        <v>3916</v>
      </c>
      <c r="B3916" t="s">
        <v>3916</v>
      </c>
      <c r="C3916" t="b">
        <f t="shared" si="61"/>
        <v>1</v>
      </c>
    </row>
    <row r="3917" spans="1:3" x14ac:dyDescent="0.2">
      <c r="A3917" t="s">
        <v>3917</v>
      </c>
      <c r="B3917" t="s">
        <v>3917</v>
      </c>
      <c r="C3917" t="b">
        <f t="shared" si="61"/>
        <v>1</v>
      </c>
    </row>
    <row r="3918" spans="1:3" x14ac:dyDescent="0.2">
      <c r="A3918" t="s">
        <v>3918</v>
      </c>
      <c r="B3918" t="s">
        <v>3918</v>
      </c>
      <c r="C3918" t="b">
        <f t="shared" si="61"/>
        <v>1</v>
      </c>
    </row>
    <row r="3919" spans="1:3" x14ac:dyDescent="0.2">
      <c r="A3919" t="s">
        <v>3919</v>
      </c>
      <c r="B3919" t="s">
        <v>3919</v>
      </c>
      <c r="C3919" t="b">
        <f t="shared" si="61"/>
        <v>1</v>
      </c>
    </row>
    <row r="3920" spans="1:3" x14ac:dyDescent="0.2">
      <c r="A3920" t="s">
        <v>3920</v>
      </c>
      <c r="B3920" t="s">
        <v>3920</v>
      </c>
      <c r="C3920" t="b">
        <f t="shared" si="61"/>
        <v>1</v>
      </c>
    </row>
    <row r="3921" spans="1:3" x14ac:dyDescent="0.2">
      <c r="A3921" t="s">
        <v>3921</v>
      </c>
      <c r="B3921" t="s">
        <v>3921</v>
      </c>
      <c r="C3921" t="b">
        <f t="shared" si="61"/>
        <v>1</v>
      </c>
    </row>
    <row r="3922" spans="1:3" x14ac:dyDescent="0.2">
      <c r="A3922" t="s">
        <v>3922</v>
      </c>
      <c r="B3922" t="s">
        <v>3922</v>
      </c>
      <c r="C3922" t="b">
        <f t="shared" si="61"/>
        <v>1</v>
      </c>
    </row>
    <row r="3923" spans="1:3" x14ac:dyDescent="0.2">
      <c r="A3923" t="s">
        <v>3923</v>
      </c>
      <c r="B3923" t="s">
        <v>3923</v>
      </c>
      <c r="C3923" t="b">
        <f t="shared" si="61"/>
        <v>1</v>
      </c>
    </row>
    <row r="3924" spans="1:3" x14ac:dyDescent="0.2">
      <c r="A3924" t="s">
        <v>3924</v>
      </c>
      <c r="B3924" t="s">
        <v>3924</v>
      </c>
      <c r="C3924" t="b">
        <f t="shared" si="61"/>
        <v>1</v>
      </c>
    </row>
    <row r="3925" spans="1:3" x14ac:dyDescent="0.2">
      <c r="A3925" t="s">
        <v>3925</v>
      </c>
      <c r="B3925" t="s">
        <v>3925</v>
      </c>
      <c r="C3925" t="b">
        <f t="shared" si="61"/>
        <v>1</v>
      </c>
    </row>
    <row r="3926" spans="1:3" x14ac:dyDescent="0.2">
      <c r="A3926" t="s">
        <v>3926</v>
      </c>
      <c r="B3926" t="s">
        <v>3926</v>
      </c>
      <c r="C3926" t="b">
        <f t="shared" si="61"/>
        <v>1</v>
      </c>
    </row>
    <row r="3927" spans="1:3" x14ac:dyDescent="0.2">
      <c r="A3927" t="s">
        <v>3927</v>
      </c>
      <c r="B3927" t="s">
        <v>3927</v>
      </c>
      <c r="C3927" t="b">
        <f t="shared" si="61"/>
        <v>1</v>
      </c>
    </row>
    <row r="3928" spans="1:3" x14ac:dyDescent="0.2">
      <c r="A3928" t="s">
        <v>3928</v>
      </c>
      <c r="B3928" t="s">
        <v>3928</v>
      </c>
      <c r="C3928" t="b">
        <f t="shared" si="61"/>
        <v>1</v>
      </c>
    </row>
    <row r="3929" spans="1:3" x14ac:dyDescent="0.2">
      <c r="A3929" t="s">
        <v>3929</v>
      </c>
      <c r="B3929" t="s">
        <v>3929</v>
      </c>
      <c r="C3929" t="b">
        <f t="shared" si="61"/>
        <v>1</v>
      </c>
    </row>
    <row r="3930" spans="1:3" x14ac:dyDescent="0.2">
      <c r="A3930" t="s">
        <v>3930</v>
      </c>
      <c r="B3930" t="s">
        <v>3930</v>
      </c>
      <c r="C3930" t="b">
        <f t="shared" si="61"/>
        <v>1</v>
      </c>
    </row>
    <row r="3931" spans="1:3" x14ac:dyDescent="0.2">
      <c r="A3931" t="s">
        <v>3931</v>
      </c>
      <c r="B3931" t="s">
        <v>3931</v>
      </c>
      <c r="C3931" t="b">
        <f t="shared" si="61"/>
        <v>1</v>
      </c>
    </row>
    <row r="3932" spans="1:3" x14ac:dyDescent="0.2">
      <c r="A3932" t="s">
        <v>3932</v>
      </c>
      <c r="B3932" t="s">
        <v>3932</v>
      </c>
      <c r="C3932" t="b">
        <f t="shared" si="61"/>
        <v>1</v>
      </c>
    </row>
    <row r="3933" spans="1:3" x14ac:dyDescent="0.2">
      <c r="A3933" t="s">
        <v>3933</v>
      </c>
      <c r="B3933" t="s">
        <v>3933</v>
      </c>
      <c r="C3933" t="b">
        <f t="shared" si="61"/>
        <v>1</v>
      </c>
    </row>
    <row r="3934" spans="1:3" x14ac:dyDescent="0.2">
      <c r="A3934" t="s">
        <v>3934</v>
      </c>
      <c r="B3934" t="s">
        <v>3934</v>
      </c>
      <c r="C3934" t="b">
        <f t="shared" si="61"/>
        <v>1</v>
      </c>
    </row>
    <row r="3935" spans="1:3" x14ac:dyDescent="0.2">
      <c r="A3935" t="s">
        <v>3935</v>
      </c>
      <c r="B3935" t="s">
        <v>3935</v>
      </c>
      <c r="C3935" t="b">
        <f t="shared" si="61"/>
        <v>1</v>
      </c>
    </row>
    <row r="3936" spans="1:3" x14ac:dyDescent="0.2">
      <c r="A3936" t="s">
        <v>3936</v>
      </c>
      <c r="B3936" t="s">
        <v>3936</v>
      </c>
      <c r="C3936" t="b">
        <f t="shared" si="61"/>
        <v>1</v>
      </c>
    </row>
    <row r="3937" spans="1:3" x14ac:dyDescent="0.2">
      <c r="A3937" t="s">
        <v>3937</v>
      </c>
      <c r="B3937" t="s">
        <v>3937</v>
      </c>
      <c r="C3937" t="b">
        <f t="shared" si="61"/>
        <v>1</v>
      </c>
    </row>
    <row r="3938" spans="1:3" x14ac:dyDescent="0.2">
      <c r="A3938" t="s">
        <v>3938</v>
      </c>
      <c r="B3938" t="s">
        <v>3938</v>
      </c>
      <c r="C3938" t="b">
        <f t="shared" si="61"/>
        <v>1</v>
      </c>
    </row>
    <row r="3939" spans="1:3" x14ac:dyDescent="0.2">
      <c r="A3939" t="s">
        <v>3939</v>
      </c>
      <c r="B3939" t="s">
        <v>3939</v>
      </c>
      <c r="C3939" t="b">
        <f t="shared" si="61"/>
        <v>1</v>
      </c>
    </row>
    <row r="3940" spans="1:3" x14ac:dyDescent="0.2">
      <c r="A3940" t="s">
        <v>3940</v>
      </c>
      <c r="B3940" t="s">
        <v>3940</v>
      </c>
      <c r="C3940" t="b">
        <f t="shared" si="61"/>
        <v>1</v>
      </c>
    </row>
    <row r="3941" spans="1:3" x14ac:dyDescent="0.2">
      <c r="A3941" t="s">
        <v>3941</v>
      </c>
      <c r="B3941" t="s">
        <v>3941</v>
      </c>
      <c r="C3941" t="b">
        <f t="shared" si="61"/>
        <v>1</v>
      </c>
    </row>
    <row r="3942" spans="1:3" x14ac:dyDescent="0.2">
      <c r="A3942" t="s">
        <v>3942</v>
      </c>
      <c r="B3942" t="s">
        <v>3942</v>
      </c>
      <c r="C3942" t="b">
        <f t="shared" si="61"/>
        <v>1</v>
      </c>
    </row>
    <row r="3943" spans="1:3" x14ac:dyDescent="0.2">
      <c r="A3943" t="s">
        <v>3943</v>
      </c>
      <c r="B3943" t="s">
        <v>3943</v>
      </c>
      <c r="C3943" t="b">
        <f t="shared" si="61"/>
        <v>1</v>
      </c>
    </row>
    <row r="3944" spans="1:3" x14ac:dyDescent="0.2">
      <c r="A3944" t="s">
        <v>3944</v>
      </c>
      <c r="B3944" t="s">
        <v>3944</v>
      </c>
      <c r="C3944" t="b">
        <f t="shared" si="61"/>
        <v>1</v>
      </c>
    </row>
    <row r="3945" spans="1:3" x14ac:dyDescent="0.2">
      <c r="A3945" t="s">
        <v>3945</v>
      </c>
      <c r="B3945" t="s">
        <v>3945</v>
      </c>
      <c r="C3945" t="b">
        <f t="shared" si="61"/>
        <v>1</v>
      </c>
    </row>
    <row r="3946" spans="1:3" x14ac:dyDescent="0.2">
      <c r="A3946" t="s">
        <v>3946</v>
      </c>
      <c r="B3946" t="s">
        <v>3946</v>
      </c>
      <c r="C3946" t="b">
        <f t="shared" si="61"/>
        <v>1</v>
      </c>
    </row>
    <row r="3947" spans="1:3" x14ac:dyDescent="0.2">
      <c r="A3947" t="s">
        <v>3947</v>
      </c>
      <c r="B3947" t="s">
        <v>3947</v>
      </c>
      <c r="C3947" t="b">
        <f t="shared" si="61"/>
        <v>1</v>
      </c>
    </row>
    <row r="3948" spans="1:3" x14ac:dyDescent="0.2">
      <c r="A3948" t="s">
        <v>3948</v>
      </c>
      <c r="B3948" t="s">
        <v>3948</v>
      </c>
      <c r="C3948" t="b">
        <f t="shared" si="61"/>
        <v>1</v>
      </c>
    </row>
    <row r="3949" spans="1:3" x14ac:dyDescent="0.2">
      <c r="A3949" t="s">
        <v>3949</v>
      </c>
      <c r="B3949" t="s">
        <v>3949</v>
      </c>
      <c r="C3949" t="b">
        <f t="shared" si="61"/>
        <v>1</v>
      </c>
    </row>
    <row r="3950" spans="1:3" x14ac:dyDescent="0.2">
      <c r="A3950" t="s">
        <v>3950</v>
      </c>
      <c r="B3950" t="s">
        <v>3950</v>
      </c>
      <c r="C3950" t="b">
        <f t="shared" si="61"/>
        <v>1</v>
      </c>
    </row>
    <row r="3951" spans="1:3" x14ac:dyDescent="0.2">
      <c r="A3951" t="s">
        <v>3951</v>
      </c>
      <c r="B3951" t="s">
        <v>3951</v>
      </c>
      <c r="C3951" t="b">
        <f t="shared" si="61"/>
        <v>1</v>
      </c>
    </row>
    <row r="3952" spans="1:3" x14ac:dyDescent="0.2">
      <c r="A3952" t="s">
        <v>3952</v>
      </c>
      <c r="B3952" t="s">
        <v>3952</v>
      </c>
      <c r="C3952" t="b">
        <f t="shared" si="61"/>
        <v>1</v>
      </c>
    </row>
    <row r="3953" spans="1:3" x14ac:dyDescent="0.2">
      <c r="A3953" t="s">
        <v>3953</v>
      </c>
      <c r="B3953" t="s">
        <v>3953</v>
      </c>
      <c r="C3953" t="b">
        <f t="shared" si="61"/>
        <v>1</v>
      </c>
    </row>
    <row r="3954" spans="1:3" x14ac:dyDescent="0.2">
      <c r="A3954" t="s">
        <v>3954</v>
      </c>
      <c r="B3954" t="s">
        <v>3954</v>
      </c>
      <c r="C3954" t="b">
        <f t="shared" si="61"/>
        <v>1</v>
      </c>
    </row>
    <row r="3955" spans="1:3" x14ac:dyDescent="0.2">
      <c r="A3955" t="s">
        <v>3955</v>
      </c>
      <c r="B3955" t="s">
        <v>3955</v>
      </c>
      <c r="C3955" t="b">
        <f t="shared" si="61"/>
        <v>1</v>
      </c>
    </row>
    <row r="3956" spans="1:3" x14ac:dyDescent="0.2">
      <c r="A3956" t="s">
        <v>3956</v>
      </c>
      <c r="B3956" t="s">
        <v>3956</v>
      </c>
      <c r="C3956" t="b">
        <f t="shared" si="61"/>
        <v>1</v>
      </c>
    </row>
    <row r="3957" spans="1:3" x14ac:dyDescent="0.2">
      <c r="A3957" t="s">
        <v>3957</v>
      </c>
      <c r="B3957" t="s">
        <v>3957</v>
      </c>
      <c r="C3957" t="b">
        <f t="shared" si="61"/>
        <v>1</v>
      </c>
    </row>
    <row r="3958" spans="1:3" x14ac:dyDescent="0.2">
      <c r="A3958" t="s">
        <v>3958</v>
      </c>
      <c r="B3958" t="s">
        <v>3958</v>
      </c>
      <c r="C3958" t="b">
        <f t="shared" si="61"/>
        <v>1</v>
      </c>
    </row>
    <row r="3959" spans="1:3" x14ac:dyDescent="0.2">
      <c r="A3959" t="s">
        <v>3959</v>
      </c>
      <c r="B3959" t="s">
        <v>3959</v>
      </c>
      <c r="C3959" t="b">
        <f t="shared" si="61"/>
        <v>1</v>
      </c>
    </row>
    <row r="3960" spans="1:3" x14ac:dyDescent="0.2">
      <c r="A3960" t="s">
        <v>3960</v>
      </c>
      <c r="B3960" t="s">
        <v>3960</v>
      </c>
      <c r="C3960" t="b">
        <f t="shared" si="61"/>
        <v>1</v>
      </c>
    </row>
    <row r="3961" spans="1:3" x14ac:dyDescent="0.2">
      <c r="A3961" t="s">
        <v>3961</v>
      </c>
      <c r="B3961" t="s">
        <v>3961</v>
      </c>
      <c r="C3961" t="b">
        <f t="shared" si="61"/>
        <v>1</v>
      </c>
    </row>
    <row r="3962" spans="1:3" x14ac:dyDescent="0.2">
      <c r="A3962" t="s">
        <v>3962</v>
      </c>
      <c r="B3962" t="s">
        <v>3962</v>
      </c>
      <c r="C3962" t="b">
        <f t="shared" si="61"/>
        <v>1</v>
      </c>
    </row>
    <row r="3963" spans="1:3" x14ac:dyDescent="0.2">
      <c r="A3963" t="s">
        <v>3963</v>
      </c>
      <c r="B3963" t="s">
        <v>3963</v>
      </c>
      <c r="C3963" t="b">
        <f t="shared" si="61"/>
        <v>1</v>
      </c>
    </row>
    <row r="3964" spans="1:3" x14ac:dyDescent="0.2">
      <c r="A3964" t="s">
        <v>3964</v>
      </c>
      <c r="B3964" t="s">
        <v>3964</v>
      </c>
      <c r="C3964" t="b">
        <f t="shared" si="61"/>
        <v>1</v>
      </c>
    </row>
    <row r="3965" spans="1:3" x14ac:dyDescent="0.2">
      <c r="A3965" t="s">
        <v>3965</v>
      </c>
      <c r="B3965" t="s">
        <v>3965</v>
      </c>
      <c r="C3965" t="b">
        <f t="shared" si="61"/>
        <v>1</v>
      </c>
    </row>
    <row r="3966" spans="1:3" x14ac:dyDescent="0.2">
      <c r="A3966" t="s">
        <v>3966</v>
      </c>
      <c r="B3966" t="s">
        <v>3966</v>
      </c>
      <c r="C3966" t="b">
        <f t="shared" si="61"/>
        <v>1</v>
      </c>
    </row>
    <row r="3967" spans="1:3" x14ac:dyDescent="0.2">
      <c r="A3967" t="s">
        <v>3967</v>
      </c>
      <c r="B3967" t="s">
        <v>3967</v>
      </c>
      <c r="C3967" t="b">
        <f t="shared" si="61"/>
        <v>1</v>
      </c>
    </row>
    <row r="3968" spans="1:3" x14ac:dyDescent="0.2">
      <c r="A3968" t="s">
        <v>3968</v>
      </c>
      <c r="B3968" t="s">
        <v>3968</v>
      </c>
      <c r="C3968" t="b">
        <f t="shared" si="61"/>
        <v>1</v>
      </c>
    </row>
    <row r="3969" spans="1:3" x14ac:dyDescent="0.2">
      <c r="A3969" t="s">
        <v>3969</v>
      </c>
      <c r="B3969" t="s">
        <v>3969</v>
      </c>
      <c r="C3969" t="b">
        <f t="shared" si="61"/>
        <v>1</v>
      </c>
    </row>
    <row r="3970" spans="1:3" x14ac:dyDescent="0.2">
      <c r="A3970" t="s">
        <v>3970</v>
      </c>
      <c r="B3970" t="s">
        <v>3970</v>
      </c>
      <c r="C3970" t="b">
        <f t="shared" ref="C3970:C4033" si="62">IF(A3970=B3970,TRUE,FALSE)</f>
        <v>1</v>
      </c>
    </row>
    <row r="3971" spans="1:3" x14ac:dyDescent="0.2">
      <c r="A3971" t="s">
        <v>3971</v>
      </c>
      <c r="B3971" t="s">
        <v>3971</v>
      </c>
      <c r="C3971" t="b">
        <f t="shared" si="62"/>
        <v>1</v>
      </c>
    </row>
    <row r="3972" spans="1:3" x14ac:dyDescent="0.2">
      <c r="A3972" t="s">
        <v>3972</v>
      </c>
      <c r="B3972" t="s">
        <v>3972</v>
      </c>
      <c r="C3972" t="b">
        <f t="shared" si="62"/>
        <v>1</v>
      </c>
    </row>
    <row r="3973" spans="1:3" x14ac:dyDescent="0.2">
      <c r="A3973" t="s">
        <v>3973</v>
      </c>
      <c r="B3973" t="s">
        <v>3973</v>
      </c>
      <c r="C3973" t="b">
        <f t="shared" si="62"/>
        <v>1</v>
      </c>
    </row>
    <row r="3974" spans="1:3" x14ac:dyDescent="0.2">
      <c r="A3974" t="s">
        <v>3974</v>
      </c>
      <c r="B3974" t="s">
        <v>3974</v>
      </c>
      <c r="C3974" t="b">
        <f t="shared" si="62"/>
        <v>1</v>
      </c>
    </row>
    <row r="3975" spans="1:3" x14ac:dyDescent="0.2">
      <c r="A3975" t="s">
        <v>3975</v>
      </c>
      <c r="B3975" t="s">
        <v>3975</v>
      </c>
      <c r="C3975" t="b">
        <f t="shared" si="62"/>
        <v>1</v>
      </c>
    </row>
    <row r="3976" spans="1:3" x14ac:dyDescent="0.2">
      <c r="A3976" t="s">
        <v>3976</v>
      </c>
      <c r="B3976" t="s">
        <v>3976</v>
      </c>
      <c r="C3976" t="b">
        <f t="shared" si="62"/>
        <v>1</v>
      </c>
    </row>
    <row r="3977" spans="1:3" x14ac:dyDescent="0.2">
      <c r="A3977" t="s">
        <v>3977</v>
      </c>
      <c r="B3977" t="s">
        <v>3977</v>
      </c>
      <c r="C3977" t="b">
        <f t="shared" si="62"/>
        <v>1</v>
      </c>
    </row>
    <row r="3978" spans="1:3" x14ac:dyDescent="0.2">
      <c r="A3978" t="s">
        <v>3978</v>
      </c>
      <c r="B3978" t="s">
        <v>3978</v>
      </c>
      <c r="C3978" t="b">
        <f t="shared" si="62"/>
        <v>1</v>
      </c>
    </row>
    <row r="3979" spans="1:3" x14ac:dyDescent="0.2">
      <c r="A3979" t="s">
        <v>3979</v>
      </c>
      <c r="B3979" t="s">
        <v>3979</v>
      </c>
      <c r="C3979" t="b">
        <f t="shared" si="62"/>
        <v>1</v>
      </c>
    </row>
    <row r="3980" spans="1:3" x14ac:dyDescent="0.2">
      <c r="A3980" t="s">
        <v>3980</v>
      </c>
      <c r="B3980" t="s">
        <v>3980</v>
      </c>
      <c r="C3980" t="b">
        <f t="shared" si="62"/>
        <v>1</v>
      </c>
    </row>
    <row r="3981" spans="1:3" x14ac:dyDescent="0.2">
      <c r="A3981" t="s">
        <v>3981</v>
      </c>
      <c r="B3981" t="s">
        <v>3981</v>
      </c>
      <c r="C3981" t="b">
        <f t="shared" si="62"/>
        <v>1</v>
      </c>
    </row>
    <row r="3982" spans="1:3" x14ac:dyDescent="0.2">
      <c r="A3982" t="s">
        <v>3982</v>
      </c>
      <c r="B3982" t="s">
        <v>3982</v>
      </c>
      <c r="C3982" t="b">
        <f t="shared" si="62"/>
        <v>1</v>
      </c>
    </row>
    <row r="3983" spans="1:3" x14ac:dyDescent="0.2">
      <c r="A3983" t="s">
        <v>3983</v>
      </c>
      <c r="B3983" t="s">
        <v>3983</v>
      </c>
      <c r="C3983" t="b">
        <f t="shared" si="62"/>
        <v>1</v>
      </c>
    </row>
    <row r="3984" spans="1:3" x14ac:dyDescent="0.2">
      <c r="A3984" t="s">
        <v>3984</v>
      </c>
      <c r="B3984" t="s">
        <v>3984</v>
      </c>
      <c r="C3984" t="b">
        <f t="shared" si="62"/>
        <v>1</v>
      </c>
    </row>
    <row r="3985" spans="1:3" x14ac:dyDescent="0.2">
      <c r="A3985" t="s">
        <v>3985</v>
      </c>
      <c r="B3985" t="s">
        <v>3985</v>
      </c>
      <c r="C3985" t="b">
        <f t="shared" si="62"/>
        <v>1</v>
      </c>
    </row>
    <row r="3986" spans="1:3" x14ac:dyDescent="0.2">
      <c r="A3986" t="s">
        <v>3986</v>
      </c>
      <c r="B3986" t="s">
        <v>3986</v>
      </c>
      <c r="C3986" t="b">
        <f t="shared" si="62"/>
        <v>1</v>
      </c>
    </row>
    <row r="3987" spans="1:3" x14ac:dyDescent="0.2">
      <c r="A3987" t="s">
        <v>3987</v>
      </c>
      <c r="B3987" t="s">
        <v>3987</v>
      </c>
      <c r="C3987" t="b">
        <f t="shared" si="62"/>
        <v>1</v>
      </c>
    </row>
    <row r="3988" spans="1:3" x14ac:dyDescent="0.2">
      <c r="A3988" t="s">
        <v>3988</v>
      </c>
      <c r="B3988" t="s">
        <v>3988</v>
      </c>
      <c r="C3988" t="b">
        <f t="shared" si="62"/>
        <v>1</v>
      </c>
    </row>
    <row r="3989" spans="1:3" x14ac:dyDescent="0.2">
      <c r="A3989" t="s">
        <v>3989</v>
      </c>
      <c r="B3989" t="s">
        <v>3989</v>
      </c>
      <c r="C3989" t="b">
        <f t="shared" si="62"/>
        <v>1</v>
      </c>
    </row>
    <row r="3990" spans="1:3" x14ac:dyDescent="0.2">
      <c r="A3990" t="s">
        <v>3990</v>
      </c>
      <c r="B3990" t="s">
        <v>3990</v>
      </c>
      <c r="C3990" t="b">
        <f t="shared" si="62"/>
        <v>1</v>
      </c>
    </row>
    <row r="3991" spans="1:3" x14ac:dyDescent="0.2">
      <c r="A3991" t="s">
        <v>3991</v>
      </c>
      <c r="B3991" t="s">
        <v>3991</v>
      </c>
      <c r="C3991" t="b">
        <f t="shared" si="62"/>
        <v>1</v>
      </c>
    </row>
    <row r="3992" spans="1:3" x14ac:dyDescent="0.2">
      <c r="A3992" t="s">
        <v>3992</v>
      </c>
      <c r="B3992" t="s">
        <v>3992</v>
      </c>
      <c r="C3992" t="b">
        <f t="shared" si="62"/>
        <v>1</v>
      </c>
    </row>
    <row r="3993" spans="1:3" x14ac:dyDescent="0.2">
      <c r="A3993" t="s">
        <v>3993</v>
      </c>
      <c r="B3993" t="s">
        <v>3993</v>
      </c>
      <c r="C3993" t="b">
        <f t="shared" si="62"/>
        <v>1</v>
      </c>
    </row>
    <row r="3994" spans="1:3" x14ac:dyDescent="0.2">
      <c r="A3994" t="s">
        <v>3994</v>
      </c>
      <c r="B3994" t="s">
        <v>3994</v>
      </c>
      <c r="C3994" t="b">
        <f t="shared" si="62"/>
        <v>1</v>
      </c>
    </row>
    <row r="3995" spans="1:3" x14ac:dyDescent="0.2">
      <c r="A3995" t="s">
        <v>3995</v>
      </c>
      <c r="B3995" t="s">
        <v>3995</v>
      </c>
      <c r="C3995" t="b">
        <f t="shared" si="62"/>
        <v>1</v>
      </c>
    </row>
    <row r="3996" spans="1:3" x14ac:dyDescent="0.2">
      <c r="A3996" t="s">
        <v>3996</v>
      </c>
      <c r="B3996" t="s">
        <v>3996</v>
      </c>
      <c r="C3996" t="b">
        <f t="shared" si="62"/>
        <v>1</v>
      </c>
    </row>
    <row r="3997" spans="1:3" x14ac:dyDescent="0.2">
      <c r="A3997" t="s">
        <v>3997</v>
      </c>
      <c r="B3997" t="s">
        <v>3997</v>
      </c>
      <c r="C3997" t="b">
        <f t="shared" si="62"/>
        <v>1</v>
      </c>
    </row>
    <row r="3998" spans="1:3" x14ac:dyDescent="0.2">
      <c r="A3998" t="s">
        <v>3998</v>
      </c>
      <c r="B3998" t="s">
        <v>3998</v>
      </c>
      <c r="C3998" t="b">
        <f t="shared" si="62"/>
        <v>1</v>
      </c>
    </row>
    <row r="3999" spans="1:3" x14ac:dyDescent="0.2">
      <c r="A3999" t="s">
        <v>3999</v>
      </c>
      <c r="B3999" t="s">
        <v>3999</v>
      </c>
      <c r="C3999" t="b">
        <f t="shared" si="62"/>
        <v>1</v>
      </c>
    </row>
    <row r="4000" spans="1:3" x14ac:dyDescent="0.2">
      <c r="A4000" t="s">
        <v>4000</v>
      </c>
      <c r="B4000" t="s">
        <v>4000</v>
      </c>
      <c r="C4000" t="b">
        <f t="shared" si="62"/>
        <v>1</v>
      </c>
    </row>
    <row r="4001" spans="1:3" x14ac:dyDescent="0.2">
      <c r="A4001" t="s">
        <v>4001</v>
      </c>
      <c r="B4001" t="s">
        <v>4001</v>
      </c>
      <c r="C4001" t="b">
        <f t="shared" si="62"/>
        <v>1</v>
      </c>
    </row>
    <row r="4002" spans="1:3" x14ac:dyDescent="0.2">
      <c r="A4002" t="s">
        <v>4002</v>
      </c>
      <c r="B4002" t="s">
        <v>4002</v>
      </c>
      <c r="C4002" t="b">
        <f t="shared" si="62"/>
        <v>1</v>
      </c>
    </row>
    <row r="4003" spans="1:3" x14ac:dyDescent="0.2">
      <c r="A4003" t="s">
        <v>4003</v>
      </c>
      <c r="B4003" t="s">
        <v>4003</v>
      </c>
      <c r="C4003" t="b">
        <f t="shared" si="62"/>
        <v>1</v>
      </c>
    </row>
    <row r="4004" spans="1:3" x14ac:dyDescent="0.2">
      <c r="A4004" t="s">
        <v>4004</v>
      </c>
      <c r="B4004" t="s">
        <v>4004</v>
      </c>
      <c r="C4004" t="b">
        <f t="shared" si="62"/>
        <v>1</v>
      </c>
    </row>
    <row r="4005" spans="1:3" x14ac:dyDescent="0.2">
      <c r="A4005" t="s">
        <v>4005</v>
      </c>
      <c r="B4005" t="s">
        <v>4005</v>
      </c>
      <c r="C4005" t="b">
        <f t="shared" si="62"/>
        <v>1</v>
      </c>
    </row>
    <row r="4006" spans="1:3" x14ac:dyDescent="0.2">
      <c r="A4006" t="s">
        <v>4006</v>
      </c>
      <c r="B4006" t="s">
        <v>4006</v>
      </c>
      <c r="C4006" t="b">
        <f t="shared" si="62"/>
        <v>1</v>
      </c>
    </row>
    <row r="4007" spans="1:3" x14ac:dyDescent="0.2">
      <c r="A4007" t="s">
        <v>4007</v>
      </c>
      <c r="B4007" t="s">
        <v>4007</v>
      </c>
      <c r="C4007" t="b">
        <f t="shared" si="62"/>
        <v>1</v>
      </c>
    </row>
    <row r="4008" spans="1:3" x14ac:dyDescent="0.2">
      <c r="A4008" t="s">
        <v>4008</v>
      </c>
      <c r="B4008" t="s">
        <v>4008</v>
      </c>
      <c r="C4008" t="b">
        <f t="shared" si="62"/>
        <v>1</v>
      </c>
    </row>
    <row r="4009" spans="1:3" x14ac:dyDescent="0.2">
      <c r="A4009" t="s">
        <v>4009</v>
      </c>
      <c r="B4009" t="s">
        <v>4009</v>
      </c>
      <c r="C4009" t="b">
        <f t="shared" si="62"/>
        <v>1</v>
      </c>
    </row>
    <row r="4010" spans="1:3" x14ac:dyDescent="0.2">
      <c r="A4010" t="s">
        <v>4010</v>
      </c>
      <c r="B4010" t="s">
        <v>4010</v>
      </c>
      <c r="C4010" t="b">
        <f t="shared" si="62"/>
        <v>1</v>
      </c>
    </row>
    <row r="4011" spans="1:3" x14ac:dyDescent="0.2">
      <c r="A4011" t="s">
        <v>4011</v>
      </c>
      <c r="B4011" t="s">
        <v>4011</v>
      </c>
      <c r="C4011" t="b">
        <f t="shared" si="62"/>
        <v>1</v>
      </c>
    </row>
    <row r="4012" spans="1:3" x14ac:dyDescent="0.2">
      <c r="A4012" t="s">
        <v>4012</v>
      </c>
      <c r="B4012" t="s">
        <v>4012</v>
      </c>
      <c r="C4012" t="b">
        <f t="shared" si="62"/>
        <v>1</v>
      </c>
    </row>
    <row r="4013" spans="1:3" x14ac:dyDescent="0.2">
      <c r="A4013" t="s">
        <v>4013</v>
      </c>
      <c r="B4013" t="s">
        <v>4013</v>
      </c>
      <c r="C4013" t="b">
        <f t="shared" si="62"/>
        <v>1</v>
      </c>
    </row>
    <row r="4014" spans="1:3" x14ac:dyDescent="0.2">
      <c r="A4014" t="s">
        <v>4014</v>
      </c>
      <c r="B4014" t="s">
        <v>4014</v>
      </c>
      <c r="C4014" t="b">
        <f t="shared" si="62"/>
        <v>1</v>
      </c>
    </row>
    <row r="4015" spans="1:3" x14ac:dyDescent="0.2">
      <c r="A4015" t="s">
        <v>4015</v>
      </c>
      <c r="B4015" t="s">
        <v>4015</v>
      </c>
      <c r="C4015" t="b">
        <f t="shared" si="62"/>
        <v>1</v>
      </c>
    </row>
    <row r="4016" spans="1:3" x14ac:dyDescent="0.2">
      <c r="A4016" t="s">
        <v>4016</v>
      </c>
      <c r="B4016" t="s">
        <v>4016</v>
      </c>
      <c r="C4016" t="b">
        <f t="shared" si="62"/>
        <v>1</v>
      </c>
    </row>
    <row r="4017" spans="1:3" x14ac:dyDescent="0.2">
      <c r="A4017" t="s">
        <v>4017</v>
      </c>
      <c r="B4017" t="s">
        <v>4017</v>
      </c>
      <c r="C4017" t="b">
        <f t="shared" si="62"/>
        <v>1</v>
      </c>
    </row>
    <row r="4018" spans="1:3" x14ac:dyDescent="0.2">
      <c r="A4018" t="s">
        <v>4018</v>
      </c>
      <c r="B4018" t="s">
        <v>4018</v>
      </c>
      <c r="C4018" t="b">
        <f t="shared" si="62"/>
        <v>1</v>
      </c>
    </row>
    <row r="4019" spans="1:3" x14ac:dyDescent="0.2">
      <c r="A4019" t="s">
        <v>4019</v>
      </c>
      <c r="B4019" t="s">
        <v>4019</v>
      </c>
      <c r="C4019" t="b">
        <f t="shared" si="62"/>
        <v>1</v>
      </c>
    </row>
    <row r="4020" spans="1:3" x14ac:dyDescent="0.2">
      <c r="A4020" t="s">
        <v>4020</v>
      </c>
      <c r="B4020" t="s">
        <v>4020</v>
      </c>
      <c r="C4020" t="b">
        <f t="shared" si="62"/>
        <v>1</v>
      </c>
    </row>
    <row r="4021" spans="1:3" x14ac:dyDescent="0.2">
      <c r="A4021" t="s">
        <v>4021</v>
      </c>
      <c r="B4021" t="s">
        <v>4021</v>
      </c>
      <c r="C4021" t="b">
        <f t="shared" si="62"/>
        <v>1</v>
      </c>
    </row>
    <row r="4022" spans="1:3" x14ac:dyDescent="0.2">
      <c r="A4022" t="s">
        <v>4022</v>
      </c>
      <c r="B4022" t="s">
        <v>4022</v>
      </c>
      <c r="C4022" t="b">
        <f t="shared" si="62"/>
        <v>1</v>
      </c>
    </row>
    <row r="4023" spans="1:3" x14ac:dyDescent="0.2">
      <c r="A4023" t="s">
        <v>4023</v>
      </c>
      <c r="B4023" t="s">
        <v>4023</v>
      </c>
      <c r="C4023" t="b">
        <f t="shared" si="62"/>
        <v>1</v>
      </c>
    </row>
    <row r="4024" spans="1:3" x14ac:dyDescent="0.2">
      <c r="A4024" t="s">
        <v>4024</v>
      </c>
      <c r="B4024" t="s">
        <v>4024</v>
      </c>
      <c r="C4024" t="b">
        <f t="shared" si="62"/>
        <v>1</v>
      </c>
    </row>
    <row r="4025" spans="1:3" x14ac:dyDescent="0.2">
      <c r="A4025" t="s">
        <v>4025</v>
      </c>
      <c r="B4025" t="s">
        <v>4025</v>
      </c>
      <c r="C4025" t="b">
        <f t="shared" si="62"/>
        <v>1</v>
      </c>
    </row>
    <row r="4026" spans="1:3" x14ac:dyDescent="0.2">
      <c r="A4026" t="s">
        <v>4026</v>
      </c>
      <c r="B4026" t="s">
        <v>4026</v>
      </c>
      <c r="C4026" t="b">
        <f t="shared" si="62"/>
        <v>1</v>
      </c>
    </row>
    <row r="4027" spans="1:3" x14ac:dyDescent="0.2">
      <c r="A4027" t="s">
        <v>4027</v>
      </c>
      <c r="B4027" t="s">
        <v>4027</v>
      </c>
      <c r="C4027" t="b">
        <f t="shared" si="62"/>
        <v>1</v>
      </c>
    </row>
    <row r="4028" spans="1:3" x14ac:dyDescent="0.2">
      <c r="A4028" t="s">
        <v>4028</v>
      </c>
      <c r="B4028" t="s">
        <v>4028</v>
      </c>
      <c r="C4028" t="b">
        <f t="shared" si="62"/>
        <v>1</v>
      </c>
    </row>
    <row r="4029" spans="1:3" x14ac:dyDescent="0.2">
      <c r="A4029" t="s">
        <v>4029</v>
      </c>
      <c r="B4029" t="s">
        <v>4029</v>
      </c>
      <c r="C4029" t="b">
        <f t="shared" si="62"/>
        <v>1</v>
      </c>
    </row>
    <row r="4030" spans="1:3" x14ac:dyDescent="0.2">
      <c r="A4030" t="s">
        <v>4030</v>
      </c>
      <c r="B4030" t="s">
        <v>4030</v>
      </c>
      <c r="C4030" t="b">
        <f t="shared" si="62"/>
        <v>1</v>
      </c>
    </row>
    <row r="4031" spans="1:3" x14ac:dyDescent="0.2">
      <c r="A4031" t="s">
        <v>4031</v>
      </c>
      <c r="B4031" t="s">
        <v>4031</v>
      </c>
      <c r="C4031" t="b">
        <f t="shared" si="62"/>
        <v>1</v>
      </c>
    </row>
    <row r="4032" spans="1:3" x14ac:dyDescent="0.2">
      <c r="A4032" t="s">
        <v>4032</v>
      </c>
      <c r="B4032" t="s">
        <v>4032</v>
      </c>
      <c r="C4032" t="b">
        <f t="shared" si="62"/>
        <v>1</v>
      </c>
    </row>
    <row r="4033" spans="1:3" x14ac:dyDescent="0.2">
      <c r="A4033" t="s">
        <v>4033</v>
      </c>
      <c r="B4033" t="s">
        <v>4033</v>
      </c>
      <c r="C4033" t="b">
        <f t="shared" si="62"/>
        <v>1</v>
      </c>
    </row>
    <row r="4034" spans="1:3" x14ac:dyDescent="0.2">
      <c r="A4034" t="s">
        <v>4034</v>
      </c>
      <c r="B4034" t="s">
        <v>4034</v>
      </c>
      <c r="C4034" t="b">
        <f t="shared" ref="C4034:C4097" si="63">IF(A4034=B4034,TRUE,FALSE)</f>
        <v>1</v>
      </c>
    </row>
    <row r="4035" spans="1:3" x14ac:dyDescent="0.2">
      <c r="A4035" t="s">
        <v>4035</v>
      </c>
      <c r="B4035" t="s">
        <v>4035</v>
      </c>
      <c r="C4035" t="b">
        <f t="shared" si="63"/>
        <v>1</v>
      </c>
    </row>
    <row r="4036" spans="1:3" x14ac:dyDescent="0.2">
      <c r="A4036" t="s">
        <v>4036</v>
      </c>
      <c r="B4036" t="s">
        <v>4036</v>
      </c>
      <c r="C4036" t="b">
        <f t="shared" si="63"/>
        <v>1</v>
      </c>
    </row>
    <row r="4037" spans="1:3" x14ac:dyDescent="0.2">
      <c r="A4037" t="s">
        <v>4037</v>
      </c>
      <c r="B4037" t="s">
        <v>4037</v>
      </c>
      <c r="C4037" t="b">
        <f t="shared" si="63"/>
        <v>1</v>
      </c>
    </row>
    <row r="4038" spans="1:3" x14ac:dyDescent="0.2">
      <c r="A4038" t="s">
        <v>4038</v>
      </c>
      <c r="B4038" t="s">
        <v>4038</v>
      </c>
      <c r="C4038" t="b">
        <f t="shared" si="63"/>
        <v>1</v>
      </c>
    </row>
    <row r="4039" spans="1:3" x14ac:dyDescent="0.2">
      <c r="A4039" t="s">
        <v>4039</v>
      </c>
      <c r="B4039" t="s">
        <v>4039</v>
      </c>
      <c r="C4039" t="b">
        <f t="shared" si="63"/>
        <v>1</v>
      </c>
    </row>
    <row r="4040" spans="1:3" x14ac:dyDescent="0.2">
      <c r="A4040" t="s">
        <v>4040</v>
      </c>
      <c r="B4040" t="s">
        <v>4040</v>
      </c>
      <c r="C4040" t="b">
        <f t="shared" si="63"/>
        <v>1</v>
      </c>
    </row>
    <row r="4041" spans="1:3" x14ac:dyDescent="0.2">
      <c r="A4041" t="s">
        <v>4041</v>
      </c>
      <c r="B4041" t="s">
        <v>4041</v>
      </c>
      <c r="C4041" t="b">
        <f t="shared" si="63"/>
        <v>1</v>
      </c>
    </row>
    <row r="4042" spans="1:3" x14ac:dyDescent="0.2">
      <c r="A4042" t="s">
        <v>4042</v>
      </c>
      <c r="B4042" t="s">
        <v>4042</v>
      </c>
      <c r="C4042" t="b">
        <f t="shared" si="63"/>
        <v>1</v>
      </c>
    </row>
    <row r="4043" spans="1:3" x14ac:dyDescent="0.2">
      <c r="A4043" t="s">
        <v>4043</v>
      </c>
      <c r="B4043" t="s">
        <v>4043</v>
      </c>
      <c r="C4043" t="b">
        <f t="shared" si="63"/>
        <v>1</v>
      </c>
    </row>
    <row r="4044" spans="1:3" x14ac:dyDescent="0.2">
      <c r="A4044" t="s">
        <v>4044</v>
      </c>
      <c r="B4044" t="s">
        <v>4044</v>
      </c>
      <c r="C4044" t="b">
        <f t="shared" si="63"/>
        <v>1</v>
      </c>
    </row>
    <row r="4045" spans="1:3" x14ac:dyDescent="0.2">
      <c r="A4045" t="s">
        <v>4045</v>
      </c>
      <c r="B4045" t="s">
        <v>4045</v>
      </c>
      <c r="C4045" t="b">
        <f t="shared" si="63"/>
        <v>1</v>
      </c>
    </row>
    <row r="4046" spans="1:3" x14ac:dyDescent="0.2">
      <c r="A4046" t="s">
        <v>4046</v>
      </c>
      <c r="B4046" t="s">
        <v>4046</v>
      </c>
      <c r="C4046" t="b">
        <f t="shared" si="63"/>
        <v>1</v>
      </c>
    </row>
    <row r="4047" spans="1:3" x14ac:dyDescent="0.2">
      <c r="A4047" t="s">
        <v>4047</v>
      </c>
      <c r="B4047" t="s">
        <v>4047</v>
      </c>
      <c r="C4047" t="b">
        <f t="shared" si="63"/>
        <v>1</v>
      </c>
    </row>
    <row r="4048" spans="1:3" x14ac:dyDescent="0.2">
      <c r="A4048" t="s">
        <v>4048</v>
      </c>
      <c r="B4048" t="s">
        <v>4048</v>
      </c>
      <c r="C4048" t="b">
        <f t="shared" si="63"/>
        <v>1</v>
      </c>
    </row>
    <row r="4049" spans="1:3" x14ac:dyDescent="0.2">
      <c r="A4049" t="s">
        <v>4049</v>
      </c>
      <c r="B4049" t="s">
        <v>4049</v>
      </c>
      <c r="C4049" t="b">
        <f t="shared" si="63"/>
        <v>1</v>
      </c>
    </row>
    <row r="4050" spans="1:3" x14ac:dyDescent="0.2">
      <c r="A4050" t="s">
        <v>4050</v>
      </c>
      <c r="B4050" t="s">
        <v>4050</v>
      </c>
      <c r="C4050" t="b">
        <f t="shared" si="63"/>
        <v>1</v>
      </c>
    </row>
    <row r="4051" spans="1:3" x14ac:dyDescent="0.2">
      <c r="A4051" t="s">
        <v>4051</v>
      </c>
      <c r="B4051" t="s">
        <v>4051</v>
      </c>
      <c r="C4051" t="b">
        <f t="shared" si="63"/>
        <v>1</v>
      </c>
    </row>
    <row r="4052" spans="1:3" x14ac:dyDescent="0.2">
      <c r="A4052" t="s">
        <v>4052</v>
      </c>
      <c r="B4052" t="s">
        <v>4052</v>
      </c>
      <c r="C4052" t="b">
        <f t="shared" si="63"/>
        <v>1</v>
      </c>
    </row>
    <row r="4053" spans="1:3" x14ac:dyDescent="0.2">
      <c r="A4053" t="s">
        <v>4053</v>
      </c>
      <c r="B4053" t="s">
        <v>4053</v>
      </c>
      <c r="C4053" t="b">
        <f t="shared" si="63"/>
        <v>1</v>
      </c>
    </row>
    <row r="4054" spans="1:3" x14ac:dyDescent="0.2">
      <c r="A4054" t="s">
        <v>4054</v>
      </c>
      <c r="B4054" t="s">
        <v>4054</v>
      </c>
      <c r="C4054" t="b">
        <f t="shared" si="63"/>
        <v>1</v>
      </c>
    </row>
    <row r="4055" spans="1:3" x14ac:dyDescent="0.2">
      <c r="A4055" t="s">
        <v>4055</v>
      </c>
      <c r="B4055" t="s">
        <v>4055</v>
      </c>
      <c r="C4055" t="b">
        <f t="shared" si="63"/>
        <v>1</v>
      </c>
    </row>
    <row r="4056" spans="1:3" x14ac:dyDescent="0.2">
      <c r="A4056" t="s">
        <v>4056</v>
      </c>
      <c r="B4056" t="s">
        <v>4056</v>
      </c>
      <c r="C4056" t="b">
        <f t="shared" si="63"/>
        <v>1</v>
      </c>
    </row>
    <row r="4057" spans="1:3" x14ac:dyDescent="0.2">
      <c r="A4057" t="s">
        <v>4057</v>
      </c>
      <c r="B4057" t="s">
        <v>4057</v>
      </c>
      <c r="C4057" t="b">
        <f t="shared" si="63"/>
        <v>1</v>
      </c>
    </row>
    <row r="4058" spans="1:3" x14ac:dyDescent="0.2">
      <c r="A4058" t="s">
        <v>4058</v>
      </c>
      <c r="B4058" t="s">
        <v>4058</v>
      </c>
      <c r="C4058" t="b">
        <f t="shared" si="63"/>
        <v>1</v>
      </c>
    </row>
    <row r="4059" spans="1:3" x14ac:dyDescent="0.2">
      <c r="A4059" t="s">
        <v>4059</v>
      </c>
      <c r="B4059" t="s">
        <v>4059</v>
      </c>
      <c r="C4059" t="b">
        <f t="shared" si="63"/>
        <v>1</v>
      </c>
    </row>
    <row r="4060" spans="1:3" x14ac:dyDescent="0.2">
      <c r="A4060" t="s">
        <v>4060</v>
      </c>
      <c r="B4060" t="s">
        <v>4060</v>
      </c>
      <c r="C4060" t="b">
        <f t="shared" si="63"/>
        <v>1</v>
      </c>
    </row>
    <row r="4061" spans="1:3" x14ac:dyDescent="0.2">
      <c r="A4061" t="s">
        <v>4061</v>
      </c>
      <c r="B4061" t="s">
        <v>4061</v>
      </c>
      <c r="C4061" t="b">
        <f t="shared" si="63"/>
        <v>1</v>
      </c>
    </row>
    <row r="4062" spans="1:3" x14ac:dyDescent="0.2">
      <c r="A4062" t="s">
        <v>4062</v>
      </c>
      <c r="B4062" t="s">
        <v>4062</v>
      </c>
      <c r="C4062" t="b">
        <f t="shared" si="63"/>
        <v>1</v>
      </c>
    </row>
    <row r="4063" spans="1:3" x14ac:dyDescent="0.2">
      <c r="A4063" t="s">
        <v>4063</v>
      </c>
      <c r="B4063" t="s">
        <v>4063</v>
      </c>
      <c r="C4063" t="b">
        <f t="shared" si="63"/>
        <v>1</v>
      </c>
    </row>
    <row r="4064" spans="1:3" x14ac:dyDescent="0.2">
      <c r="A4064" t="s">
        <v>4064</v>
      </c>
      <c r="B4064" t="s">
        <v>4064</v>
      </c>
      <c r="C4064" t="b">
        <f t="shared" si="63"/>
        <v>1</v>
      </c>
    </row>
    <row r="4065" spans="1:3" x14ac:dyDescent="0.2">
      <c r="A4065" t="s">
        <v>4065</v>
      </c>
      <c r="B4065" t="s">
        <v>4065</v>
      </c>
      <c r="C4065" t="b">
        <f t="shared" si="63"/>
        <v>1</v>
      </c>
    </row>
    <row r="4066" spans="1:3" x14ac:dyDescent="0.2">
      <c r="A4066" t="s">
        <v>4066</v>
      </c>
      <c r="B4066" t="s">
        <v>4066</v>
      </c>
      <c r="C4066" t="b">
        <f t="shared" si="63"/>
        <v>1</v>
      </c>
    </row>
    <row r="4067" spans="1:3" x14ac:dyDescent="0.2">
      <c r="A4067" t="s">
        <v>4067</v>
      </c>
      <c r="B4067" t="s">
        <v>4067</v>
      </c>
      <c r="C4067" t="b">
        <f t="shared" si="63"/>
        <v>1</v>
      </c>
    </row>
    <row r="4068" spans="1:3" x14ac:dyDescent="0.2">
      <c r="A4068" t="s">
        <v>4068</v>
      </c>
      <c r="B4068" t="s">
        <v>4068</v>
      </c>
      <c r="C4068" t="b">
        <f t="shared" si="63"/>
        <v>1</v>
      </c>
    </row>
    <row r="4069" spans="1:3" x14ac:dyDescent="0.2">
      <c r="A4069" t="s">
        <v>4069</v>
      </c>
      <c r="B4069" t="s">
        <v>4069</v>
      </c>
      <c r="C4069" t="b">
        <f t="shared" si="63"/>
        <v>1</v>
      </c>
    </row>
    <row r="4070" spans="1:3" x14ac:dyDescent="0.2">
      <c r="A4070" t="s">
        <v>4070</v>
      </c>
      <c r="B4070" t="s">
        <v>4070</v>
      </c>
      <c r="C4070" t="b">
        <f t="shared" si="63"/>
        <v>1</v>
      </c>
    </row>
    <row r="4071" spans="1:3" x14ac:dyDescent="0.2">
      <c r="A4071" t="s">
        <v>4071</v>
      </c>
      <c r="B4071" t="s">
        <v>4071</v>
      </c>
      <c r="C4071" t="b">
        <f t="shared" si="63"/>
        <v>1</v>
      </c>
    </row>
    <row r="4072" spans="1:3" x14ac:dyDescent="0.2">
      <c r="A4072" t="s">
        <v>4072</v>
      </c>
      <c r="B4072" t="s">
        <v>4072</v>
      </c>
      <c r="C4072" t="b">
        <f t="shared" si="63"/>
        <v>1</v>
      </c>
    </row>
    <row r="4073" spans="1:3" x14ac:dyDescent="0.2">
      <c r="A4073" t="s">
        <v>4073</v>
      </c>
      <c r="B4073" t="s">
        <v>4073</v>
      </c>
      <c r="C4073" t="b">
        <f t="shared" si="63"/>
        <v>1</v>
      </c>
    </row>
    <row r="4074" spans="1:3" x14ac:dyDescent="0.2">
      <c r="A4074" t="s">
        <v>4074</v>
      </c>
      <c r="B4074" t="s">
        <v>4074</v>
      </c>
      <c r="C4074" t="b">
        <f t="shared" si="63"/>
        <v>1</v>
      </c>
    </row>
    <row r="4075" spans="1:3" x14ac:dyDescent="0.2">
      <c r="A4075" t="s">
        <v>4075</v>
      </c>
      <c r="B4075" t="s">
        <v>4075</v>
      </c>
      <c r="C4075" t="b">
        <f t="shared" si="63"/>
        <v>1</v>
      </c>
    </row>
    <row r="4076" spans="1:3" x14ac:dyDescent="0.2">
      <c r="A4076" t="s">
        <v>4076</v>
      </c>
      <c r="B4076" t="s">
        <v>4076</v>
      </c>
      <c r="C4076" t="b">
        <f t="shared" si="63"/>
        <v>1</v>
      </c>
    </row>
    <row r="4077" spans="1:3" x14ac:dyDescent="0.2">
      <c r="A4077" t="s">
        <v>4077</v>
      </c>
      <c r="B4077" t="s">
        <v>4077</v>
      </c>
      <c r="C4077" t="b">
        <f t="shared" si="63"/>
        <v>1</v>
      </c>
    </row>
    <row r="4078" spans="1:3" x14ac:dyDescent="0.2">
      <c r="A4078" t="s">
        <v>4078</v>
      </c>
      <c r="B4078" t="s">
        <v>4078</v>
      </c>
      <c r="C4078" t="b">
        <f t="shared" si="63"/>
        <v>1</v>
      </c>
    </row>
    <row r="4079" spans="1:3" x14ac:dyDescent="0.2">
      <c r="A4079" t="s">
        <v>4079</v>
      </c>
      <c r="B4079" t="s">
        <v>4079</v>
      </c>
      <c r="C4079" t="b">
        <f t="shared" si="63"/>
        <v>1</v>
      </c>
    </row>
    <row r="4080" spans="1:3" x14ac:dyDescent="0.2">
      <c r="A4080" t="s">
        <v>4080</v>
      </c>
      <c r="B4080" t="s">
        <v>4080</v>
      </c>
      <c r="C4080" t="b">
        <f t="shared" si="63"/>
        <v>1</v>
      </c>
    </row>
    <row r="4081" spans="1:3" x14ac:dyDescent="0.2">
      <c r="A4081" t="s">
        <v>4081</v>
      </c>
      <c r="B4081" t="s">
        <v>4081</v>
      </c>
      <c r="C4081" t="b">
        <f t="shared" si="63"/>
        <v>1</v>
      </c>
    </row>
    <row r="4082" spans="1:3" x14ac:dyDescent="0.2">
      <c r="A4082" t="s">
        <v>4082</v>
      </c>
      <c r="B4082" t="s">
        <v>4082</v>
      </c>
      <c r="C4082" t="b">
        <f t="shared" si="63"/>
        <v>1</v>
      </c>
    </row>
    <row r="4083" spans="1:3" x14ac:dyDescent="0.2">
      <c r="A4083" t="s">
        <v>4083</v>
      </c>
      <c r="B4083" t="s">
        <v>4083</v>
      </c>
      <c r="C4083" t="b">
        <f t="shared" si="63"/>
        <v>1</v>
      </c>
    </row>
    <row r="4084" spans="1:3" x14ac:dyDescent="0.2">
      <c r="A4084" t="s">
        <v>4084</v>
      </c>
      <c r="B4084" t="s">
        <v>4084</v>
      </c>
      <c r="C4084" t="b">
        <f t="shared" si="63"/>
        <v>1</v>
      </c>
    </row>
    <row r="4085" spans="1:3" x14ac:dyDescent="0.2">
      <c r="A4085" t="s">
        <v>4085</v>
      </c>
      <c r="B4085" t="s">
        <v>4085</v>
      </c>
      <c r="C4085" t="b">
        <f t="shared" si="63"/>
        <v>1</v>
      </c>
    </row>
    <row r="4086" spans="1:3" x14ac:dyDescent="0.2">
      <c r="A4086" t="s">
        <v>4086</v>
      </c>
      <c r="B4086" t="s">
        <v>4086</v>
      </c>
      <c r="C4086" t="b">
        <f t="shared" si="63"/>
        <v>1</v>
      </c>
    </row>
    <row r="4087" spans="1:3" x14ac:dyDescent="0.2">
      <c r="A4087" t="s">
        <v>4087</v>
      </c>
      <c r="B4087" t="s">
        <v>4087</v>
      </c>
      <c r="C4087" t="b">
        <f t="shared" si="63"/>
        <v>1</v>
      </c>
    </row>
    <row r="4088" spans="1:3" x14ac:dyDescent="0.2">
      <c r="A4088" t="s">
        <v>4088</v>
      </c>
      <c r="B4088" t="s">
        <v>4088</v>
      </c>
      <c r="C4088" t="b">
        <f t="shared" si="63"/>
        <v>1</v>
      </c>
    </row>
    <row r="4089" spans="1:3" x14ac:dyDescent="0.2">
      <c r="A4089" t="s">
        <v>4089</v>
      </c>
      <c r="B4089" t="s">
        <v>4089</v>
      </c>
      <c r="C4089" t="b">
        <f t="shared" si="63"/>
        <v>1</v>
      </c>
    </row>
    <row r="4090" spans="1:3" x14ac:dyDescent="0.2">
      <c r="A4090" t="s">
        <v>4090</v>
      </c>
      <c r="B4090" t="s">
        <v>4090</v>
      </c>
      <c r="C4090" t="b">
        <f t="shared" si="63"/>
        <v>1</v>
      </c>
    </row>
    <row r="4091" spans="1:3" x14ac:dyDescent="0.2">
      <c r="A4091" t="s">
        <v>4091</v>
      </c>
      <c r="B4091" t="s">
        <v>4091</v>
      </c>
      <c r="C4091" t="b">
        <f t="shared" si="63"/>
        <v>1</v>
      </c>
    </row>
    <row r="4092" spans="1:3" x14ac:dyDescent="0.2">
      <c r="A4092" t="s">
        <v>4092</v>
      </c>
      <c r="B4092" t="s">
        <v>4092</v>
      </c>
      <c r="C4092" t="b">
        <f t="shared" si="63"/>
        <v>1</v>
      </c>
    </row>
    <row r="4093" spans="1:3" x14ac:dyDescent="0.2">
      <c r="A4093" t="s">
        <v>4093</v>
      </c>
      <c r="B4093" t="s">
        <v>4093</v>
      </c>
      <c r="C4093" t="b">
        <f t="shared" si="63"/>
        <v>1</v>
      </c>
    </row>
    <row r="4094" spans="1:3" x14ac:dyDescent="0.2">
      <c r="A4094" t="s">
        <v>4094</v>
      </c>
      <c r="B4094" t="s">
        <v>4094</v>
      </c>
      <c r="C4094" t="b">
        <f t="shared" si="63"/>
        <v>1</v>
      </c>
    </row>
    <row r="4095" spans="1:3" x14ac:dyDescent="0.2">
      <c r="A4095" t="s">
        <v>4095</v>
      </c>
      <c r="B4095" t="s">
        <v>4095</v>
      </c>
      <c r="C4095" t="b">
        <f t="shared" si="63"/>
        <v>1</v>
      </c>
    </row>
    <row r="4096" spans="1:3" x14ac:dyDescent="0.2">
      <c r="A4096" t="s">
        <v>4096</v>
      </c>
      <c r="B4096" t="s">
        <v>4096</v>
      </c>
      <c r="C4096" t="b">
        <f t="shared" si="63"/>
        <v>1</v>
      </c>
    </row>
    <row r="4097" spans="1:3" x14ac:dyDescent="0.2">
      <c r="A4097" t="s">
        <v>4097</v>
      </c>
      <c r="B4097" t="s">
        <v>4097</v>
      </c>
      <c r="C4097" t="b">
        <f t="shared" si="63"/>
        <v>1</v>
      </c>
    </row>
    <row r="4098" spans="1:3" x14ac:dyDescent="0.2">
      <c r="A4098" t="s">
        <v>4098</v>
      </c>
      <c r="B4098" t="s">
        <v>4098</v>
      </c>
      <c r="C4098" t="b">
        <f t="shared" ref="C4098:C4161" si="64">IF(A4098=B4098,TRUE,FALSE)</f>
        <v>1</v>
      </c>
    </row>
    <row r="4099" spans="1:3" x14ac:dyDescent="0.2">
      <c r="A4099" t="s">
        <v>4099</v>
      </c>
      <c r="B4099" t="s">
        <v>4099</v>
      </c>
      <c r="C4099" t="b">
        <f t="shared" si="64"/>
        <v>1</v>
      </c>
    </row>
    <row r="4100" spans="1:3" x14ac:dyDescent="0.2">
      <c r="A4100" t="s">
        <v>4100</v>
      </c>
      <c r="B4100" t="s">
        <v>4100</v>
      </c>
      <c r="C4100" t="b">
        <f t="shared" si="64"/>
        <v>1</v>
      </c>
    </row>
    <row r="4101" spans="1:3" x14ac:dyDescent="0.2">
      <c r="A4101" t="s">
        <v>4101</v>
      </c>
      <c r="B4101" t="s">
        <v>4101</v>
      </c>
      <c r="C4101" t="b">
        <f t="shared" si="64"/>
        <v>1</v>
      </c>
    </row>
    <row r="4102" spans="1:3" x14ac:dyDescent="0.2">
      <c r="A4102" t="s">
        <v>4102</v>
      </c>
      <c r="B4102" t="s">
        <v>4102</v>
      </c>
      <c r="C4102" t="b">
        <f t="shared" si="64"/>
        <v>1</v>
      </c>
    </row>
    <row r="4103" spans="1:3" x14ac:dyDescent="0.2">
      <c r="A4103" t="s">
        <v>4103</v>
      </c>
      <c r="B4103" t="s">
        <v>4103</v>
      </c>
      <c r="C4103" t="b">
        <f t="shared" si="64"/>
        <v>1</v>
      </c>
    </row>
    <row r="4104" spans="1:3" x14ac:dyDescent="0.2">
      <c r="A4104" t="s">
        <v>4104</v>
      </c>
      <c r="B4104" t="s">
        <v>4104</v>
      </c>
      <c r="C4104" t="b">
        <f t="shared" si="64"/>
        <v>1</v>
      </c>
    </row>
    <row r="4105" spans="1:3" x14ac:dyDescent="0.2">
      <c r="A4105" t="s">
        <v>4105</v>
      </c>
      <c r="B4105" t="s">
        <v>4105</v>
      </c>
      <c r="C4105" t="b">
        <f t="shared" si="64"/>
        <v>1</v>
      </c>
    </row>
    <row r="4106" spans="1:3" x14ac:dyDescent="0.2">
      <c r="A4106" t="s">
        <v>4106</v>
      </c>
      <c r="B4106" t="s">
        <v>4106</v>
      </c>
      <c r="C4106" t="b">
        <f t="shared" si="64"/>
        <v>1</v>
      </c>
    </row>
    <row r="4107" spans="1:3" x14ac:dyDescent="0.2">
      <c r="A4107" t="s">
        <v>4107</v>
      </c>
      <c r="B4107" t="s">
        <v>4107</v>
      </c>
      <c r="C4107" t="b">
        <f t="shared" si="64"/>
        <v>1</v>
      </c>
    </row>
    <row r="4108" spans="1:3" x14ac:dyDescent="0.2">
      <c r="A4108" t="s">
        <v>4108</v>
      </c>
      <c r="B4108" t="s">
        <v>4108</v>
      </c>
      <c r="C4108" t="b">
        <f t="shared" si="64"/>
        <v>1</v>
      </c>
    </row>
    <row r="4109" spans="1:3" x14ac:dyDescent="0.2">
      <c r="A4109" t="s">
        <v>4109</v>
      </c>
      <c r="B4109" t="s">
        <v>4109</v>
      </c>
      <c r="C4109" t="b">
        <f t="shared" si="64"/>
        <v>1</v>
      </c>
    </row>
    <row r="4110" spans="1:3" x14ac:dyDescent="0.2">
      <c r="A4110" t="s">
        <v>4110</v>
      </c>
      <c r="B4110" t="s">
        <v>4110</v>
      </c>
      <c r="C4110" t="b">
        <f t="shared" si="64"/>
        <v>1</v>
      </c>
    </row>
    <row r="4111" spans="1:3" x14ac:dyDescent="0.2">
      <c r="A4111" t="s">
        <v>4111</v>
      </c>
      <c r="B4111" t="s">
        <v>4111</v>
      </c>
      <c r="C4111" t="b">
        <f t="shared" si="64"/>
        <v>1</v>
      </c>
    </row>
    <row r="4112" spans="1:3" x14ac:dyDescent="0.2">
      <c r="A4112" t="s">
        <v>4112</v>
      </c>
      <c r="B4112" t="s">
        <v>4112</v>
      </c>
      <c r="C4112" t="b">
        <f t="shared" si="64"/>
        <v>1</v>
      </c>
    </row>
    <row r="4113" spans="1:3" x14ac:dyDescent="0.2">
      <c r="A4113" t="s">
        <v>4113</v>
      </c>
      <c r="B4113" t="s">
        <v>4113</v>
      </c>
      <c r="C4113" t="b">
        <f t="shared" si="64"/>
        <v>1</v>
      </c>
    </row>
    <row r="4114" spans="1:3" x14ac:dyDescent="0.2">
      <c r="A4114" t="s">
        <v>4114</v>
      </c>
      <c r="B4114" t="s">
        <v>4114</v>
      </c>
      <c r="C4114" t="b">
        <f t="shared" si="64"/>
        <v>1</v>
      </c>
    </row>
    <row r="4115" spans="1:3" x14ac:dyDescent="0.2">
      <c r="A4115" t="s">
        <v>4115</v>
      </c>
      <c r="B4115" t="s">
        <v>4115</v>
      </c>
      <c r="C4115" t="b">
        <f t="shared" si="64"/>
        <v>1</v>
      </c>
    </row>
    <row r="4116" spans="1:3" x14ac:dyDescent="0.2">
      <c r="A4116" t="s">
        <v>4116</v>
      </c>
      <c r="B4116" t="s">
        <v>4116</v>
      </c>
      <c r="C4116" t="b">
        <f t="shared" si="64"/>
        <v>1</v>
      </c>
    </row>
    <row r="4117" spans="1:3" x14ac:dyDescent="0.2">
      <c r="A4117" t="s">
        <v>4117</v>
      </c>
      <c r="B4117" t="s">
        <v>4117</v>
      </c>
      <c r="C4117" t="b">
        <f t="shared" si="64"/>
        <v>1</v>
      </c>
    </row>
    <row r="4118" spans="1:3" x14ac:dyDescent="0.2">
      <c r="A4118" t="s">
        <v>4118</v>
      </c>
      <c r="B4118" t="s">
        <v>4118</v>
      </c>
      <c r="C4118" t="b">
        <f t="shared" si="64"/>
        <v>1</v>
      </c>
    </row>
    <row r="4119" spans="1:3" x14ac:dyDescent="0.2">
      <c r="A4119" t="s">
        <v>4119</v>
      </c>
      <c r="B4119" t="s">
        <v>4119</v>
      </c>
      <c r="C4119" t="b">
        <f t="shared" si="64"/>
        <v>1</v>
      </c>
    </row>
    <row r="4120" spans="1:3" x14ac:dyDescent="0.2">
      <c r="A4120" t="s">
        <v>4120</v>
      </c>
      <c r="B4120" t="s">
        <v>4120</v>
      </c>
      <c r="C4120" t="b">
        <f t="shared" si="64"/>
        <v>1</v>
      </c>
    </row>
    <row r="4121" spans="1:3" x14ac:dyDescent="0.2">
      <c r="A4121" t="s">
        <v>4121</v>
      </c>
      <c r="B4121" t="s">
        <v>4121</v>
      </c>
      <c r="C4121" t="b">
        <f t="shared" si="64"/>
        <v>1</v>
      </c>
    </row>
    <row r="4122" spans="1:3" x14ac:dyDescent="0.2">
      <c r="A4122" t="s">
        <v>4122</v>
      </c>
      <c r="B4122" t="s">
        <v>4122</v>
      </c>
      <c r="C4122" t="b">
        <f t="shared" si="64"/>
        <v>1</v>
      </c>
    </row>
    <row r="4123" spans="1:3" x14ac:dyDescent="0.2">
      <c r="A4123" t="s">
        <v>4123</v>
      </c>
      <c r="B4123" t="s">
        <v>4123</v>
      </c>
      <c r="C4123" t="b">
        <f t="shared" si="64"/>
        <v>1</v>
      </c>
    </row>
    <row r="4124" spans="1:3" x14ac:dyDescent="0.2">
      <c r="A4124" t="s">
        <v>4124</v>
      </c>
      <c r="B4124" t="s">
        <v>4124</v>
      </c>
      <c r="C4124" t="b">
        <f t="shared" si="64"/>
        <v>1</v>
      </c>
    </row>
    <row r="4125" spans="1:3" x14ac:dyDescent="0.2">
      <c r="A4125" t="s">
        <v>4125</v>
      </c>
      <c r="B4125" t="s">
        <v>4125</v>
      </c>
      <c r="C4125" t="b">
        <f t="shared" si="64"/>
        <v>1</v>
      </c>
    </row>
    <row r="4126" spans="1:3" x14ac:dyDescent="0.2">
      <c r="A4126" t="s">
        <v>4126</v>
      </c>
      <c r="B4126" t="s">
        <v>4126</v>
      </c>
      <c r="C4126" t="b">
        <f t="shared" si="64"/>
        <v>1</v>
      </c>
    </row>
    <row r="4127" spans="1:3" x14ac:dyDescent="0.2">
      <c r="A4127" t="s">
        <v>4127</v>
      </c>
      <c r="B4127" t="s">
        <v>4127</v>
      </c>
      <c r="C4127" t="b">
        <f t="shared" si="64"/>
        <v>1</v>
      </c>
    </row>
    <row r="4128" spans="1:3" x14ac:dyDescent="0.2">
      <c r="A4128" t="s">
        <v>4128</v>
      </c>
      <c r="B4128" t="s">
        <v>4128</v>
      </c>
      <c r="C4128" t="b">
        <f t="shared" si="64"/>
        <v>1</v>
      </c>
    </row>
    <row r="4129" spans="1:3" x14ac:dyDescent="0.2">
      <c r="A4129" t="s">
        <v>4129</v>
      </c>
      <c r="B4129" t="s">
        <v>4129</v>
      </c>
      <c r="C4129" t="b">
        <f t="shared" si="64"/>
        <v>1</v>
      </c>
    </row>
    <row r="4130" spans="1:3" x14ac:dyDescent="0.2">
      <c r="A4130" t="s">
        <v>4130</v>
      </c>
      <c r="B4130" t="s">
        <v>4130</v>
      </c>
      <c r="C4130" t="b">
        <f t="shared" si="64"/>
        <v>1</v>
      </c>
    </row>
    <row r="4131" spans="1:3" x14ac:dyDescent="0.2">
      <c r="A4131" t="s">
        <v>4131</v>
      </c>
      <c r="B4131" t="s">
        <v>4131</v>
      </c>
      <c r="C4131" t="b">
        <f t="shared" si="64"/>
        <v>1</v>
      </c>
    </row>
    <row r="4132" spans="1:3" x14ac:dyDescent="0.2">
      <c r="A4132" t="s">
        <v>4132</v>
      </c>
      <c r="B4132" t="s">
        <v>4132</v>
      </c>
      <c r="C4132" t="b">
        <f t="shared" si="64"/>
        <v>1</v>
      </c>
    </row>
    <row r="4133" spans="1:3" x14ac:dyDescent="0.2">
      <c r="A4133" t="s">
        <v>4133</v>
      </c>
      <c r="B4133" t="s">
        <v>4133</v>
      </c>
      <c r="C4133" t="b">
        <f t="shared" si="64"/>
        <v>1</v>
      </c>
    </row>
    <row r="4134" spans="1:3" x14ac:dyDescent="0.2">
      <c r="A4134" t="s">
        <v>4134</v>
      </c>
      <c r="B4134" t="s">
        <v>4134</v>
      </c>
      <c r="C4134" t="b">
        <f t="shared" si="64"/>
        <v>1</v>
      </c>
    </row>
    <row r="4135" spans="1:3" x14ac:dyDescent="0.2">
      <c r="A4135" t="s">
        <v>4135</v>
      </c>
      <c r="B4135" t="s">
        <v>4135</v>
      </c>
      <c r="C4135" t="b">
        <f t="shared" si="64"/>
        <v>1</v>
      </c>
    </row>
    <row r="4136" spans="1:3" x14ac:dyDescent="0.2">
      <c r="A4136" t="s">
        <v>4136</v>
      </c>
      <c r="B4136" t="s">
        <v>4136</v>
      </c>
      <c r="C4136" t="b">
        <f t="shared" si="64"/>
        <v>1</v>
      </c>
    </row>
    <row r="4137" spans="1:3" x14ac:dyDescent="0.2">
      <c r="A4137" t="s">
        <v>4137</v>
      </c>
      <c r="B4137" t="s">
        <v>4137</v>
      </c>
      <c r="C4137" t="b">
        <f t="shared" si="64"/>
        <v>1</v>
      </c>
    </row>
    <row r="4138" spans="1:3" x14ac:dyDescent="0.2">
      <c r="A4138" t="s">
        <v>4138</v>
      </c>
      <c r="B4138" t="s">
        <v>4138</v>
      </c>
      <c r="C4138" t="b">
        <f t="shared" si="64"/>
        <v>1</v>
      </c>
    </row>
    <row r="4139" spans="1:3" x14ac:dyDescent="0.2">
      <c r="A4139" t="s">
        <v>4139</v>
      </c>
      <c r="B4139" t="s">
        <v>4139</v>
      </c>
      <c r="C4139" t="b">
        <f t="shared" si="64"/>
        <v>1</v>
      </c>
    </row>
    <row r="4140" spans="1:3" x14ac:dyDescent="0.2">
      <c r="A4140" t="s">
        <v>4140</v>
      </c>
      <c r="B4140" t="s">
        <v>4140</v>
      </c>
      <c r="C4140" t="b">
        <f t="shared" si="64"/>
        <v>1</v>
      </c>
    </row>
    <row r="4141" spans="1:3" x14ac:dyDescent="0.2">
      <c r="A4141" t="s">
        <v>4141</v>
      </c>
      <c r="B4141" t="s">
        <v>4141</v>
      </c>
      <c r="C4141" t="b">
        <f t="shared" si="64"/>
        <v>1</v>
      </c>
    </row>
    <row r="4142" spans="1:3" x14ac:dyDescent="0.2">
      <c r="A4142" t="s">
        <v>4142</v>
      </c>
      <c r="B4142" t="s">
        <v>4142</v>
      </c>
      <c r="C4142" t="b">
        <f t="shared" si="64"/>
        <v>1</v>
      </c>
    </row>
    <row r="4143" spans="1:3" x14ac:dyDescent="0.2">
      <c r="A4143" t="s">
        <v>4143</v>
      </c>
      <c r="B4143" t="s">
        <v>4143</v>
      </c>
      <c r="C4143" t="b">
        <f t="shared" si="64"/>
        <v>1</v>
      </c>
    </row>
    <row r="4144" spans="1:3" x14ac:dyDescent="0.2">
      <c r="A4144" t="s">
        <v>4144</v>
      </c>
      <c r="B4144" t="s">
        <v>4144</v>
      </c>
      <c r="C4144" t="b">
        <f t="shared" si="64"/>
        <v>1</v>
      </c>
    </row>
    <row r="4145" spans="1:3" x14ac:dyDescent="0.2">
      <c r="A4145" t="s">
        <v>4145</v>
      </c>
      <c r="B4145" t="s">
        <v>4145</v>
      </c>
      <c r="C4145" t="b">
        <f t="shared" si="64"/>
        <v>1</v>
      </c>
    </row>
    <row r="4146" spans="1:3" x14ac:dyDescent="0.2">
      <c r="A4146" t="s">
        <v>4146</v>
      </c>
      <c r="B4146" t="s">
        <v>4146</v>
      </c>
      <c r="C4146" t="b">
        <f t="shared" si="64"/>
        <v>1</v>
      </c>
    </row>
    <row r="4147" spans="1:3" x14ac:dyDescent="0.2">
      <c r="A4147" t="s">
        <v>4147</v>
      </c>
      <c r="B4147" t="s">
        <v>4147</v>
      </c>
      <c r="C4147" t="b">
        <f t="shared" si="64"/>
        <v>1</v>
      </c>
    </row>
    <row r="4148" spans="1:3" x14ac:dyDescent="0.2">
      <c r="A4148" t="s">
        <v>4148</v>
      </c>
      <c r="B4148" t="s">
        <v>4148</v>
      </c>
      <c r="C4148" t="b">
        <f t="shared" si="64"/>
        <v>1</v>
      </c>
    </row>
    <row r="4149" spans="1:3" x14ac:dyDescent="0.2">
      <c r="A4149" t="s">
        <v>4149</v>
      </c>
      <c r="B4149" t="s">
        <v>4149</v>
      </c>
      <c r="C4149" t="b">
        <f t="shared" si="64"/>
        <v>1</v>
      </c>
    </row>
    <row r="4150" spans="1:3" x14ac:dyDescent="0.2">
      <c r="A4150" t="s">
        <v>4150</v>
      </c>
      <c r="B4150" t="s">
        <v>4150</v>
      </c>
      <c r="C4150" t="b">
        <f t="shared" si="64"/>
        <v>1</v>
      </c>
    </row>
    <row r="4151" spans="1:3" x14ac:dyDescent="0.2">
      <c r="A4151" t="s">
        <v>4151</v>
      </c>
      <c r="B4151" t="s">
        <v>4151</v>
      </c>
      <c r="C4151" t="b">
        <f t="shared" si="64"/>
        <v>1</v>
      </c>
    </row>
    <row r="4152" spans="1:3" x14ac:dyDescent="0.2">
      <c r="A4152" t="s">
        <v>4152</v>
      </c>
      <c r="B4152" t="s">
        <v>4152</v>
      </c>
      <c r="C4152" t="b">
        <f t="shared" si="64"/>
        <v>1</v>
      </c>
    </row>
    <row r="4153" spans="1:3" x14ac:dyDescent="0.2">
      <c r="A4153" t="s">
        <v>4153</v>
      </c>
      <c r="B4153" t="s">
        <v>4153</v>
      </c>
      <c r="C4153" t="b">
        <f t="shared" si="64"/>
        <v>1</v>
      </c>
    </row>
    <row r="4154" spans="1:3" x14ac:dyDescent="0.2">
      <c r="A4154" t="s">
        <v>4154</v>
      </c>
      <c r="B4154" t="s">
        <v>4154</v>
      </c>
      <c r="C4154" t="b">
        <f t="shared" si="64"/>
        <v>1</v>
      </c>
    </row>
    <row r="4155" spans="1:3" x14ac:dyDescent="0.2">
      <c r="A4155" t="s">
        <v>4155</v>
      </c>
      <c r="B4155" t="s">
        <v>4155</v>
      </c>
      <c r="C4155" t="b">
        <f t="shared" si="64"/>
        <v>1</v>
      </c>
    </row>
    <row r="4156" spans="1:3" x14ac:dyDescent="0.2">
      <c r="A4156" t="s">
        <v>4156</v>
      </c>
      <c r="B4156" t="s">
        <v>4156</v>
      </c>
      <c r="C4156" t="b">
        <f t="shared" si="64"/>
        <v>1</v>
      </c>
    </row>
    <row r="4157" spans="1:3" x14ac:dyDescent="0.2">
      <c r="A4157" t="s">
        <v>4157</v>
      </c>
      <c r="B4157" t="s">
        <v>4157</v>
      </c>
      <c r="C4157" t="b">
        <f t="shared" si="64"/>
        <v>1</v>
      </c>
    </row>
    <row r="4158" spans="1:3" x14ac:dyDescent="0.2">
      <c r="A4158" t="s">
        <v>4158</v>
      </c>
      <c r="B4158" t="s">
        <v>4158</v>
      </c>
      <c r="C4158" t="b">
        <f t="shared" si="64"/>
        <v>1</v>
      </c>
    </row>
    <row r="4159" spans="1:3" x14ac:dyDescent="0.2">
      <c r="A4159" t="s">
        <v>4159</v>
      </c>
      <c r="B4159" t="s">
        <v>4159</v>
      </c>
      <c r="C4159" t="b">
        <f t="shared" si="64"/>
        <v>1</v>
      </c>
    </row>
    <row r="4160" spans="1:3" x14ac:dyDescent="0.2">
      <c r="A4160" t="s">
        <v>4160</v>
      </c>
      <c r="B4160" t="s">
        <v>4160</v>
      </c>
      <c r="C4160" t="b">
        <f t="shared" si="64"/>
        <v>1</v>
      </c>
    </row>
    <row r="4161" spans="1:3" x14ac:dyDescent="0.2">
      <c r="A4161" t="s">
        <v>4161</v>
      </c>
      <c r="B4161" t="s">
        <v>4161</v>
      </c>
      <c r="C4161" t="b">
        <f t="shared" si="64"/>
        <v>1</v>
      </c>
    </row>
    <row r="4162" spans="1:3" x14ac:dyDescent="0.2">
      <c r="A4162" t="s">
        <v>4162</v>
      </c>
      <c r="B4162" t="s">
        <v>4162</v>
      </c>
      <c r="C4162" t="b">
        <f t="shared" ref="C4162:C4225" si="65">IF(A4162=B4162,TRUE,FALSE)</f>
        <v>1</v>
      </c>
    </row>
    <row r="4163" spans="1:3" x14ac:dyDescent="0.2">
      <c r="A4163" t="s">
        <v>4163</v>
      </c>
      <c r="B4163" t="s">
        <v>4163</v>
      </c>
      <c r="C4163" t="b">
        <f t="shared" si="65"/>
        <v>1</v>
      </c>
    </row>
    <row r="4164" spans="1:3" x14ac:dyDescent="0.2">
      <c r="A4164" t="s">
        <v>4164</v>
      </c>
      <c r="B4164" t="s">
        <v>4164</v>
      </c>
      <c r="C4164" t="b">
        <f t="shared" si="65"/>
        <v>1</v>
      </c>
    </row>
    <row r="4165" spans="1:3" x14ac:dyDescent="0.2">
      <c r="A4165" t="s">
        <v>4165</v>
      </c>
      <c r="B4165" t="s">
        <v>4165</v>
      </c>
      <c r="C4165" t="b">
        <f t="shared" si="65"/>
        <v>1</v>
      </c>
    </row>
    <row r="4166" spans="1:3" x14ac:dyDescent="0.2">
      <c r="A4166" t="s">
        <v>4166</v>
      </c>
      <c r="B4166" t="s">
        <v>4166</v>
      </c>
      <c r="C4166" t="b">
        <f t="shared" si="65"/>
        <v>1</v>
      </c>
    </row>
    <row r="4167" spans="1:3" x14ac:dyDescent="0.2">
      <c r="A4167" t="s">
        <v>4167</v>
      </c>
      <c r="B4167" t="s">
        <v>4167</v>
      </c>
      <c r="C4167" t="b">
        <f t="shared" si="65"/>
        <v>1</v>
      </c>
    </row>
    <row r="4168" spans="1:3" x14ac:dyDescent="0.2">
      <c r="A4168" t="s">
        <v>4168</v>
      </c>
      <c r="B4168" t="s">
        <v>4168</v>
      </c>
      <c r="C4168" t="b">
        <f t="shared" si="65"/>
        <v>1</v>
      </c>
    </row>
    <row r="4169" spans="1:3" x14ac:dyDescent="0.2">
      <c r="A4169" t="s">
        <v>4169</v>
      </c>
      <c r="B4169" t="s">
        <v>4169</v>
      </c>
      <c r="C4169" t="b">
        <f t="shared" si="65"/>
        <v>1</v>
      </c>
    </row>
    <row r="4170" spans="1:3" x14ac:dyDescent="0.2">
      <c r="A4170" t="s">
        <v>4170</v>
      </c>
      <c r="B4170" t="s">
        <v>4170</v>
      </c>
      <c r="C4170" t="b">
        <f t="shared" si="65"/>
        <v>1</v>
      </c>
    </row>
    <row r="4171" spans="1:3" x14ac:dyDescent="0.2">
      <c r="A4171" t="s">
        <v>4171</v>
      </c>
      <c r="B4171" t="s">
        <v>4171</v>
      </c>
      <c r="C4171" t="b">
        <f t="shared" si="65"/>
        <v>1</v>
      </c>
    </row>
    <row r="4172" spans="1:3" x14ac:dyDescent="0.2">
      <c r="A4172" t="s">
        <v>4172</v>
      </c>
      <c r="B4172" t="s">
        <v>4172</v>
      </c>
      <c r="C4172" t="b">
        <f t="shared" si="65"/>
        <v>1</v>
      </c>
    </row>
    <row r="4173" spans="1:3" x14ac:dyDescent="0.2">
      <c r="A4173" t="s">
        <v>4173</v>
      </c>
      <c r="B4173" t="s">
        <v>4173</v>
      </c>
      <c r="C4173" t="b">
        <f t="shared" si="65"/>
        <v>1</v>
      </c>
    </row>
    <row r="4174" spans="1:3" x14ac:dyDescent="0.2">
      <c r="A4174" t="s">
        <v>4174</v>
      </c>
      <c r="B4174" t="s">
        <v>4174</v>
      </c>
      <c r="C4174" t="b">
        <f t="shared" si="65"/>
        <v>1</v>
      </c>
    </row>
    <row r="4175" spans="1:3" x14ac:dyDescent="0.2">
      <c r="A4175" t="s">
        <v>4175</v>
      </c>
      <c r="B4175" t="s">
        <v>4175</v>
      </c>
      <c r="C4175" t="b">
        <f t="shared" si="65"/>
        <v>1</v>
      </c>
    </row>
    <row r="4176" spans="1:3" x14ac:dyDescent="0.2">
      <c r="A4176" t="s">
        <v>4176</v>
      </c>
      <c r="B4176" t="s">
        <v>4176</v>
      </c>
      <c r="C4176" t="b">
        <f t="shared" si="65"/>
        <v>1</v>
      </c>
    </row>
    <row r="4177" spans="1:3" x14ac:dyDescent="0.2">
      <c r="A4177" t="s">
        <v>4177</v>
      </c>
      <c r="B4177" t="s">
        <v>4177</v>
      </c>
      <c r="C4177" t="b">
        <f t="shared" si="65"/>
        <v>1</v>
      </c>
    </row>
    <row r="4178" spans="1:3" x14ac:dyDescent="0.2">
      <c r="A4178" t="s">
        <v>4178</v>
      </c>
      <c r="B4178" t="s">
        <v>4178</v>
      </c>
      <c r="C4178" t="b">
        <f t="shared" si="65"/>
        <v>1</v>
      </c>
    </row>
    <row r="4179" spans="1:3" x14ac:dyDescent="0.2">
      <c r="A4179" t="s">
        <v>4179</v>
      </c>
      <c r="B4179" t="s">
        <v>4179</v>
      </c>
      <c r="C4179" t="b">
        <f t="shared" si="65"/>
        <v>1</v>
      </c>
    </row>
    <row r="4180" spans="1:3" x14ac:dyDescent="0.2">
      <c r="A4180" t="s">
        <v>4180</v>
      </c>
      <c r="B4180" t="s">
        <v>4180</v>
      </c>
      <c r="C4180" t="b">
        <f t="shared" si="65"/>
        <v>1</v>
      </c>
    </row>
    <row r="4181" spans="1:3" x14ac:dyDescent="0.2">
      <c r="A4181" t="s">
        <v>4181</v>
      </c>
      <c r="B4181" t="s">
        <v>4181</v>
      </c>
      <c r="C4181" t="b">
        <f t="shared" si="65"/>
        <v>1</v>
      </c>
    </row>
    <row r="4182" spans="1:3" x14ac:dyDescent="0.2">
      <c r="A4182" t="s">
        <v>4182</v>
      </c>
      <c r="B4182" t="s">
        <v>4182</v>
      </c>
      <c r="C4182" t="b">
        <f t="shared" si="65"/>
        <v>1</v>
      </c>
    </row>
    <row r="4183" spans="1:3" x14ac:dyDescent="0.2">
      <c r="A4183" t="s">
        <v>4183</v>
      </c>
      <c r="B4183" t="s">
        <v>4183</v>
      </c>
      <c r="C4183" t="b">
        <f t="shared" si="65"/>
        <v>1</v>
      </c>
    </row>
    <row r="4184" spans="1:3" x14ac:dyDescent="0.2">
      <c r="A4184" t="s">
        <v>4184</v>
      </c>
      <c r="B4184" t="s">
        <v>4184</v>
      </c>
      <c r="C4184" t="b">
        <f t="shared" si="65"/>
        <v>1</v>
      </c>
    </row>
    <row r="4185" spans="1:3" x14ac:dyDescent="0.2">
      <c r="A4185" t="s">
        <v>4185</v>
      </c>
      <c r="B4185" t="s">
        <v>4185</v>
      </c>
      <c r="C4185" t="b">
        <f t="shared" si="65"/>
        <v>1</v>
      </c>
    </row>
    <row r="4186" spans="1:3" x14ac:dyDescent="0.2">
      <c r="A4186" t="s">
        <v>4186</v>
      </c>
      <c r="B4186" t="s">
        <v>4186</v>
      </c>
      <c r="C4186" t="b">
        <f t="shared" si="65"/>
        <v>1</v>
      </c>
    </row>
    <row r="4187" spans="1:3" x14ac:dyDescent="0.2">
      <c r="A4187" t="s">
        <v>4187</v>
      </c>
      <c r="B4187" t="s">
        <v>4187</v>
      </c>
      <c r="C4187" t="b">
        <f t="shared" si="65"/>
        <v>1</v>
      </c>
    </row>
    <row r="4188" spans="1:3" x14ac:dyDescent="0.2">
      <c r="A4188" t="s">
        <v>4188</v>
      </c>
      <c r="B4188" t="s">
        <v>4188</v>
      </c>
      <c r="C4188" t="b">
        <f t="shared" si="65"/>
        <v>1</v>
      </c>
    </row>
    <row r="4189" spans="1:3" x14ac:dyDescent="0.2">
      <c r="A4189" t="s">
        <v>4189</v>
      </c>
      <c r="B4189" t="s">
        <v>4189</v>
      </c>
      <c r="C4189" t="b">
        <f t="shared" si="65"/>
        <v>1</v>
      </c>
    </row>
    <row r="4190" spans="1:3" x14ac:dyDescent="0.2">
      <c r="A4190" t="s">
        <v>4190</v>
      </c>
      <c r="B4190" t="s">
        <v>4190</v>
      </c>
      <c r="C4190" t="b">
        <f t="shared" si="65"/>
        <v>1</v>
      </c>
    </row>
    <row r="4191" spans="1:3" x14ac:dyDescent="0.2">
      <c r="A4191" t="s">
        <v>4191</v>
      </c>
      <c r="B4191" t="s">
        <v>4191</v>
      </c>
      <c r="C4191" t="b">
        <f t="shared" si="65"/>
        <v>1</v>
      </c>
    </row>
    <row r="4192" spans="1:3" x14ac:dyDescent="0.2">
      <c r="A4192" t="s">
        <v>4192</v>
      </c>
      <c r="B4192" t="s">
        <v>4192</v>
      </c>
      <c r="C4192" t="b">
        <f t="shared" si="65"/>
        <v>1</v>
      </c>
    </row>
    <row r="4193" spans="1:3" x14ac:dyDescent="0.2">
      <c r="A4193" t="s">
        <v>4193</v>
      </c>
      <c r="B4193" t="s">
        <v>4193</v>
      </c>
      <c r="C4193" t="b">
        <f t="shared" si="65"/>
        <v>1</v>
      </c>
    </row>
    <row r="4194" spans="1:3" x14ac:dyDescent="0.2">
      <c r="A4194" t="s">
        <v>4194</v>
      </c>
      <c r="B4194" t="s">
        <v>4194</v>
      </c>
      <c r="C4194" t="b">
        <f t="shared" si="65"/>
        <v>1</v>
      </c>
    </row>
    <row r="4195" spans="1:3" x14ac:dyDescent="0.2">
      <c r="A4195" t="s">
        <v>4195</v>
      </c>
      <c r="B4195" t="s">
        <v>4195</v>
      </c>
      <c r="C4195" t="b">
        <f t="shared" si="65"/>
        <v>1</v>
      </c>
    </row>
    <row r="4196" spans="1:3" x14ac:dyDescent="0.2">
      <c r="A4196" t="s">
        <v>4196</v>
      </c>
      <c r="B4196" t="s">
        <v>4196</v>
      </c>
      <c r="C4196" t="b">
        <f t="shared" si="65"/>
        <v>1</v>
      </c>
    </row>
    <row r="4197" spans="1:3" x14ac:dyDescent="0.2">
      <c r="A4197" t="s">
        <v>4197</v>
      </c>
      <c r="B4197" t="s">
        <v>4197</v>
      </c>
      <c r="C4197" t="b">
        <f t="shared" si="65"/>
        <v>1</v>
      </c>
    </row>
    <row r="4198" spans="1:3" x14ac:dyDescent="0.2">
      <c r="A4198" t="s">
        <v>4198</v>
      </c>
      <c r="B4198" t="s">
        <v>4198</v>
      </c>
      <c r="C4198" t="b">
        <f t="shared" si="65"/>
        <v>1</v>
      </c>
    </row>
    <row r="4199" spans="1:3" x14ac:dyDescent="0.2">
      <c r="A4199" t="s">
        <v>4199</v>
      </c>
      <c r="B4199" t="s">
        <v>4199</v>
      </c>
      <c r="C4199" t="b">
        <f t="shared" si="65"/>
        <v>1</v>
      </c>
    </row>
    <row r="4200" spans="1:3" x14ac:dyDescent="0.2">
      <c r="A4200" t="s">
        <v>4200</v>
      </c>
      <c r="B4200" t="s">
        <v>4200</v>
      </c>
      <c r="C4200" t="b">
        <f t="shared" si="65"/>
        <v>1</v>
      </c>
    </row>
    <row r="4201" spans="1:3" x14ac:dyDescent="0.2">
      <c r="A4201" t="s">
        <v>4201</v>
      </c>
      <c r="B4201" t="s">
        <v>4201</v>
      </c>
      <c r="C4201" t="b">
        <f t="shared" si="65"/>
        <v>1</v>
      </c>
    </row>
    <row r="4202" spans="1:3" x14ac:dyDescent="0.2">
      <c r="A4202" t="s">
        <v>4202</v>
      </c>
      <c r="B4202" t="s">
        <v>4202</v>
      </c>
      <c r="C4202" t="b">
        <f t="shared" si="65"/>
        <v>1</v>
      </c>
    </row>
    <row r="4203" spans="1:3" x14ac:dyDescent="0.2">
      <c r="A4203" t="s">
        <v>4203</v>
      </c>
      <c r="B4203" t="s">
        <v>4203</v>
      </c>
      <c r="C4203" t="b">
        <f t="shared" si="65"/>
        <v>1</v>
      </c>
    </row>
    <row r="4204" spans="1:3" x14ac:dyDescent="0.2">
      <c r="A4204" t="s">
        <v>4204</v>
      </c>
      <c r="B4204" t="s">
        <v>4204</v>
      </c>
      <c r="C4204" t="b">
        <f t="shared" si="65"/>
        <v>1</v>
      </c>
    </row>
    <row r="4205" spans="1:3" x14ac:dyDescent="0.2">
      <c r="A4205" t="s">
        <v>4205</v>
      </c>
      <c r="B4205" t="s">
        <v>4205</v>
      </c>
      <c r="C4205" t="b">
        <f t="shared" si="65"/>
        <v>1</v>
      </c>
    </row>
    <row r="4206" spans="1:3" x14ac:dyDescent="0.2">
      <c r="A4206" t="s">
        <v>4206</v>
      </c>
      <c r="B4206" t="s">
        <v>4206</v>
      </c>
      <c r="C4206" t="b">
        <f t="shared" si="65"/>
        <v>1</v>
      </c>
    </row>
    <row r="4207" spans="1:3" x14ac:dyDescent="0.2">
      <c r="A4207" t="s">
        <v>4207</v>
      </c>
      <c r="B4207" t="s">
        <v>4207</v>
      </c>
      <c r="C4207" t="b">
        <f t="shared" si="65"/>
        <v>1</v>
      </c>
    </row>
    <row r="4208" spans="1:3" x14ac:dyDescent="0.2">
      <c r="A4208" t="s">
        <v>4208</v>
      </c>
      <c r="B4208" t="s">
        <v>4208</v>
      </c>
      <c r="C4208" t="b">
        <f t="shared" si="65"/>
        <v>1</v>
      </c>
    </row>
    <row r="4209" spans="1:3" x14ac:dyDescent="0.2">
      <c r="A4209" t="s">
        <v>4209</v>
      </c>
      <c r="B4209" t="s">
        <v>4209</v>
      </c>
      <c r="C4209" t="b">
        <f t="shared" si="65"/>
        <v>1</v>
      </c>
    </row>
    <row r="4210" spans="1:3" x14ac:dyDescent="0.2">
      <c r="A4210" t="s">
        <v>4210</v>
      </c>
      <c r="B4210" t="s">
        <v>4210</v>
      </c>
      <c r="C4210" t="b">
        <f t="shared" si="65"/>
        <v>1</v>
      </c>
    </row>
    <row r="4211" spans="1:3" x14ac:dyDescent="0.2">
      <c r="A4211" t="s">
        <v>4211</v>
      </c>
      <c r="B4211" t="s">
        <v>4211</v>
      </c>
      <c r="C4211" t="b">
        <f t="shared" si="65"/>
        <v>1</v>
      </c>
    </row>
    <row r="4212" spans="1:3" x14ac:dyDescent="0.2">
      <c r="A4212" t="s">
        <v>4212</v>
      </c>
      <c r="B4212" t="s">
        <v>4212</v>
      </c>
      <c r="C4212" t="b">
        <f t="shared" si="65"/>
        <v>1</v>
      </c>
    </row>
    <row r="4213" spans="1:3" x14ac:dyDescent="0.2">
      <c r="A4213" t="s">
        <v>4213</v>
      </c>
      <c r="B4213" t="s">
        <v>4213</v>
      </c>
      <c r="C4213" t="b">
        <f t="shared" si="65"/>
        <v>1</v>
      </c>
    </row>
    <row r="4214" spans="1:3" x14ac:dyDescent="0.2">
      <c r="A4214" t="s">
        <v>4214</v>
      </c>
      <c r="B4214" t="s">
        <v>4214</v>
      </c>
      <c r="C4214" t="b">
        <f t="shared" si="65"/>
        <v>1</v>
      </c>
    </row>
    <row r="4215" spans="1:3" x14ac:dyDescent="0.2">
      <c r="A4215" t="s">
        <v>4215</v>
      </c>
      <c r="B4215" t="s">
        <v>4215</v>
      </c>
      <c r="C4215" t="b">
        <f t="shared" si="65"/>
        <v>1</v>
      </c>
    </row>
    <row r="4216" spans="1:3" x14ac:dyDescent="0.2">
      <c r="A4216" t="s">
        <v>4216</v>
      </c>
      <c r="B4216" t="s">
        <v>4216</v>
      </c>
      <c r="C4216" t="b">
        <f t="shared" si="65"/>
        <v>1</v>
      </c>
    </row>
    <row r="4217" spans="1:3" x14ac:dyDescent="0.2">
      <c r="A4217" t="s">
        <v>4217</v>
      </c>
      <c r="B4217" t="s">
        <v>4217</v>
      </c>
      <c r="C4217" t="b">
        <f t="shared" si="65"/>
        <v>1</v>
      </c>
    </row>
    <row r="4218" spans="1:3" x14ac:dyDescent="0.2">
      <c r="A4218" t="s">
        <v>4218</v>
      </c>
      <c r="B4218" t="s">
        <v>4218</v>
      </c>
      <c r="C4218" t="b">
        <f t="shared" si="65"/>
        <v>1</v>
      </c>
    </row>
    <row r="4219" spans="1:3" x14ac:dyDescent="0.2">
      <c r="A4219" t="s">
        <v>4219</v>
      </c>
      <c r="B4219" t="s">
        <v>4219</v>
      </c>
      <c r="C4219" t="b">
        <f t="shared" si="65"/>
        <v>1</v>
      </c>
    </row>
    <row r="4220" spans="1:3" x14ac:dyDescent="0.2">
      <c r="A4220" t="s">
        <v>4220</v>
      </c>
      <c r="B4220" t="s">
        <v>4220</v>
      </c>
      <c r="C4220" t="b">
        <f t="shared" si="65"/>
        <v>1</v>
      </c>
    </row>
    <row r="4221" spans="1:3" x14ac:dyDescent="0.2">
      <c r="A4221" t="s">
        <v>4221</v>
      </c>
      <c r="B4221" t="s">
        <v>4221</v>
      </c>
      <c r="C4221" t="b">
        <f t="shared" si="65"/>
        <v>1</v>
      </c>
    </row>
    <row r="4222" spans="1:3" x14ac:dyDescent="0.2">
      <c r="A4222" t="s">
        <v>4222</v>
      </c>
      <c r="B4222" t="s">
        <v>4222</v>
      </c>
      <c r="C4222" t="b">
        <f t="shared" si="65"/>
        <v>1</v>
      </c>
    </row>
    <row r="4223" spans="1:3" x14ac:dyDescent="0.2">
      <c r="A4223" t="s">
        <v>4223</v>
      </c>
      <c r="B4223" t="s">
        <v>4223</v>
      </c>
      <c r="C4223" t="b">
        <f t="shared" si="65"/>
        <v>1</v>
      </c>
    </row>
    <row r="4224" spans="1:3" x14ac:dyDescent="0.2">
      <c r="A4224" t="s">
        <v>4224</v>
      </c>
      <c r="B4224" t="s">
        <v>4224</v>
      </c>
      <c r="C4224" t="b">
        <f t="shared" si="65"/>
        <v>1</v>
      </c>
    </row>
    <row r="4225" spans="1:3" x14ac:dyDescent="0.2">
      <c r="A4225" t="s">
        <v>4225</v>
      </c>
      <c r="B4225" t="s">
        <v>4225</v>
      </c>
      <c r="C4225" t="b">
        <f t="shared" si="65"/>
        <v>1</v>
      </c>
    </row>
    <row r="4226" spans="1:3" x14ac:dyDescent="0.2">
      <c r="A4226" t="s">
        <v>4226</v>
      </c>
      <c r="B4226" t="s">
        <v>4226</v>
      </c>
      <c r="C4226" t="b">
        <f t="shared" ref="C4226:C4289" si="66">IF(A4226=B4226,TRUE,FALSE)</f>
        <v>1</v>
      </c>
    </row>
    <row r="4227" spans="1:3" x14ac:dyDescent="0.2">
      <c r="A4227" t="s">
        <v>4227</v>
      </c>
      <c r="B4227" t="s">
        <v>4227</v>
      </c>
      <c r="C4227" t="b">
        <f t="shared" si="66"/>
        <v>1</v>
      </c>
    </row>
    <row r="4228" spans="1:3" x14ac:dyDescent="0.2">
      <c r="A4228" t="s">
        <v>4228</v>
      </c>
      <c r="B4228" t="s">
        <v>4228</v>
      </c>
      <c r="C4228" t="b">
        <f t="shared" si="66"/>
        <v>1</v>
      </c>
    </row>
    <row r="4229" spans="1:3" x14ac:dyDescent="0.2">
      <c r="A4229" t="s">
        <v>4229</v>
      </c>
      <c r="B4229" t="s">
        <v>4229</v>
      </c>
      <c r="C4229" t="b">
        <f t="shared" si="66"/>
        <v>1</v>
      </c>
    </row>
    <row r="4230" spans="1:3" x14ac:dyDescent="0.2">
      <c r="A4230" t="s">
        <v>4230</v>
      </c>
      <c r="B4230" t="s">
        <v>4230</v>
      </c>
      <c r="C4230" t="b">
        <f t="shared" si="66"/>
        <v>1</v>
      </c>
    </row>
    <row r="4231" spans="1:3" x14ac:dyDescent="0.2">
      <c r="A4231" t="s">
        <v>4231</v>
      </c>
      <c r="B4231" t="s">
        <v>4231</v>
      </c>
      <c r="C4231" t="b">
        <f t="shared" si="66"/>
        <v>1</v>
      </c>
    </row>
    <row r="4232" spans="1:3" x14ac:dyDescent="0.2">
      <c r="A4232" t="s">
        <v>4232</v>
      </c>
      <c r="B4232" t="s">
        <v>4232</v>
      </c>
      <c r="C4232" t="b">
        <f t="shared" si="66"/>
        <v>1</v>
      </c>
    </row>
    <row r="4233" spans="1:3" x14ac:dyDescent="0.2">
      <c r="A4233" t="s">
        <v>4233</v>
      </c>
      <c r="B4233" t="s">
        <v>4233</v>
      </c>
      <c r="C4233" t="b">
        <f t="shared" si="66"/>
        <v>1</v>
      </c>
    </row>
    <row r="4234" spans="1:3" x14ac:dyDescent="0.2">
      <c r="A4234" t="s">
        <v>4234</v>
      </c>
      <c r="B4234" t="s">
        <v>4234</v>
      </c>
      <c r="C4234" t="b">
        <f t="shared" si="66"/>
        <v>1</v>
      </c>
    </row>
    <row r="4235" spans="1:3" x14ac:dyDescent="0.2">
      <c r="A4235" t="s">
        <v>4235</v>
      </c>
      <c r="B4235" t="s">
        <v>4235</v>
      </c>
      <c r="C4235" t="b">
        <f t="shared" si="66"/>
        <v>1</v>
      </c>
    </row>
    <row r="4236" spans="1:3" x14ac:dyDescent="0.2">
      <c r="A4236" t="s">
        <v>4236</v>
      </c>
      <c r="B4236" t="s">
        <v>4236</v>
      </c>
      <c r="C4236" t="b">
        <f t="shared" si="66"/>
        <v>1</v>
      </c>
    </row>
    <row r="4237" spans="1:3" x14ac:dyDescent="0.2">
      <c r="A4237" t="s">
        <v>4237</v>
      </c>
      <c r="B4237" t="s">
        <v>4237</v>
      </c>
      <c r="C4237" t="b">
        <f t="shared" si="66"/>
        <v>1</v>
      </c>
    </row>
    <row r="4238" spans="1:3" x14ac:dyDescent="0.2">
      <c r="A4238" t="s">
        <v>4238</v>
      </c>
      <c r="B4238" t="s">
        <v>4238</v>
      </c>
      <c r="C4238" t="b">
        <f t="shared" si="66"/>
        <v>1</v>
      </c>
    </row>
    <row r="4239" spans="1:3" x14ac:dyDescent="0.2">
      <c r="A4239" t="s">
        <v>4239</v>
      </c>
      <c r="B4239" t="s">
        <v>4239</v>
      </c>
      <c r="C4239" t="b">
        <f t="shared" si="66"/>
        <v>1</v>
      </c>
    </row>
    <row r="4240" spans="1:3" x14ac:dyDescent="0.2">
      <c r="A4240" t="s">
        <v>4240</v>
      </c>
      <c r="B4240" t="s">
        <v>4240</v>
      </c>
      <c r="C4240" t="b">
        <f t="shared" si="66"/>
        <v>1</v>
      </c>
    </row>
    <row r="4241" spans="1:3" x14ac:dyDescent="0.2">
      <c r="A4241" t="s">
        <v>4241</v>
      </c>
      <c r="B4241" t="s">
        <v>4241</v>
      </c>
      <c r="C4241" t="b">
        <f t="shared" si="66"/>
        <v>1</v>
      </c>
    </row>
    <row r="4242" spans="1:3" x14ac:dyDescent="0.2">
      <c r="A4242" t="s">
        <v>4242</v>
      </c>
      <c r="B4242" t="s">
        <v>4242</v>
      </c>
      <c r="C4242" t="b">
        <f t="shared" si="66"/>
        <v>1</v>
      </c>
    </row>
    <row r="4243" spans="1:3" x14ac:dyDescent="0.2">
      <c r="A4243" t="s">
        <v>4243</v>
      </c>
      <c r="B4243" t="s">
        <v>4243</v>
      </c>
      <c r="C4243" t="b">
        <f t="shared" si="66"/>
        <v>1</v>
      </c>
    </row>
    <row r="4244" spans="1:3" x14ac:dyDescent="0.2">
      <c r="A4244" t="s">
        <v>4244</v>
      </c>
      <c r="B4244" t="s">
        <v>4244</v>
      </c>
      <c r="C4244" t="b">
        <f t="shared" si="66"/>
        <v>1</v>
      </c>
    </row>
    <row r="4245" spans="1:3" x14ac:dyDescent="0.2">
      <c r="A4245" t="s">
        <v>4245</v>
      </c>
      <c r="B4245" t="s">
        <v>4245</v>
      </c>
      <c r="C4245" t="b">
        <f t="shared" si="66"/>
        <v>1</v>
      </c>
    </row>
    <row r="4246" spans="1:3" x14ac:dyDescent="0.2">
      <c r="A4246" t="s">
        <v>4246</v>
      </c>
      <c r="B4246" t="s">
        <v>4246</v>
      </c>
      <c r="C4246" t="b">
        <f t="shared" si="66"/>
        <v>1</v>
      </c>
    </row>
    <row r="4247" spans="1:3" x14ac:dyDescent="0.2">
      <c r="A4247" t="s">
        <v>4247</v>
      </c>
      <c r="B4247" t="s">
        <v>4247</v>
      </c>
      <c r="C4247" t="b">
        <f t="shared" si="66"/>
        <v>1</v>
      </c>
    </row>
    <row r="4248" spans="1:3" x14ac:dyDescent="0.2">
      <c r="A4248" t="s">
        <v>4248</v>
      </c>
      <c r="B4248" t="s">
        <v>4248</v>
      </c>
      <c r="C4248" t="b">
        <f t="shared" si="66"/>
        <v>1</v>
      </c>
    </row>
    <row r="4249" spans="1:3" x14ac:dyDescent="0.2">
      <c r="A4249" t="s">
        <v>4249</v>
      </c>
      <c r="B4249" t="s">
        <v>4249</v>
      </c>
      <c r="C4249" t="b">
        <f t="shared" si="66"/>
        <v>1</v>
      </c>
    </row>
    <row r="4250" spans="1:3" x14ac:dyDescent="0.2">
      <c r="A4250" t="s">
        <v>4250</v>
      </c>
      <c r="B4250" t="s">
        <v>4250</v>
      </c>
      <c r="C4250" t="b">
        <f t="shared" si="66"/>
        <v>1</v>
      </c>
    </row>
    <row r="4251" spans="1:3" x14ac:dyDescent="0.2">
      <c r="A4251" t="s">
        <v>4251</v>
      </c>
      <c r="B4251" t="s">
        <v>4251</v>
      </c>
      <c r="C4251" t="b">
        <f t="shared" si="66"/>
        <v>1</v>
      </c>
    </row>
    <row r="4252" spans="1:3" x14ac:dyDescent="0.2">
      <c r="A4252" t="s">
        <v>4252</v>
      </c>
      <c r="B4252" t="s">
        <v>4252</v>
      </c>
      <c r="C4252" t="b">
        <f t="shared" si="66"/>
        <v>1</v>
      </c>
    </row>
    <row r="4253" spans="1:3" x14ac:dyDescent="0.2">
      <c r="A4253" t="s">
        <v>4253</v>
      </c>
      <c r="B4253" t="s">
        <v>4253</v>
      </c>
      <c r="C4253" t="b">
        <f t="shared" si="66"/>
        <v>1</v>
      </c>
    </row>
    <row r="4254" spans="1:3" x14ac:dyDescent="0.2">
      <c r="A4254" t="s">
        <v>4254</v>
      </c>
      <c r="B4254" t="s">
        <v>4254</v>
      </c>
      <c r="C4254" t="b">
        <f t="shared" si="66"/>
        <v>1</v>
      </c>
    </row>
    <row r="4255" spans="1:3" x14ac:dyDescent="0.2">
      <c r="A4255" t="s">
        <v>4255</v>
      </c>
      <c r="B4255" t="s">
        <v>4255</v>
      </c>
      <c r="C4255" t="b">
        <f t="shared" si="66"/>
        <v>1</v>
      </c>
    </row>
    <row r="4256" spans="1:3" x14ac:dyDescent="0.2">
      <c r="A4256" t="s">
        <v>4256</v>
      </c>
      <c r="B4256" t="s">
        <v>4256</v>
      </c>
      <c r="C4256" t="b">
        <f t="shared" si="66"/>
        <v>1</v>
      </c>
    </row>
    <row r="4257" spans="1:3" x14ac:dyDescent="0.2">
      <c r="A4257" t="s">
        <v>4257</v>
      </c>
      <c r="B4257" t="s">
        <v>4257</v>
      </c>
      <c r="C4257" t="b">
        <f t="shared" si="66"/>
        <v>1</v>
      </c>
    </row>
    <row r="4258" spans="1:3" x14ac:dyDescent="0.2">
      <c r="A4258" t="s">
        <v>4258</v>
      </c>
      <c r="B4258" t="s">
        <v>4258</v>
      </c>
      <c r="C4258" t="b">
        <f t="shared" si="66"/>
        <v>1</v>
      </c>
    </row>
    <row r="4259" spans="1:3" x14ac:dyDescent="0.2">
      <c r="A4259" t="s">
        <v>4259</v>
      </c>
      <c r="B4259" t="s">
        <v>4259</v>
      </c>
      <c r="C4259" t="b">
        <f t="shared" si="66"/>
        <v>1</v>
      </c>
    </row>
    <row r="4260" spans="1:3" x14ac:dyDescent="0.2">
      <c r="A4260" t="s">
        <v>4260</v>
      </c>
      <c r="B4260" t="s">
        <v>4260</v>
      </c>
      <c r="C4260" t="b">
        <f t="shared" si="66"/>
        <v>1</v>
      </c>
    </row>
    <row r="4261" spans="1:3" x14ac:dyDescent="0.2">
      <c r="A4261" t="s">
        <v>4261</v>
      </c>
      <c r="B4261" t="s">
        <v>4261</v>
      </c>
      <c r="C4261" t="b">
        <f t="shared" si="66"/>
        <v>1</v>
      </c>
    </row>
    <row r="4262" spans="1:3" x14ac:dyDescent="0.2">
      <c r="A4262" t="s">
        <v>4262</v>
      </c>
      <c r="B4262" t="s">
        <v>4262</v>
      </c>
      <c r="C4262" t="b">
        <f t="shared" si="66"/>
        <v>1</v>
      </c>
    </row>
    <row r="4263" spans="1:3" x14ac:dyDescent="0.2">
      <c r="A4263" t="s">
        <v>4263</v>
      </c>
      <c r="B4263" t="s">
        <v>4263</v>
      </c>
      <c r="C4263" t="b">
        <f t="shared" si="66"/>
        <v>1</v>
      </c>
    </row>
    <row r="4264" spans="1:3" x14ac:dyDescent="0.2">
      <c r="A4264" t="s">
        <v>4264</v>
      </c>
      <c r="B4264" t="s">
        <v>4264</v>
      </c>
      <c r="C4264" t="b">
        <f t="shared" si="66"/>
        <v>1</v>
      </c>
    </row>
    <row r="4265" spans="1:3" x14ac:dyDescent="0.2">
      <c r="A4265" t="s">
        <v>4265</v>
      </c>
      <c r="B4265" t="s">
        <v>4265</v>
      </c>
      <c r="C4265" t="b">
        <f t="shared" si="66"/>
        <v>1</v>
      </c>
    </row>
    <row r="4266" spans="1:3" x14ac:dyDescent="0.2">
      <c r="A4266" t="s">
        <v>4266</v>
      </c>
      <c r="B4266" t="s">
        <v>4266</v>
      </c>
      <c r="C4266" t="b">
        <f t="shared" si="66"/>
        <v>1</v>
      </c>
    </row>
    <row r="4267" spans="1:3" x14ac:dyDescent="0.2">
      <c r="A4267" t="s">
        <v>4267</v>
      </c>
      <c r="B4267" t="s">
        <v>4267</v>
      </c>
      <c r="C4267" t="b">
        <f t="shared" si="66"/>
        <v>1</v>
      </c>
    </row>
    <row r="4268" spans="1:3" x14ac:dyDescent="0.2">
      <c r="A4268" t="s">
        <v>4268</v>
      </c>
      <c r="B4268" t="s">
        <v>4268</v>
      </c>
      <c r="C4268" t="b">
        <f t="shared" si="66"/>
        <v>1</v>
      </c>
    </row>
    <row r="4269" spans="1:3" x14ac:dyDescent="0.2">
      <c r="A4269" t="s">
        <v>4269</v>
      </c>
      <c r="B4269" t="s">
        <v>4269</v>
      </c>
      <c r="C4269" t="b">
        <f t="shared" si="66"/>
        <v>1</v>
      </c>
    </row>
    <row r="4270" spans="1:3" x14ac:dyDescent="0.2">
      <c r="A4270" t="s">
        <v>4270</v>
      </c>
      <c r="B4270" t="s">
        <v>4270</v>
      </c>
      <c r="C4270" t="b">
        <f t="shared" si="66"/>
        <v>1</v>
      </c>
    </row>
    <row r="4271" spans="1:3" x14ac:dyDescent="0.2">
      <c r="A4271" t="s">
        <v>4271</v>
      </c>
      <c r="B4271" t="s">
        <v>4271</v>
      </c>
      <c r="C4271" t="b">
        <f t="shared" si="66"/>
        <v>1</v>
      </c>
    </row>
    <row r="4272" spans="1:3" x14ac:dyDescent="0.2">
      <c r="A4272" t="s">
        <v>4272</v>
      </c>
      <c r="B4272" t="s">
        <v>4272</v>
      </c>
      <c r="C4272" t="b">
        <f t="shared" si="66"/>
        <v>1</v>
      </c>
    </row>
    <row r="4273" spans="1:3" x14ac:dyDescent="0.2">
      <c r="A4273" t="s">
        <v>4273</v>
      </c>
      <c r="B4273" t="s">
        <v>4273</v>
      </c>
      <c r="C4273" t="b">
        <f t="shared" si="66"/>
        <v>1</v>
      </c>
    </row>
    <row r="4274" spans="1:3" x14ac:dyDescent="0.2">
      <c r="A4274" t="s">
        <v>4274</v>
      </c>
      <c r="B4274" t="s">
        <v>4274</v>
      </c>
      <c r="C4274" t="b">
        <f t="shared" si="66"/>
        <v>1</v>
      </c>
    </row>
    <row r="4275" spans="1:3" x14ac:dyDescent="0.2">
      <c r="A4275" t="s">
        <v>4275</v>
      </c>
      <c r="B4275" t="s">
        <v>4275</v>
      </c>
      <c r="C4275" t="b">
        <f t="shared" si="66"/>
        <v>1</v>
      </c>
    </row>
    <row r="4276" spans="1:3" x14ac:dyDescent="0.2">
      <c r="A4276" t="s">
        <v>4276</v>
      </c>
      <c r="B4276" t="s">
        <v>4276</v>
      </c>
      <c r="C4276" t="b">
        <f t="shared" si="66"/>
        <v>1</v>
      </c>
    </row>
    <row r="4277" spans="1:3" x14ac:dyDescent="0.2">
      <c r="A4277" t="s">
        <v>4277</v>
      </c>
      <c r="B4277" t="s">
        <v>4277</v>
      </c>
      <c r="C4277" t="b">
        <f t="shared" si="66"/>
        <v>1</v>
      </c>
    </row>
    <row r="4278" spans="1:3" x14ac:dyDescent="0.2">
      <c r="A4278" t="s">
        <v>4278</v>
      </c>
      <c r="B4278" t="s">
        <v>4278</v>
      </c>
      <c r="C4278" t="b">
        <f t="shared" si="66"/>
        <v>1</v>
      </c>
    </row>
    <row r="4279" spans="1:3" x14ac:dyDescent="0.2">
      <c r="A4279" t="s">
        <v>4279</v>
      </c>
      <c r="B4279" t="s">
        <v>4279</v>
      </c>
      <c r="C4279" t="b">
        <f t="shared" si="66"/>
        <v>1</v>
      </c>
    </row>
    <row r="4280" spans="1:3" x14ac:dyDescent="0.2">
      <c r="A4280" t="s">
        <v>4280</v>
      </c>
      <c r="B4280" t="s">
        <v>4280</v>
      </c>
      <c r="C4280" t="b">
        <f t="shared" si="66"/>
        <v>1</v>
      </c>
    </row>
    <row r="4281" spans="1:3" x14ac:dyDescent="0.2">
      <c r="A4281" t="s">
        <v>4281</v>
      </c>
      <c r="B4281" t="s">
        <v>4281</v>
      </c>
      <c r="C4281" t="b">
        <f t="shared" si="66"/>
        <v>1</v>
      </c>
    </row>
    <row r="4282" spans="1:3" x14ac:dyDescent="0.2">
      <c r="A4282" t="s">
        <v>4282</v>
      </c>
      <c r="B4282" t="s">
        <v>4282</v>
      </c>
      <c r="C4282" t="b">
        <f t="shared" si="66"/>
        <v>1</v>
      </c>
    </row>
    <row r="4283" spans="1:3" x14ac:dyDescent="0.2">
      <c r="A4283" t="s">
        <v>4283</v>
      </c>
      <c r="B4283" t="s">
        <v>4283</v>
      </c>
      <c r="C4283" t="b">
        <f t="shared" si="66"/>
        <v>1</v>
      </c>
    </row>
    <row r="4284" spans="1:3" x14ac:dyDescent="0.2">
      <c r="A4284" t="s">
        <v>4284</v>
      </c>
      <c r="B4284" t="s">
        <v>4284</v>
      </c>
      <c r="C4284" t="b">
        <f t="shared" si="66"/>
        <v>1</v>
      </c>
    </row>
    <row r="4285" spans="1:3" x14ac:dyDescent="0.2">
      <c r="A4285" t="s">
        <v>4285</v>
      </c>
      <c r="B4285" t="s">
        <v>4285</v>
      </c>
      <c r="C4285" t="b">
        <f t="shared" si="66"/>
        <v>1</v>
      </c>
    </row>
    <row r="4286" spans="1:3" x14ac:dyDescent="0.2">
      <c r="A4286" t="s">
        <v>4286</v>
      </c>
      <c r="B4286" t="s">
        <v>4286</v>
      </c>
      <c r="C4286" t="b">
        <f t="shared" si="66"/>
        <v>1</v>
      </c>
    </row>
    <row r="4287" spans="1:3" x14ac:dyDescent="0.2">
      <c r="A4287" t="s">
        <v>4287</v>
      </c>
      <c r="B4287" t="s">
        <v>4287</v>
      </c>
      <c r="C4287" t="b">
        <f t="shared" si="66"/>
        <v>1</v>
      </c>
    </row>
    <row r="4288" spans="1:3" x14ac:dyDescent="0.2">
      <c r="A4288" t="s">
        <v>4288</v>
      </c>
      <c r="B4288" t="s">
        <v>4288</v>
      </c>
      <c r="C4288" t="b">
        <f t="shared" si="66"/>
        <v>1</v>
      </c>
    </row>
    <row r="4289" spans="1:3" x14ac:dyDescent="0.2">
      <c r="A4289" t="s">
        <v>4289</v>
      </c>
      <c r="B4289" t="s">
        <v>4289</v>
      </c>
      <c r="C4289" t="b">
        <f t="shared" si="66"/>
        <v>1</v>
      </c>
    </row>
    <row r="4290" spans="1:3" x14ac:dyDescent="0.2">
      <c r="A4290" t="s">
        <v>4290</v>
      </c>
      <c r="B4290" t="s">
        <v>4290</v>
      </c>
      <c r="C4290" t="b">
        <f t="shared" ref="C4290:C4353" si="67">IF(A4290=B4290,TRUE,FALSE)</f>
        <v>1</v>
      </c>
    </row>
    <row r="4291" spans="1:3" x14ac:dyDescent="0.2">
      <c r="A4291" t="s">
        <v>4291</v>
      </c>
      <c r="B4291" t="s">
        <v>4291</v>
      </c>
      <c r="C4291" t="b">
        <f t="shared" si="67"/>
        <v>1</v>
      </c>
    </row>
    <row r="4292" spans="1:3" x14ac:dyDescent="0.2">
      <c r="A4292" t="s">
        <v>4292</v>
      </c>
      <c r="B4292" t="s">
        <v>4292</v>
      </c>
      <c r="C4292" t="b">
        <f t="shared" si="67"/>
        <v>1</v>
      </c>
    </row>
    <row r="4293" spans="1:3" x14ac:dyDescent="0.2">
      <c r="A4293" t="s">
        <v>4293</v>
      </c>
      <c r="B4293" t="s">
        <v>4293</v>
      </c>
      <c r="C4293" t="b">
        <f t="shared" si="67"/>
        <v>1</v>
      </c>
    </row>
    <row r="4294" spans="1:3" x14ac:dyDescent="0.2">
      <c r="A4294" t="s">
        <v>4294</v>
      </c>
      <c r="B4294" t="s">
        <v>4294</v>
      </c>
      <c r="C4294" t="b">
        <f t="shared" si="67"/>
        <v>1</v>
      </c>
    </row>
    <row r="4295" spans="1:3" x14ac:dyDescent="0.2">
      <c r="A4295" t="s">
        <v>4295</v>
      </c>
      <c r="B4295" t="s">
        <v>4295</v>
      </c>
      <c r="C4295" t="b">
        <f t="shared" si="67"/>
        <v>1</v>
      </c>
    </row>
    <row r="4296" spans="1:3" x14ac:dyDescent="0.2">
      <c r="A4296" t="s">
        <v>4296</v>
      </c>
      <c r="B4296" t="s">
        <v>4296</v>
      </c>
      <c r="C4296" t="b">
        <f t="shared" si="67"/>
        <v>1</v>
      </c>
    </row>
    <row r="4297" spans="1:3" x14ac:dyDescent="0.2">
      <c r="A4297" t="s">
        <v>4297</v>
      </c>
      <c r="B4297" t="s">
        <v>4297</v>
      </c>
      <c r="C4297" t="b">
        <f t="shared" si="67"/>
        <v>1</v>
      </c>
    </row>
    <row r="4298" spans="1:3" x14ac:dyDescent="0.2">
      <c r="A4298" t="s">
        <v>4298</v>
      </c>
      <c r="B4298" t="s">
        <v>4298</v>
      </c>
      <c r="C4298" t="b">
        <f t="shared" si="67"/>
        <v>1</v>
      </c>
    </row>
    <row r="4299" spans="1:3" x14ac:dyDescent="0.2">
      <c r="A4299" t="s">
        <v>4299</v>
      </c>
      <c r="B4299" t="s">
        <v>4299</v>
      </c>
      <c r="C4299" t="b">
        <f t="shared" si="67"/>
        <v>1</v>
      </c>
    </row>
    <row r="4300" spans="1:3" x14ac:dyDescent="0.2">
      <c r="A4300" t="s">
        <v>4300</v>
      </c>
      <c r="B4300" t="s">
        <v>4300</v>
      </c>
      <c r="C4300" t="b">
        <f t="shared" si="67"/>
        <v>1</v>
      </c>
    </row>
    <row r="4301" spans="1:3" x14ac:dyDescent="0.2">
      <c r="A4301" t="s">
        <v>4301</v>
      </c>
      <c r="B4301" t="s">
        <v>4301</v>
      </c>
      <c r="C4301" t="b">
        <f t="shared" si="67"/>
        <v>1</v>
      </c>
    </row>
    <row r="4302" spans="1:3" x14ac:dyDescent="0.2">
      <c r="A4302" t="s">
        <v>4302</v>
      </c>
      <c r="B4302" t="s">
        <v>4302</v>
      </c>
      <c r="C4302" t="b">
        <f t="shared" si="67"/>
        <v>1</v>
      </c>
    </row>
    <row r="4303" spans="1:3" x14ac:dyDescent="0.2">
      <c r="A4303" t="s">
        <v>4303</v>
      </c>
      <c r="B4303" t="s">
        <v>4303</v>
      </c>
      <c r="C4303" t="b">
        <f t="shared" si="67"/>
        <v>1</v>
      </c>
    </row>
    <row r="4304" spans="1:3" x14ac:dyDescent="0.2">
      <c r="A4304" t="s">
        <v>4304</v>
      </c>
      <c r="B4304" t="s">
        <v>4304</v>
      </c>
      <c r="C4304" t="b">
        <f t="shared" si="67"/>
        <v>1</v>
      </c>
    </row>
    <row r="4305" spans="1:3" x14ac:dyDescent="0.2">
      <c r="A4305" t="s">
        <v>4305</v>
      </c>
      <c r="B4305" t="s">
        <v>4305</v>
      </c>
      <c r="C4305" t="b">
        <f t="shared" si="67"/>
        <v>1</v>
      </c>
    </row>
    <row r="4306" spans="1:3" x14ac:dyDescent="0.2">
      <c r="A4306" t="s">
        <v>4306</v>
      </c>
      <c r="B4306" t="s">
        <v>4306</v>
      </c>
      <c r="C4306" t="b">
        <f t="shared" si="67"/>
        <v>1</v>
      </c>
    </row>
    <row r="4307" spans="1:3" x14ac:dyDescent="0.2">
      <c r="A4307" t="s">
        <v>4307</v>
      </c>
      <c r="B4307" t="s">
        <v>4307</v>
      </c>
      <c r="C4307" t="b">
        <f t="shared" si="67"/>
        <v>1</v>
      </c>
    </row>
    <row r="4308" spans="1:3" x14ac:dyDescent="0.2">
      <c r="A4308" t="s">
        <v>4308</v>
      </c>
      <c r="B4308" t="s">
        <v>4308</v>
      </c>
      <c r="C4308" t="b">
        <f t="shared" si="67"/>
        <v>1</v>
      </c>
    </row>
    <row r="4309" spans="1:3" x14ac:dyDescent="0.2">
      <c r="A4309" t="s">
        <v>4309</v>
      </c>
      <c r="B4309" t="s">
        <v>4309</v>
      </c>
      <c r="C4309" t="b">
        <f t="shared" si="67"/>
        <v>1</v>
      </c>
    </row>
    <row r="4310" spans="1:3" x14ac:dyDescent="0.2">
      <c r="A4310" t="s">
        <v>4310</v>
      </c>
      <c r="B4310" t="s">
        <v>4310</v>
      </c>
      <c r="C4310" t="b">
        <f t="shared" si="67"/>
        <v>1</v>
      </c>
    </row>
    <row r="4311" spans="1:3" x14ac:dyDescent="0.2">
      <c r="A4311" t="s">
        <v>4311</v>
      </c>
      <c r="B4311" t="s">
        <v>4311</v>
      </c>
      <c r="C4311" t="b">
        <f t="shared" si="67"/>
        <v>1</v>
      </c>
    </row>
    <row r="4312" spans="1:3" x14ac:dyDescent="0.2">
      <c r="A4312" t="s">
        <v>4312</v>
      </c>
      <c r="B4312" t="s">
        <v>4312</v>
      </c>
      <c r="C4312" t="b">
        <f t="shared" si="67"/>
        <v>1</v>
      </c>
    </row>
    <row r="4313" spans="1:3" x14ac:dyDescent="0.2">
      <c r="A4313" t="s">
        <v>4313</v>
      </c>
      <c r="B4313" t="s">
        <v>4313</v>
      </c>
      <c r="C4313" t="b">
        <f t="shared" si="67"/>
        <v>1</v>
      </c>
    </row>
    <row r="4314" spans="1:3" x14ac:dyDescent="0.2">
      <c r="A4314" t="s">
        <v>4314</v>
      </c>
      <c r="B4314" t="s">
        <v>4314</v>
      </c>
      <c r="C4314" t="b">
        <f t="shared" si="67"/>
        <v>1</v>
      </c>
    </row>
    <row r="4315" spans="1:3" x14ac:dyDescent="0.2">
      <c r="A4315" t="s">
        <v>4315</v>
      </c>
      <c r="B4315" t="s">
        <v>4315</v>
      </c>
      <c r="C4315" t="b">
        <f t="shared" si="67"/>
        <v>1</v>
      </c>
    </row>
    <row r="4316" spans="1:3" x14ac:dyDescent="0.2">
      <c r="A4316" t="s">
        <v>4316</v>
      </c>
      <c r="B4316" t="s">
        <v>4316</v>
      </c>
      <c r="C4316" t="b">
        <f t="shared" si="67"/>
        <v>1</v>
      </c>
    </row>
    <row r="4317" spans="1:3" x14ac:dyDescent="0.2">
      <c r="A4317" t="s">
        <v>4317</v>
      </c>
      <c r="B4317" t="s">
        <v>4317</v>
      </c>
      <c r="C4317" t="b">
        <f t="shared" si="67"/>
        <v>1</v>
      </c>
    </row>
    <row r="4318" spans="1:3" x14ac:dyDescent="0.2">
      <c r="A4318" t="s">
        <v>4318</v>
      </c>
      <c r="B4318" t="s">
        <v>4318</v>
      </c>
      <c r="C4318" t="b">
        <f t="shared" si="67"/>
        <v>1</v>
      </c>
    </row>
    <row r="4319" spans="1:3" x14ac:dyDescent="0.2">
      <c r="A4319" t="s">
        <v>4319</v>
      </c>
      <c r="B4319" t="s">
        <v>4319</v>
      </c>
      <c r="C4319" t="b">
        <f t="shared" si="67"/>
        <v>1</v>
      </c>
    </row>
    <row r="4320" spans="1:3" x14ac:dyDescent="0.2">
      <c r="A4320" t="s">
        <v>4320</v>
      </c>
      <c r="B4320" t="s">
        <v>4320</v>
      </c>
      <c r="C4320" t="b">
        <f t="shared" si="67"/>
        <v>1</v>
      </c>
    </row>
    <row r="4321" spans="1:3" x14ac:dyDescent="0.2">
      <c r="A4321" t="s">
        <v>4321</v>
      </c>
      <c r="B4321" t="s">
        <v>4321</v>
      </c>
      <c r="C4321" t="b">
        <f t="shared" si="67"/>
        <v>1</v>
      </c>
    </row>
    <row r="4322" spans="1:3" x14ac:dyDescent="0.2">
      <c r="A4322" t="s">
        <v>4322</v>
      </c>
      <c r="B4322" t="s">
        <v>4322</v>
      </c>
      <c r="C4322" t="b">
        <f t="shared" si="67"/>
        <v>1</v>
      </c>
    </row>
    <row r="4323" spans="1:3" x14ac:dyDescent="0.2">
      <c r="A4323" t="s">
        <v>4323</v>
      </c>
      <c r="B4323" t="s">
        <v>4323</v>
      </c>
      <c r="C4323" t="b">
        <f t="shared" si="67"/>
        <v>1</v>
      </c>
    </row>
    <row r="4324" spans="1:3" x14ac:dyDescent="0.2">
      <c r="A4324" t="s">
        <v>4324</v>
      </c>
      <c r="B4324" t="s">
        <v>4324</v>
      </c>
      <c r="C4324" t="b">
        <f t="shared" si="67"/>
        <v>1</v>
      </c>
    </row>
    <row r="4325" spans="1:3" x14ac:dyDescent="0.2">
      <c r="A4325" t="s">
        <v>4325</v>
      </c>
      <c r="B4325" t="s">
        <v>4325</v>
      </c>
      <c r="C4325" t="b">
        <f t="shared" si="67"/>
        <v>1</v>
      </c>
    </row>
    <row r="4326" spans="1:3" x14ac:dyDescent="0.2">
      <c r="A4326" t="s">
        <v>4326</v>
      </c>
      <c r="B4326" t="s">
        <v>4326</v>
      </c>
      <c r="C4326" t="b">
        <f t="shared" si="67"/>
        <v>1</v>
      </c>
    </row>
    <row r="4327" spans="1:3" x14ac:dyDescent="0.2">
      <c r="A4327" t="s">
        <v>4327</v>
      </c>
      <c r="B4327" t="s">
        <v>4327</v>
      </c>
      <c r="C4327" t="b">
        <f t="shared" si="67"/>
        <v>1</v>
      </c>
    </row>
    <row r="4328" spans="1:3" x14ac:dyDescent="0.2">
      <c r="A4328" t="s">
        <v>4328</v>
      </c>
      <c r="B4328" t="s">
        <v>4328</v>
      </c>
      <c r="C4328" t="b">
        <f t="shared" si="67"/>
        <v>1</v>
      </c>
    </row>
    <row r="4329" spans="1:3" x14ac:dyDescent="0.2">
      <c r="A4329" t="s">
        <v>4329</v>
      </c>
      <c r="B4329" t="s">
        <v>4329</v>
      </c>
      <c r="C4329" t="b">
        <f t="shared" si="67"/>
        <v>1</v>
      </c>
    </row>
    <row r="4330" spans="1:3" x14ac:dyDescent="0.2">
      <c r="A4330" t="s">
        <v>4330</v>
      </c>
      <c r="B4330" t="s">
        <v>4330</v>
      </c>
      <c r="C4330" t="b">
        <f t="shared" si="67"/>
        <v>1</v>
      </c>
    </row>
    <row r="4331" spans="1:3" x14ac:dyDescent="0.2">
      <c r="A4331" t="s">
        <v>4331</v>
      </c>
      <c r="B4331" t="s">
        <v>4331</v>
      </c>
      <c r="C4331" t="b">
        <f t="shared" si="67"/>
        <v>1</v>
      </c>
    </row>
    <row r="4332" spans="1:3" x14ac:dyDescent="0.2">
      <c r="A4332" t="s">
        <v>4332</v>
      </c>
      <c r="B4332" t="s">
        <v>4332</v>
      </c>
      <c r="C4332" t="b">
        <f t="shared" si="67"/>
        <v>1</v>
      </c>
    </row>
    <row r="4333" spans="1:3" x14ac:dyDescent="0.2">
      <c r="A4333" t="s">
        <v>4333</v>
      </c>
      <c r="B4333" t="s">
        <v>4333</v>
      </c>
      <c r="C4333" t="b">
        <f t="shared" si="67"/>
        <v>1</v>
      </c>
    </row>
    <row r="4334" spans="1:3" x14ac:dyDescent="0.2">
      <c r="A4334" t="s">
        <v>4334</v>
      </c>
      <c r="B4334" t="s">
        <v>4334</v>
      </c>
      <c r="C4334" t="b">
        <f t="shared" si="67"/>
        <v>1</v>
      </c>
    </row>
    <row r="4335" spans="1:3" x14ac:dyDescent="0.2">
      <c r="A4335" t="s">
        <v>4335</v>
      </c>
      <c r="B4335" t="s">
        <v>4335</v>
      </c>
      <c r="C4335" t="b">
        <f t="shared" si="67"/>
        <v>1</v>
      </c>
    </row>
    <row r="4336" spans="1:3" x14ac:dyDescent="0.2">
      <c r="A4336" t="s">
        <v>4336</v>
      </c>
      <c r="B4336" t="s">
        <v>4336</v>
      </c>
      <c r="C4336" t="b">
        <f t="shared" si="67"/>
        <v>1</v>
      </c>
    </row>
    <row r="4337" spans="1:3" x14ac:dyDescent="0.2">
      <c r="A4337" t="s">
        <v>4337</v>
      </c>
      <c r="B4337" t="s">
        <v>4337</v>
      </c>
      <c r="C4337" t="b">
        <f t="shared" si="67"/>
        <v>1</v>
      </c>
    </row>
    <row r="4338" spans="1:3" x14ac:dyDescent="0.2">
      <c r="A4338" t="s">
        <v>4338</v>
      </c>
      <c r="B4338" t="s">
        <v>4338</v>
      </c>
      <c r="C4338" t="b">
        <f t="shared" si="67"/>
        <v>1</v>
      </c>
    </row>
    <row r="4339" spans="1:3" x14ac:dyDescent="0.2">
      <c r="A4339" t="s">
        <v>4339</v>
      </c>
      <c r="B4339" t="s">
        <v>4339</v>
      </c>
      <c r="C4339" t="b">
        <f t="shared" si="67"/>
        <v>1</v>
      </c>
    </row>
    <row r="4340" spans="1:3" x14ac:dyDescent="0.2">
      <c r="A4340" t="s">
        <v>4340</v>
      </c>
      <c r="B4340" t="s">
        <v>4340</v>
      </c>
      <c r="C4340" t="b">
        <f t="shared" si="67"/>
        <v>1</v>
      </c>
    </row>
    <row r="4341" spans="1:3" x14ac:dyDescent="0.2">
      <c r="A4341" t="s">
        <v>4341</v>
      </c>
      <c r="B4341" t="s">
        <v>4341</v>
      </c>
      <c r="C4341" t="b">
        <f t="shared" si="67"/>
        <v>1</v>
      </c>
    </row>
    <row r="4342" spans="1:3" x14ac:dyDescent="0.2">
      <c r="A4342" t="s">
        <v>4342</v>
      </c>
      <c r="B4342" t="s">
        <v>4342</v>
      </c>
      <c r="C4342" t="b">
        <f t="shared" si="67"/>
        <v>1</v>
      </c>
    </row>
    <row r="4343" spans="1:3" x14ac:dyDescent="0.2">
      <c r="A4343" t="s">
        <v>4343</v>
      </c>
      <c r="B4343" t="s">
        <v>4343</v>
      </c>
      <c r="C4343" t="b">
        <f t="shared" si="67"/>
        <v>1</v>
      </c>
    </row>
    <row r="4344" spans="1:3" x14ac:dyDescent="0.2">
      <c r="A4344" t="s">
        <v>4344</v>
      </c>
      <c r="B4344" t="s">
        <v>4344</v>
      </c>
      <c r="C4344" t="b">
        <f t="shared" si="67"/>
        <v>1</v>
      </c>
    </row>
    <row r="4345" spans="1:3" x14ac:dyDescent="0.2">
      <c r="A4345" t="s">
        <v>4345</v>
      </c>
      <c r="B4345" t="s">
        <v>4345</v>
      </c>
      <c r="C4345" t="b">
        <f t="shared" si="67"/>
        <v>1</v>
      </c>
    </row>
    <row r="4346" spans="1:3" x14ac:dyDescent="0.2">
      <c r="A4346" t="s">
        <v>4346</v>
      </c>
      <c r="B4346" t="s">
        <v>4346</v>
      </c>
      <c r="C4346" t="b">
        <f t="shared" si="67"/>
        <v>1</v>
      </c>
    </row>
    <row r="4347" spans="1:3" x14ac:dyDescent="0.2">
      <c r="A4347" t="s">
        <v>4347</v>
      </c>
      <c r="B4347" t="s">
        <v>4347</v>
      </c>
      <c r="C4347" t="b">
        <f t="shared" si="67"/>
        <v>1</v>
      </c>
    </row>
    <row r="4348" spans="1:3" x14ac:dyDescent="0.2">
      <c r="A4348" t="s">
        <v>4348</v>
      </c>
      <c r="B4348" t="s">
        <v>4348</v>
      </c>
      <c r="C4348" t="b">
        <f t="shared" si="67"/>
        <v>1</v>
      </c>
    </row>
    <row r="4349" spans="1:3" x14ac:dyDescent="0.2">
      <c r="A4349" t="s">
        <v>4349</v>
      </c>
      <c r="B4349" t="s">
        <v>4349</v>
      </c>
      <c r="C4349" t="b">
        <f t="shared" si="67"/>
        <v>1</v>
      </c>
    </row>
    <row r="4350" spans="1:3" x14ac:dyDescent="0.2">
      <c r="A4350" t="s">
        <v>4350</v>
      </c>
      <c r="B4350" t="s">
        <v>4350</v>
      </c>
      <c r="C4350" t="b">
        <f t="shared" si="67"/>
        <v>1</v>
      </c>
    </row>
    <row r="4351" spans="1:3" x14ac:dyDescent="0.2">
      <c r="A4351" t="s">
        <v>4351</v>
      </c>
      <c r="B4351" t="s">
        <v>4351</v>
      </c>
      <c r="C4351" t="b">
        <f t="shared" si="67"/>
        <v>1</v>
      </c>
    </row>
    <row r="4352" spans="1:3" x14ac:dyDescent="0.2">
      <c r="A4352" t="s">
        <v>4352</v>
      </c>
      <c r="B4352" t="s">
        <v>4352</v>
      </c>
      <c r="C4352" t="b">
        <f t="shared" si="67"/>
        <v>1</v>
      </c>
    </row>
    <row r="4353" spans="1:3" x14ac:dyDescent="0.2">
      <c r="A4353" t="s">
        <v>4353</v>
      </c>
      <c r="B4353" t="s">
        <v>4353</v>
      </c>
      <c r="C4353" t="b">
        <f t="shared" si="67"/>
        <v>1</v>
      </c>
    </row>
    <row r="4354" spans="1:3" x14ac:dyDescent="0.2">
      <c r="A4354" t="s">
        <v>4354</v>
      </c>
      <c r="B4354" t="s">
        <v>4354</v>
      </c>
      <c r="C4354" t="b">
        <f t="shared" ref="C4354:C4417" si="68">IF(A4354=B4354,TRUE,FALSE)</f>
        <v>1</v>
      </c>
    </row>
    <row r="4355" spans="1:3" x14ac:dyDescent="0.2">
      <c r="A4355" t="s">
        <v>4355</v>
      </c>
      <c r="B4355" t="s">
        <v>4355</v>
      </c>
      <c r="C4355" t="b">
        <f t="shared" si="68"/>
        <v>1</v>
      </c>
    </row>
    <row r="4356" spans="1:3" x14ac:dyDescent="0.2">
      <c r="A4356" t="s">
        <v>4356</v>
      </c>
      <c r="B4356" t="s">
        <v>4356</v>
      </c>
      <c r="C4356" t="b">
        <f t="shared" si="68"/>
        <v>1</v>
      </c>
    </row>
    <row r="4357" spans="1:3" x14ac:dyDescent="0.2">
      <c r="A4357" t="s">
        <v>4357</v>
      </c>
      <c r="B4357" t="s">
        <v>4357</v>
      </c>
      <c r="C4357" t="b">
        <f t="shared" si="68"/>
        <v>1</v>
      </c>
    </row>
    <row r="4358" spans="1:3" x14ac:dyDescent="0.2">
      <c r="A4358" t="s">
        <v>4358</v>
      </c>
      <c r="B4358" t="s">
        <v>4358</v>
      </c>
      <c r="C4358" t="b">
        <f t="shared" si="68"/>
        <v>1</v>
      </c>
    </row>
    <row r="4359" spans="1:3" x14ac:dyDescent="0.2">
      <c r="A4359" t="s">
        <v>4359</v>
      </c>
      <c r="B4359" t="s">
        <v>4359</v>
      </c>
      <c r="C4359" t="b">
        <f t="shared" si="68"/>
        <v>1</v>
      </c>
    </row>
    <row r="4360" spans="1:3" x14ac:dyDescent="0.2">
      <c r="A4360" t="s">
        <v>4360</v>
      </c>
      <c r="B4360" t="s">
        <v>4360</v>
      </c>
      <c r="C4360" t="b">
        <f t="shared" si="68"/>
        <v>1</v>
      </c>
    </row>
    <row r="4361" spans="1:3" x14ac:dyDescent="0.2">
      <c r="A4361" t="s">
        <v>4361</v>
      </c>
      <c r="B4361" t="s">
        <v>4361</v>
      </c>
      <c r="C4361" t="b">
        <f t="shared" si="68"/>
        <v>1</v>
      </c>
    </row>
    <row r="4362" spans="1:3" x14ac:dyDescent="0.2">
      <c r="A4362" t="s">
        <v>4362</v>
      </c>
      <c r="B4362" t="s">
        <v>4362</v>
      </c>
      <c r="C4362" t="b">
        <f t="shared" si="68"/>
        <v>1</v>
      </c>
    </row>
    <row r="4363" spans="1:3" x14ac:dyDescent="0.2">
      <c r="A4363" t="s">
        <v>4363</v>
      </c>
      <c r="B4363" t="s">
        <v>4363</v>
      </c>
      <c r="C4363" t="b">
        <f t="shared" si="68"/>
        <v>1</v>
      </c>
    </row>
    <row r="4364" spans="1:3" x14ac:dyDescent="0.2">
      <c r="A4364" t="s">
        <v>4364</v>
      </c>
      <c r="B4364" t="s">
        <v>4364</v>
      </c>
      <c r="C4364" t="b">
        <f t="shared" si="68"/>
        <v>1</v>
      </c>
    </row>
    <row r="4365" spans="1:3" x14ac:dyDescent="0.2">
      <c r="A4365" t="s">
        <v>4365</v>
      </c>
      <c r="B4365" t="s">
        <v>4365</v>
      </c>
      <c r="C4365" t="b">
        <f t="shared" si="68"/>
        <v>1</v>
      </c>
    </row>
    <row r="4366" spans="1:3" x14ac:dyDescent="0.2">
      <c r="A4366" t="s">
        <v>4366</v>
      </c>
      <c r="B4366" t="s">
        <v>4366</v>
      </c>
      <c r="C4366" t="b">
        <f t="shared" si="68"/>
        <v>1</v>
      </c>
    </row>
    <row r="4367" spans="1:3" x14ac:dyDescent="0.2">
      <c r="A4367" t="s">
        <v>4367</v>
      </c>
      <c r="B4367" t="s">
        <v>4367</v>
      </c>
      <c r="C4367" t="b">
        <f t="shared" si="68"/>
        <v>1</v>
      </c>
    </row>
    <row r="4368" spans="1:3" x14ac:dyDescent="0.2">
      <c r="A4368" t="s">
        <v>4368</v>
      </c>
      <c r="B4368" t="s">
        <v>4368</v>
      </c>
      <c r="C4368" t="b">
        <f t="shared" si="68"/>
        <v>1</v>
      </c>
    </row>
    <row r="4369" spans="1:3" x14ac:dyDescent="0.2">
      <c r="A4369" t="s">
        <v>4369</v>
      </c>
      <c r="B4369" t="s">
        <v>4369</v>
      </c>
      <c r="C4369" t="b">
        <f t="shared" si="68"/>
        <v>1</v>
      </c>
    </row>
    <row r="4370" spans="1:3" x14ac:dyDescent="0.2">
      <c r="A4370" t="s">
        <v>4370</v>
      </c>
      <c r="B4370" t="s">
        <v>4370</v>
      </c>
      <c r="C4370" t="b">
        <f t="shared" si="68"/>
        <v>1</v>
      </c>
    </row>
    <row r="4371" spans="1:3" x14ac:dyDescent="0.2">
      <c r="A4371" t="s">
        <v>4371</v>
      </c>
      <c r="B4371" t="s">
        <v>4371</v>
      </c>
      <c r="C4371" t="b">
        <f t="shared" si="68"/>
        <v>1</v>
      </c>
    </row>
    <row r="4372" spans="1:3" x14ac:dyDescent="0.2">
      <c r="A4372" t="s">
        <v>4372</v>
      </c>
      <c r="B4372" t="s">
        <v>4372</v>
      </c>
      <c r="C4372" t="b">
        <f t="shared" si="68"/>
        <v>1</v>
      </c>
    </row>
    <row r="4373" spans="1:3" x14ac:dyDescent="0.2">
      <c r="A4373" t="s">
        <v>4373</v>
      </c>
      <c r="B4373" t="s">
        <v>4373</v>
      </c>
      <c r="C4373" t="b">
        <f t="shared" si="68"/>
        <v>1</v>
      </c>
    </row>
    <row r="4374" spans="1:3" x14ac:dyDescent="0.2">
      <c r="A4374" t="s">
        <v>4374</v>
      </c>
      <c r="B4374" t="s">
        <v>4374</v>
      </c>
      <c r="C4374" t="b">
        <f t="shared" si="68"/>
        <v>1</v>
      </c>
    </row>
    <row r="4375" spans="1:3" x14ac:dyDescent="0.2">
      <c r="A4375" t="s">
        <v>4375</v>
      </c>
      <c r="B4375" t="s">
        <v>4375</v>
      </c>
      <c r="C4375" t="b">
        <f t="shared" si="68"/>
        <v>1</v>
      </c>
    </row>
    <row r="4376" spans="1:3" x14ac:dyDescent="0.2">
      <c r="A4376" t="s">
        <v>4376</v>
      </c>
      <c r="B4376" t="s">
        <v>4376</v>
      </c>
      <c r="C4376" t="b">
        <f t="shared" si="68"/>
        <v>1</v>
      </c>
    </row>
    <row r="4377" spans="1:3" x14ac:dyDescent="0.2">
      <c r="A4377" t="s">
        <v>4377</v>
      </c>
      <c r="B4377" t="s">
        <v>4377</v>
      </c>
      <c r="C4377" t="b">
        <f t="shared" si="68"/>
        <v>1</v>
      </c>
    </row>
    <row r="4378" spans="1:3" x14ac:dyDescent="0.2">
      <c r="A4378" t="s">
        <v>4378</v>
      </c>
      <c r="B4378" t="s">
        <v>4378</v>
      </c>
      <c r="C4378" t="b">
        <f t="shared" si="68"/>
        <v>1</v>
      </c>
    </row>
    <row r="4379" spans="1:3" x14ac:dyDescent="0.2">
      <c r="A4379" t="s">
        <v>4379</v>
      </c>
      <c r="B4379" t="s">
        <v>4379</v>
      </c>
      <c r="C4379" t="b">
        <f t="shared" si="68"/>
        <v>1</v>
      </c>
    </row>
    <row r="4380" spans="1:3" x14ac:dyDescent="0.2">
      <c r="A4380" t="s">
        <v>4380</v>
      </c>
      <c r="B4380" t="s">
        <v>4380</v>
      </c>
      <c r="C4380" t="b">
        <f t="shared" si="68"/>
        <v>1</v>
      </c>
    </row>
    <row r="4381" spans="1:3" x14ac:dyDescent="0.2">
      <c r="A4381" t="s">
        <v>4381</v>
      </c>
      <c r="B4381" t="s">
        <v>4381</v>
      </c>
      <c r="C4381" t="b">
        <f t="shared" si="68"/>
        <v>1</v>
      </c>
    </row>
    <row r="4382" spans="1:3" x14ac:dyDescent="0.2">
      <c r="A4382" t="s">
        <v>4382</v>
      </c>
      <c r="B4382" t="s">
        <v>4382</v>
      </c>
      <c r="C4382" t="b">
        <f t="shared" si="68"/>
        <v>1</v>
      </c>
    </row>
    <row r="4383" spans="1:3" x14ac:dyDescent="0.2">
      <c r="A4383" t="s">
        <v>4383</v>
      </c>
      <c r="B4383" t="s">
        <v>4383</v>
      </c>
      <c r="C4383" t="b">
        <f t="shared" si="68"/>
        <v>1</v>
      </c>
    </row>
    <row r="4384" spans="1:3" x14ac:dyDescent="0.2">
      <c r="A4384" t="s">
        <v>4384</v>
      </c>
      <c r="B4384" t="s">
        <v>4384</v>
      </c>
      <c r="C4384" t="b">
        <f t="shared" si="68"/>
        <v>1</v>
      </c>
    </row>
    <row r="4385" spans="1:3" x14ac:dyDescent="0.2">
      <c r="A4385" t="s">
        <v>4385</v>
      </c>
      <c r="B4385" t="s">
        <v>4385</v>
      </c>
      <c r="C4385" t="b">
        <f t="shared" si="68"/>
        <v>1</v>
      </c>
    </row>
    <row r="4386" spans="1:3" x14ac:dyDescent="0.2">
      <c r="A4386" t="s">
        <v>4386</v>
      </c>
      <c r="B4386" t="s">
        <v>4386</v>
      </c>
      <c r="C4386" t="b">
        <f t="shared" si="68"/>
        <v>1</v>
      </c>
    </row>
    <row r="4387" spans="1:3" x14ac:dyDescent="0.2">
      <c r="A4387" t="s">
        <v>4387</v>
      </c>
      <c r="B4387" t="s">
        <v>4387</v>
      </c>
      <c r="C4387" t="b">
        <f t="shared" si="68"/>
        <v>1</v>
      </c>
    </row>
    <row r="4388" spans="1:3" x14ac:dyDescent="0.2">
      <c r="A4388" t="s">
        <v>4388</v>
      </c>
      <c r="B4388" t="s">
        <v>4388</v>
      </c>
      <c r="C4388" t="b">
        <f t="shared" si="68"/>
        <v>1</v>
      </c>
    </row>
    <row r="4389" spans="1:3" x14ac:dyDescent="0.2">
      <c r="A4389" t="s">
        <v>4389</v>
      </c>
      <c r="B4389" t="s">
        <v>4389</v>
      </c>
      <c r="C4389" t="b">
        <f t="shared" si="68"/>
        <v>1</v>
      </c>
    </row>
    <row r="4390" spans="1:3" x14ac:dyDescent="0.2">
      <c r="A4390" t="s">
        <v>4390</v>
      </c>
      <c r="B4390" t="s">
        <v>4390</v>
      </c>
      <c r="C4390" t="b">
        <f t="shared" si="68"/>
        <v>1</v>
      </c>
    </row>
    <row r="4391" spans="1:3" x14ac:dyDescent="0.2">
      <c r="A4391" t="s">
        <v>4391</v>
      </c>
      <c r="B4391" t="s">
        <v>4391</v>
      </c>
      <c r="C4391" t="b">
        <f t="shared" si="68"/>
        <v>1</v>
      </c>
    </row>
    <row r="4392" spans="1:3" x14ac:dyDescent="0.2">
      <c r="A4392" t="s">
        <v>4392</v>
      </c>
      <c r="B4392" t="s">
        <v>4392</v>
      </c>
      <c r="C4392" t="b">
        <f t="shared" si="68"/>
        <v>1</v>
      </c>
    </row>
    <row r="4393" spans="1:3" x14ac:dyDescent="0.2">
      <c r="A4393" t="s">
        <v>4393</v>
      </c>
      <c r="B4393" t="s">
        <v>4393</v>
      </c>
      <c r="C4393" t="b">
        <f t="shared" si="68"/>
        <v>1</v>
      </c>
    </row>
    <row r="4394" spans="1:3" x14ac:dyDescent="0.2">
      <c r="A4394" t="s">
        <v>4394</v>
      </c>
      <c r="B4394" t="s">
        <v>4394</v>
      </c>
      <c r="C4394" t="b">
        <f t="shared" si="68"/>
        <v>1</v>
      </c>
    </row>
    <row r="4395" spans="1:3" x14ac:dyDescent="0.2">
      <c r="A4395" t="s">
        <v>4395</v>
      </c>
      <c r="B4395" t="s">
        <v>4395</v>
      </c>
      <c r="C4395" t="b">
        <f t="shared" si="68"/>
        <v>1</v>
      </c>
    </row>
    <row r="4396" spans="1:3" x14ac:dyDescent="0.2">
      <c r="A4396" t="s">
        <v>4396</v>
      </c>
      <c r="B4396" t="s">
        <v>4396</v>
      </c>
      <c r="C4396" t="b">
        <f t="shared" si="68"/>
        <v>1</v>
      </c>
    </row>
    <row r="4397" spans="1:3" x14ac:dyDescent="0.2">
      <c r="A4397" t="s">
        <v>4397</v>
      </c>
      <c r="B4397" t="s">
        <v>4397</v>
      </c>
      <c r="C4397" t="b">
        <f t="shared" si="68"/>
        <v>1</v>
      </c>
    </row>
    <row r="4398" spans="1:3" x14ac:dyDescent="0.2">
      <c r="A4398" t="s">
        <v>4398</v>
      </c>
      <c r="B4398" t="s">
        <v>4398</v>
      </c>
      <c r="C4398" t="b">
        <f t="shared" si="68"/>
        <v>1</v>
      </c>
    </row>
    <row r="4399" spans="1:3" x14ac:dyDescent="0.2">
      <c r="A4399" t="s">
        <v>4399</v>
      </c>
      <c r="B4399" t="s">
        <v>4399</v>
      </c>
      <c r="C4399" t="b">
        <f t="shared" si="68"/>
        <v>1</v>
      </c>
    </row>
    <row r="4400" spans="1:3" x14ac:dyDescent="0.2">
      <c r="A4400" t="s">
        <v>4400</v>
      </c>
      <c r="B4400" t="s">
        <v>4400</v>
      </c>
      <c r="C4400" t="b">
        <f t="shared" si="68"/>
        <v>1</v>
      </c>
    </row>
    <row r="4401" spans="1:3" x14ac:dyDescent="0.2">
      <c r="A4401" t="s">
        <v>4401</v>
      </c>
      <c r="B4401" t="s">
        <v>4401</v>
      </c>
      <c r="C4401" t="b">
        <f t="shared" si="68"/>
        <v>1</v>
      </c>
    </row>
    <row r="4402" spans="1:3" x14ac:dyDescent="0.2">
      <c r="A4402" t="s">
        <v>4402</v>
      </c>
      <c r="B4402" t="s">
        <v>4402</v>
      </c>
      <c r="C4402" t="b">
        <f t="shared" si="68"/>
        <v>1</v>
      </c>
    </row>
    <row r="4403" spans="1:3" x14ac:dyDescent="0.2">
      <c r="A4403" t="s">
        <v>4403</v>
      </c>
      <c r="B4403" t="s">
        <v>4403</v>
      </c>
      <c r="C4403" t="b">
        <f t="shared" si="68"/>
        <v>1</v>
      </c>
    </row>
    <row r="4404" spans="1:3" x14ac:dyDescent="0.2">
      <c r="A4404" t="s">
        <v>4404</v>
      </c>
      <c r="B4404" t="s">
        <v>4404</v>
      </c>
      <c r="C4404" t="b">
        <f t="shared" si="68"/>
        <v>1</v>
      </c>
    </row>
    <row r="4405" spans="1:3" x14ac:dyDescent="0.2">
      <c r="A4405" t="s">
        <v>4405</v>
      </c>
      <c r="B4405" t="s">
        <v>4405</v>
      </c>
      <c r="C4405" t="b">
        <f t="shared" si="68"/>
        <v>1</v>
      </c>
    </row>
    <row r="4406" spans="1:3" x14ac:dyDescent="0.2">
      <c r="A4406" t="s">
        <v>4406</v>
      </c>
      <c r="B4406" t="s">
        <v>4406</v>
      </c>
      <c r="C4406" t="b">
        <f t="shared" si="68"/>
        <v>1</v>
      </c>
    </row>
    <row r="4407" spans="1:3" x14ac:dyDescent="0.2">
      <c r="A4407" t="s">
        <v>4407</v>
      </c>
      <c r="B4407" t="s">
        <v>4407</v>
      </c>
      <c r="C4407" t="b">
        <f t="shared" si="68"/>
        <v>1</v>
      </c>
    </row>
    <row r="4408" spans="1:3" x14ac:dyDescent="0.2">
      <c r="A4408" t="s">
        <v>4408</v>
      </c>
      <c r="B4408" t="s">
        <v>4408</v>
      </c>
      <c r="C4408" t="b">
        <f t="shared" si="68"/>
        <v>1</v>
      </c>
    </row>
    <row r="4409" spans="1:3" x14ac:dyDescent="0.2">
      <c r="A4409" t="s">
        <v>4409</v>
      </c>
      <c r="B4409" t="s">
        <v>4409</v>
      </c>
      <c r="C4409" t="b">
        <f t="shared" si="68"/>
        <v>1</v>
      </c>
    </row>
    <row r="4410" spans="1:3" x14ac:dyDescent="0.2">
      <c r="A4410" t="s">
        <v>4410</v>
      </c>
      <c r="B4410" t="s">
        <v>4410</v>
      </c>
      <c r="C4410" t="b">
        <f t="shared" si="68"/>
        <v>1</v>
      </c>
    </row>
    <row r="4411" spans="1:3" x14ac:dyDescent="0.2">
      <c r="A4411" t="s">
        <v>4411</v>
      </c>
      <c r="B4411" t="s">
        <v>4411</v>
      </c>
      <c r="C4411" t="b">
        <f t="shared" si="68"/>
        <v>1</v>
      </c>
    </row>
    <row r="4412" spans="1:3" x14ac:dyDescent="0.2">
      <c r="A4412" t="s">
        <v>4412</v>
      </c>
      <c r="B4412" t="s">
        <v>4412</v>
      </c>
      <c r="C4412" t="b">
        <f t="shared" si="68"/>
        <v>1</v>
      </c>
    </row>
    <row r="4413" spans="1:3" x14ac:dyDescent="0.2">
      <c r="A4413" t="s">
        <v>4413</v>
      </c>
      <c r="B4413" t="s">
        <v>4413</v>
      </c>
      <c r="C4413" t="b">
        <f t="shared" si="68"/>
        <v>1</v>
      </c>
    </row>
    <row r="4414" spans="1:3" x14ac:dyDescent="0.2">
      <c r="A4414" t="s">
        <v>4414</v>
      </c>
      <c r="B4414" t="s">
        <v>4414</v>
      </c>
      <c r="C4414" t="b">
        <f t="shared" si="68"/>
        <v>1</v>
      </c>
    </row>
    <row r="4415" spans="1:3" x14ac:dyDescent="0.2">
      <c r="A4415" t="s">
        <v>4415</v>
      </c>
      <c r="B4415" t="s">
        <v>4415</v>
      </c>
      <c r="C4415" t="b">
        <f t="shared" si="68"/>
        <v>1</v>
      </c>
    </row>
    <row r="4416" spans="1:3" x14ac:dyDescent="0.2">
      <c r="A4416" t="s">
        <v>4416</v>
      </c>
      <c r="B4416" t="s">
        <v>4416</v>
      </c>
      <c r="C4416" t="b">
        <f t="shared" si="68"/>
        <v>1</v>
      </c>
    </row>
    <row r="4417" spans="1:3" x14ac:dyDescent="0.2">
      <c r="A4417" t="s">
        <v>4417</v>
      </c>
      <c r="B4417" t="s">
        <v>4417</v>
      </c>
      <c r="C4417" t="b">
        <f t="shared" si="68"/>
        <v>1</v>
      </c>
    </row>
    <row r="4418" spans="1:3" x14ac:dyDescent="0.2">
      <c r="A4418" t="s">
        <v>4418</v>
      </c>
      <c r="B4418" t="s">
        <v>4418</v>
      </c>
      <c r="C4418" t="b">
        <f t="shared" ref="C4418:C4481" si="69">IF(A4418=B4418,TRUE,FALSE)</f>
        <v>1</v>
      </c>
    </row>
    <row r="4419" spans="1:3" x14ac:dyDescent="0.2">
      <c r="A4419" t="s">
        <v>4419</v>
      </c>
      <c r="B4419" t="s">
        <v>4419</v>
      </c>
      <c r="C4419" t="b">
        <f t="shared" si="69"/>
        <v>1</v>
      </c>
    </row>
    <row r="4420" spans="1:3" x14ac:dyDescent="0.2">
      <c r="A4420" t="s">
        <v>4420</v>
      </c>
      <c r="B4420" t="s">
        <v>4420</v>
      </c>
      <c r="C4420" t="b">
        <f t="shared" si="69"/>
        <v>1</v>
      </c>
    </row>
    <row r="4421" spans="1:3" x14ac:dyDescent="0.2">
      <c r="A4421" t="s">
        <v>4421</v>
      </c>
      <c r="B4421" t="s">
        <v>4421</v>
      </c>
      <c r="C4421" t="b">
        <f t="shared" si="69"/>
        <v>1</v>
      </c>
    </row>
    <row r="4422" spans="1:3" x14ac:dyDescent="0.2">
      <c r="A4422" t="s">
        <v>4422</v>
      </c>
      <c r="B4422" t="s">
        <v>4422</v>
      </c>
      <c r="C4422" t="b">
        <f t="shared" si="69"/>
        <v>1</v>
      </c>
    </row>
    <row r="4423" spans="1:3" x14ac:dyDescent="0.2">
      <c r="A4423" t="s">
        <v>4423</v>
      </c>
      <c r="B4423" t="s">
        <v>4423</v>
      </c>
      <c r="C4423" t="b">
        <f t="shared" si="69"/>
        <v>1</v>
      </c>
    </row>
    <row r="4424" spans="1:3" x14ac:dyDescent="0.2">
      <c r="A4424" t="s">
        <v>4424</v>
      </c>
      <c r="B4424" t="s">
        <v>4424</v>
      </c>
      <c r="C4424" t="b">
        <f t="shared" si="69"/>
        <v>1</v>
      </c>
    </row>
    <row r="4425" spans="1:3" x14ac:dyDescent="0.2">
      <c r="A4425" t="s">
        <v>4425</v>
      </c>
      <c r="B4425" t="s">
        <v>4425</v>
      </c>
      <c r="C4425" t="b">
        <f t="shared" si="69"/>
        <v>1</v>
      </c>
    </row>
    <row r="4426" spans="1:3" x14ac:dyDescent="0.2">
      <c r="A4426" t="s">
        <v>4426</v>
      </c>
      <c r="B4426" t="s">
        <v>4426</v>
      </c>
      <c r="C4426" t="b">
        <f t="shared" si="69"/>
        <v>1</v>
      </c>
    </row>
    <row r="4427" spans="1:3" x14ac:dyDescent="0.2">
      <c r="A4427" t="s">
        <v>4427</v>
      </c>
      <c r="B4427" t="s">
        <v>4427</v>
      </c>
      <c r="C4427" t="b">
        <f t="shared" si="69"/>
        <v>1</v>
      </c>
    </row>
    <row r="4428" spans="1:3" x14ac:dyDescent="0.2">
      <c r="A4428" t="s">
        <v>4428</v>
      </c>
      <c r="B4428" t="s">
        <v>4428</v>
      </c>
      <c r="C4428" t="b">
        <f t="shared" si="69"/>
        <v>1</v>
      </c>
    </row>
    <row r="4429" spans="1:3" x14ac:dyDescent="0.2">
      <c r="A4429" t="s">
        <v>4429</v>
      </c>
      <c r="B4429" t="s">
        <v>4429</v>
      </c>
      <c r="C4429" t="b">
        <f t="shared" si="69"/>
        <v>1</v>
      </c>
    </row>
    <row r="4430" spans="1:3" x14ac:dyDescent="0.2">
      <c r="A4430" t="s">
        <v>4430</v>
      </c>
      <c r="B4430" t="s">
        <v>4430</v>
      </c>
      <c r="C4430" t="b">
        <f t="shared" si="69"/>
        <v>1</v>
      </c>
    </row>
    <row r="4431" spans="1:3" x14ac:dyDescent="0.2">
      <c r="A4431" t="s">
        <v>4431</v>
      </c>
      <c r="B4431" t="s">
        <v>4431</v>
      </c>
      <c r="C4431" t="b">
        <f t="shared" si="69"/>
        <v>1</v>
      </c>
    </row>
    <row r="4432" spans="1:3" x14ac:dyDescent="0.2">
      <c r="A4432" t="s">
        <v>4432</v>
      </c>
      <c r="B4432" t="s">
        <v>4432</v>
      </c>
      <c r="C4432" t="b">
        <f t="shared" si="69"/>
        <v>1</v>
      </c>
    </row>
    <row r="4433" spans="1:3" x14ac:dyDescent="0.2">
      <c r="A4433" t="s">
        <v>4433</v>
      </c>
      <c r="B4433" t="s">
        <v>4433</v>
      </c>
      <c r="C4433" t="b">
        <f t="shared" si="69"/>
        <v>1</v>
      </c>
    </row>
    <row r="4434" spans="1:3" x14ac:dyDescent="0.2">
      <c r="A4434" t="s">
        <v>4434</v>
      </c>
      <c r="B4434" t="s">
        <v>4434</v>
      </c>
      <c r="C4434" t="b">
        <f t="shared" si="69"/>
        <v>1</v>
      </c>
    </row>
    <row r="4435" spans="1:3" x14ac:dyDescent="0.2">
      <c r="A4435" t="s">
        <v>4435</v>
      </c>
      <c r="B4435" t="s">
        <v>4435</v>
      </c>
      <c r="C4435" t="b">
        <f t="shared" si="69"/>
        <v>1</v>
      </c>
    </row>
    <row r="4436" spans="1:3" x14ac:dyDescent="0.2">
      <c r="A4436" t="s">
        <v>4436</v>
      </c>
      <c r="B4436" t="s">
        <v>4436</v>
      </c>
      <c r="C4436" t="b">
        <f t="shared" si="69"/>
        <v>1</v>
      </c>
    </row>
    <row r="4437" spans="1:3" x14ac:dyDescent="0.2">
      <c r="A4437" t="s">
        <v>4437</v>
      </c>
      <c r="B4437" t="s">
        <v>4437</v>
      </c>
      <c r="C4437" t="b">
        <f t="shared" si="69"/>
        <v>1</v>
      </c>
    </row>
    <row r="4438" spans="1:3" x14ac:dyDescent="0.2">
      <c r="A4438" t="s">
        <v>4438</v>
      </c>
      <c r="B4438" t="s">
        <v>4438</v>
      </c>
      <c r="C4438" t="b">
        <f t="shared" si="69"/>
        <v>1</v>
      </c>
    </row>
    <row r="4439" spans="1:3" x14ac:dyDescent="0.2">
      <c r="A4439" t="s">
        <v>4439</v>
      </c>
      <c r="B4439" t="s">
        <v>4439</v>
      </c>
      <c r="C4439" t="b">
        <f t="shared" si="69"/>
        <v>1</v>
      </c>
    </row>
    <row r="4440" spans="1:3" x14ac:dyDescent="0.2">
      <c r="A4440" t="s">
        <v>4440</v>
      </c>
      <c r="B4440" t="s">
        <v>4440</v>
      </c>
      <c r="C4440" t="b">
        <f t="shared" si="69"/>
        <v>1</v>
      </c>
    </row>
    <row r="4441" spans="1:3" x14ac:dyDescent="0.2">
      <c r="A4441" t="s">
        <v>4441</v>
      </c>
      <c r="B4441" t="s">
        <v>4441</v>
      </c>
      <c r="C4441" t="b">
        <f t="shared" si="69"/>
        <v>1</v>
      </c>
    </row>
    <row r="4442" spans="1:3" x14ac:dyDescent="0.2">
      <c r="A4442" t="s">
        <v>4442</v>
      </c>
      <c r="B4442" t="s">
        <v>4442</v>
      </c>
      <c r="C4442" t="b">
        <f t="shared" si="69"/>
        <v>1</v>
      </c>
    </row>
    <row r="4443" spans="1:3" x14ac:dyDescent="0.2">
      <c r="A4443" t="s">
        <v>4443</v>
      </c>
      <c r="B4443" t="s">
        <v>4443</v>
      </c>
      <c r="C4443" t="b">
        <f t="shared" si="69"/>
        <v>1</v>
      </c>
    </row>
    <row r="4444" spans="1:3" x14ac:dyDescent="0.2">
      <c r="A4444" t="s">
        <v>4444</v>
      </c>
      <c r="B4444" t="s">
        <v>4444</v>
      </c>
      <c r="C4444" t="b">
        <f t="shared" si="69"/>
        <v>1</v>
      </c>
    </row>
    <row r="4445" spans="1:3" x14ac:dyDescent="0.2">
      <c r="A4445" t="s">
        <v>4445</v>
      </c>
      <c r="B4445" t="s">
        <v>4445</v>
      </c>
      <c r="C4445" t="b">
        <f t="shared" si="69"/>
        <v>1</v>
      </c>
    </row>
    <row r="4446" spans="1:3" x14ac:dyDescent="0.2">
      <c r="A4446" t="s">
        <v>4446</v>
      </c>
      <c r="B4446" t="s">
        <v>4446</v>
      </c>
      <c r="C4446" t="b">
        <f t="shared" si="69"/>
        <v>1</v>
      </c>
    </row>
    <row r="4447" spans="1:3" x14ac:dyDescent="0.2">
      <c r="A4447" t="s">
        <v>4447</v>
      </c>
      <c r="B4447" t="s">
        <v>4447</v>
      </c>
      <c r="C4447" t="b">
        <f t="shared" si="69"/>
        <v>1</v>
      </c>
    </row>
    <row r="4448" spans="1:3" x14ac:dyDescent="0.2">
      <c r="A4448" t="s">
        <v>4448</v>
      </c>
      <c r="B4448" t="s">
        <v>4448</v>
      </c>
      <c r="C4448" t="b">
        <f t="shared" si="69"/>
        <v>1</v>
      </c>
    </row>
    <row r="4449" spans="1:3" x14ac:dyDescent="0.2">
      <c r="A4449" t="s">
        <v>4449</v>
      </c>
      <c r="B4449" t="s">
        <v>4449</v>
      </c>
      <c r="C4449" t="b">
        <f t="shared" si="69"/>
        <v>1</v>
      </c>
    </row>
    <row r="4450" spans="1:3" x14ac:dyDescent="0.2">
      <c r="A4450" t="s">
        <v>4450</v>
      </c>
      <c r="B4450" t="s">
        <v>4450</v>
      </c>
      <c r="C4450" t="b">
        <f t="shared" si="69"/>
        <v>1</v>
      </c>
    </row>
    <row r="4451" spans="1:3" x14ac:dyDescent="0.2">
      <c r="A4451" t="s">
        <v>4451</v>
      </c>
      <c r="B4451" t="s">
        <v>4451</v>
      </c>
      <c r="C4451" t="b">
        <f t="shared" si="69"/>
        <v>1</v>
      </c>
    </row>
    <row r="4452" spans="1:3" x14ac:dyDescent="0.2">
      <c r="A4452" t="s">
        <v>4452</v>
      </c>
      <c r="B4452" t="s">
        <v>4452</v>
      </c>
      <c r="C4452" t="b">
        <f t="shared" si="69"/>
        <v>1</v>
      </c>
    </row>
    <row r="4453" spans="1:3" x14ac:dyDescent="0.2">
      <c r="A4453" t="s">
        <v>4453</v>
      </c>
      <c r="B4453" t="s">
        <v>4453</v>
      </c>
      <c r="C4453" t="b">
        <f t="shared" si="69"/>
        <v>1</v>
      </c>
    </row>
    <row r="4454" spans="1:3" x14ac:dyDescent="0.2">
      <c r="A4454" t="s">
        <v>4454</v>
      </c>
      <c r="B4454" t="s">
        <v>4454</v>
      </c>
      <c r="C4454" t="b">
        <f t="shared" si="69"/>
        <v>1</v>
      </c>
    </row>
    <row r="4455" spans="1:3" x14ac:dyDescent="0.2">
      <c r="A4455" t="s">
        <v>4455</v>
      </c>
      <c r="B4455" t="s">
        <v>4455</v>
      </c>
      <c r="C4455" t="b">
        <f t="shared" si="69"/>
        <v>1</v>
      </c>
    </row>
    <row r="4456" spans="1:3" x14ac:dyDescent="0.2">
      <c r="A4456" t="s">
        <v>4456</v>
      </c>
      <c r="B4456" t="s">
        <v>4456</v>
      </c>
      <c r="C4456" t="b">
        <f t="shared" si="69"/>
        <v>1</v>
      </c>
    </row>
    <row r="4457" spans="1:3" x14ac:dyDescent="0.2">
      <c r="A4457" t="s">
        <v>4457</v>
      </c>
      <c r="B4457" t="s">
        <v>4457</v>
      </c>
      <c r="C4457" t="b">
        <f t="shared" si="69"/>
        <v>1</v>
      </c>
    </row>
    <row r="4458" spans="1:3" x14ac:dyDescent="0.2">
      <c r="A4458" t="s">
        <v>4458</v>
      </c>
      <c r="B4458" t="s">
        <v>4458</v>
      </c>
      <c r="C4458" t="b">
        <f t="shared" si="69"/>
        <v>1</v>
      </c>
    </row>
    <row r="4459" spans="1:3" x14ac:dyDescent="0.2">
      <c r="A4459" t="s">
        <v>4459</v>
      </c>
      <c r="B4459" t="s">
        <v>4459</v>
      </c>
      <c r="C4459" t="b">
        <f t="shared" si="69"/>
        <v>1</v>
      </c>
    </row>
    <row r="4460" spans="1:3" x14ac:dyDescent="0.2">
      <c r="A4460" t="s">
        <v>4460</v>
      </c>
      <c r="B4460" t="s">
        <v>4460</v>
      </c>
      <c r="C4460" t="b">
        <f t="shared" si="69"/>
        <v>1</v>
      </c>
    </row>
    <row r="4461" spans="1:3" x14ac:dyDescent="0.2">
      <c r="A4461" t="s">
        <v>4461</v>
      </c>
      <c r="B4461" t="s">
        <v>4461</v>
      </c>
      <c r="C4461" t="b">
        <f t="shared" si="69"/>
        <v>1</v>
      </c>
    </row>
    <row r="4462" spans="1:3" x14ac:dyDescent="0.2">
      <c r="A4462" t="s">
        <v>4462</v>
      </c>
      <c r="B4462" t="s">
        <v>4462</v>
      </c>
      <c r="C4462" t="b">
        <f t="shared" si="69"/>
        <v>1</v>
      </c>
    </row>
    <row r="4463" spans="1:3" x14ac:dyDescent="0.2">
      <c r="A4463" t="s">
        <v>4463</v>
      </c>
      <c r="B4463" t="s">
        <v>4463</v>
      </c>
      <c r="C4463" t="b">
        <f t="shared" si="69"/>
        <v>1</v>
      </c>
    </row>
    <row r="4464" spans="1:3" x14ac:dyDescent="0.2">
      <c r="A4464" t="s">
        <v>4464</v>
      </c>
      <c r="B4464" t="s">
        <v>4464</v>
      </c>
      <c r="C4464" t="b">
        <f t="shared" si="69"/>
        <v>1</v>
      </c>
    </row>
    <row r="4465" spans="1:3" x14ac:dyDescent="0.2">
      <c r="A4465" t="s">
        <v>4465</v>
      </c>
      <c r="B4465" t="s">
        <v>4465</v>
      </c>
      <c r="C4465" t="b">
        <f t="shared" si="69"/>
        <v>1</v>
      </c>
    </row>
    <row r="4466" spans="1:3" x14ac:dyDescent="0.2">
      <c r="A4466" t="s">
        <v>4466</v>
      </c>
      <c r="B4466" t="s">
        <v>4466</v>
      </c>
      <c r="C4466" t="b">
        <f t="shared" si="69"/>
        <v>1</v>
      </c>
    </row>
    <row r="4467" spans="1:3" x14ac:dyDescent="0.2">
      <c r="A4467" t="s">
        <v>4467</v>
      </c>
      <c r="B4467" t="s">
        <v>4467</v>
      </c>
      <c r="C4467" t="b">
        <f t="shared" si="69"/>
        <v>1</v>
      </c>
    </row>
    <row r="4468" spans="1:3" x14ac:dyDescent="0.2">
      <c r="A4468" t="s">
        <v>4468</v>
      </c>
      <c r="B4468" t="s">
        <v>4468</v>
      </c>
      <c r="C4468" t="b">
        <f t="shared" si="69"/>
        <v>1</v>
      </c>
    </row>
    <row r="4469" spans="1:3" x14ac:dyDescent="0.2">
      <c r="A4469" t="s">
        <v>4469</v>
      </c>
      <c r="B4469" t="s">
        <v>4469</v>
      </c>
      <c r="C4469" t="b">
        <f t="shared" si="69"/>
        <v>1</v>
      </c>
    </row>
    <row r="4470" spans="1:3" x14ac:dyDescent="0.2">
      <c r="A4470" t="s">
        <v>4470</v>
      </c>
      <c r="B4470" t="s">
        <v>4470</v>
      </c>
      <c r="C4470" t="b">
        <f t="shared" si="69"/>
        <v>1</v>
      </c>
    </row>
    <row r="4471" spans="1:3" x14ac:dyDescent="0.2">
      <c r="A4471" t="s">
        <v>4471</v>
      </c>
      <c r="B4471" t="s">
        <v>4471</v>
      </c>
      <c r="C4471" t="b">
        <f t="shared" si="69"/>
        <v>1</v>
      </c>
    </row>
    <row r="4472" spans="1:3" x14ac:dyDescent="0.2">
      <c r="A4472" t="s">
        <v>4472</v>
      </c>
      <c r="B4472" t="s">
        <v>4472</v>
      </c>
      <c r="C4472" t="b">
        <f t="shared" si="69"/>
        <v>1</v>
      </c>
    </row>
    <row r="4473" spans="1:3" x14ac:dyDescent="0.2">
      <c r="A4473" t="s">
        <v>4473</v>
      </c>
      <c r="B4473" t="s">
        <v>4473</v>
      </c>
      <c r="C4473" t="b">
        <f t="shared" si="69"/>
        <v>1</v>
      </c>
    </row>
    <row r="4474" spans="1:3" x14ac:dyDescent="0.2">
      <c r="A4474" t="s">
        <v>4474</v>
      </c>
      <c r="B4474" t="s">
        <v>4474</v>
      </c>
      <c r="C4474" t="b">
        <f t="shared" si="69"/>
        <v>1</v>
      </c>
    </row>
    <row r="4475" spans="1:3" x14ac:dyDescent="0.2">
      <c r="A4475" t="s">
        <v>4475</v>
      </c>
      <c r="B4475" t="s">
        <v>4475</v>
      </c>
      <c r="C4475" t="b">
        <f t="shared" si="69"/>
        <v>1</v>
      </c>
    </row>
    <row r="4476" spans="1:3" x14ac:dyDescent="0.2">
      <c r="A4476" t="s">
        <v>4476</v>
      </c>
      <c r="B4476" t="s">
        <v>4476</v>
      </c>
      <c r="C4476" t="b">
        <f t="shared" si="69"/>
        <v>1</v>
      </c>
    </row>
    <row r="4477" spans="1:3" x14ac:dyDescent="0.2">
      <c r="A4477" t="s">
        <v>4477</v>
      </c>
      <c r="B4477" t="s">
        <v>4477</v>
      </c>
      <c r="C4477" t="b">
        <f t="shared" si="69"/>
        <v>1</v>
      </c>
    </row>
    <row r="4478" spans="1:3" x14ac:dyDescent="0.2">
      <c r="A4478" t="s">
        <v>4478</v>
      </c>
      <c r="B4478" t="s">
        <v>4478</v>
      </c>
      <c r="C4478" t="b">
        <f t="shared" si="69"/>
        <v>1</v>
      </c>
    </row>
    <row r="4479" spans="1:3" x14ac:dyDescent="0.2">
      <c r="A4479" t="s">
        <v>4479</v>
      </c>
      <c r="B4479" t="s">
        <v>4479</v>
      </c>
      <c r="C4479" t="b">
        <f t="shared" si="69"/>
        <v>1</v>
      </c>
    </row>
    <row r="4480" spans="1:3" x14ac:dyDescent="0.2">
      <c r="A4480" t="s">
        <v>4480</v>
      </c>
      <c r="B4480" t="s">
        <v>4480</v>
      </c>
      <c r="C4480" t="b">
        <f t="shared" si="69"/>
        <v>1</v>
      </c>
    </row>
    <row r="4481" spans="1:3" x14ac:dyDescent="0.2">
      <c r="A4481" t="s">
        <v>4481</v>
      </c>
      <c r="B4481" t="s">
        <v>4481</v>
      </c>
      <c r="C4481" t="b">
        <f t="shared" si="69"/>
        <v>1</v>
      </c>
    </row>
    <row r="4482" spans="1:3" x14ac:dyDescent="0.2">
      <c r="A4482" t="s">
        <v>4482</v>
      </c>
      <c r="B4482" t="s">
        <v>4482</v>
      </c>
      <c r="C4482" t="b">
        <f t="shared" ref="C4482:C4545" si="70">IF(A4482=B4482,TRUE,FALSE)</f>
        <v>1</v>
      </c>
    </row>
    <row r="4483" spans="1:3" x14ac:dyDescent="0.2">
      <c r="A4483" t="s">
        <v>4483</v>
      </c>
      <c r="B4483" t="s">
        <v>4483</v>
      </c>
      <c r="C4483" t="b">
        <f t="shared" si="70"/>
        <v>1</v>
      </c>
    </row>
    <row r="4484" spans="1:3" x14ac:dyDescent="0.2">
      <c r="A4484" t="s">
        <v>4484</v>
      </c>
      <c r="B4484" t="s">
        <v>4484</v>
      </c>
      <c r="C4484" t="b">
        <f t="shared" si="70"/>
        <v>1</v>
      </c>
    </row>
    <row r="4485" spans="1:3" x14ac:dyDescent="0.2">
      <c r="A4485" t="s">
        <v>4485</v>
      </c>
      <c r="B4485" t="s">
        <v>4485</v>
      </c>
      <c r="C4485" t="b">
        <f t="shared" si="70"/>
        <v>1</v>
      </c>
    </row>
    <row r="4486" spans="1:3" x14ac:dyDescent="0.2">
      <c r="A4486" t="s">
        <v>4486</v>
      </c>
      <c r="B4486" t="s">
        <v>4486</v>
      </c>
      <c r="C4486" t="b">
        <f t="shared" si="70"/>
        <v>1</v>
      </c>
    </row>
    <row r="4487" spans="1:3" x14ac:dyDescent="0.2">
      <c r="A4487" t="s">
        <v>4487</v>
      </c>
      <c r="B4487" t="s">
        <v>4487</v>
      </c>
      <c r="C4487" t="b">
        <f t="shared" si="70"/>
        <v>1</v>
      </c>
    </row>
    <row r="4488" spans="1:3" x14ac:dyDescent="0.2">
      <c r="A4488" t="s">
        <v>4488</v>
      </c>
      <c r="B4488" t="s">
        <v>4488</v>
      </c>
      <c r="C4488" t="b">
        <f t="shared" si="70"/>
        <v>1</v>
      </c>
    </row>
    <row r="4489" spans="1:3" x14ac:dyDescent="0.2">
      <c r="A4489" t="s">
        <v>4489</v>
      </c>
      <c r="B4489" t="s">
        <v>4489</v>
      </c>
      <c r="C4489" t="b">
        <f t="shared" si="70"/>
        <v>1</v>
      </c>
    </row>
    <row r="4490" spans="1:3" x14ac:dyDescent="0.2">
      <c r="A4490" t="s">
        <v>4490</v>
      </c>
      <c r="B4490" t="s">
        <v>4490</v>
      </c>
      <c r="C4490" t="b">
        <f t="shared" si="70"/>
        <v>1</v>
      </c>
    </row>
    <row r="4491" spans="1:3" x14ac:dyDescent="0.2">
      <c r="A4491" t="s">
        <v>4491</v>
      </c>
      <c r="B4491" t="s">
        <v>4491</v>
      </c>
      <c r="C4491" t="b">
        <f t="shared" si="70"/>
        <v>1</v>
      </c>
    </row>
    <row r="4492" spans="1:3" x14ac:dyDescent="0.2">
      <c r="A4492" t="s">
        <v>4492</v>
      </c>
      <c r="B4492" t="s">
        <v>4492</v>
      </c>
      <c r="C4492" t="b">
        <f t="shared" si="70"/>
        <v>1</v>
      </c>
    </row>
    <row r="4493" spans="1:3" x14ac:dyDescent="0.2">
      <c r="A4493" t="s">
        <v>4493</v>
      </c>
      <c r="B4493" t="s">
        <v>4493</v>
      </c>
      <c r="C4493" t="b">
        <f t="shared" si="70"/>
        <v>1</v>
      </c>
    </row>
    <row r="4494" spans="1:3" x14ac:dyDescent="0.2">
      <c r="A4494" t="s">
        <v>4494</v>
      </c>
      <c r="B4494" t="s">
        <v>4494</v>
      </c>
      <c r="C4494" t="b">
        <f t="shared" si="70"/>
        <v>1</v>
      </c>
    </row>
    <row r="4495" spans="1:3" x14ac:dyDescent="0.2">
      <c r="A4495" t="s">
        <v>4495</v>
      </c>
      <c r="B4495" t="s">
        <v>4495</v>
      </c>
      <c r="C4495" t="b">
        <f t="shared" si="70"/>
        <v>1</v>
      </c>
    </row>
    <row r="4496" spans="1:3" x14ac:dyDescent="0.2">
      <c r="A4496" t="s">
        <v>4496</v>
      </c>
      <c r="B4496" t="s">
        <v>4496</v>
      </c>
      <c r="C4496" t="b">
        <f t="shared" si="70"/>
        <v>1</v>
      </c>
    </row>
    <row r="4497" spans="1:3" x14ac:dyDescent="0.2">
      <c r="A4497" t="s">
        <v>4497</v>
      </c>
      <c r="B4497" t="s">
        <v>4497</v>
      </c>
      <c r="C4497" t="b">
        <f t="shared" si="70"/>
        <v>1</v>
      </c>
    </row>
    <row r="4498" spans="1:3" x14ac:dyDescent="0.2">
      <c r="A4498" t="s">
        <v>4498</v>
      </c>
      <c r="B4498" t="s">
        <v>4498</v>
      </c>
      <c r="C4498" t="b">
        <f t="shared" si="70"/>
        <v>1</v>
      </c>
    </row>
    <row r="4499" spans="1:3" x14ac:dyDescent="0.2">
      <c r="A4499" t="s">
        <v>4499</v>
      </c>
      <c r="B4499" t="s">
        <v>4499</v>
      </c>
      <c r="C4499" t="b">
        <f t="shared" si="70"/>
        <v>1</v>
      </c>
    </row>
    <row r="4500" spans="1:3" x14ac:dyDescent="0.2">
      <c r="A4500" t="s">
        <v>4500</v>
      </c>
      <c r="B4500" t="s">
        <v>4500</v>
      </c>
      <c r="C4500" t="b">
        <f t="shared" si="70"/>
        <v>1</v>
      </c>
    </row>
    <row r="4501" spans="1:3" x14ac:dyDescent="0.2">
      <c r="A4501" t="s">
        <v>4501</v>
      </c>
      <c r="B4501" t="s">
        <v>4501</v>
      </c>
      <c r="C4501" t="b">
        <f t="shared" si="70"/>
        <v>1</v>
      </c>
    </row>
    <row r="4502" spans="1:3" x14ac:dyDescent="0.2">
      <c r="A4502" t="s">
        <v>4502</v>
      </c>
      <c r="B4502" t="s">
        <v>4502</v>
      </c>
      <c r="C4502" t="b">
        <f t="shared" si="70"/>
        <v>1</v>
      </c>
    </row>
    <row r="4503" spans="1:3" x14ac:dyDescent="0.2">
      <c r="A4503" t="s">
        <v>4503</v>
      </c>
      <c r="B4503" t="s">
        <v>4503</v>
      </c>
      <c r="C4503" t="b">
        <f t="shared" si="70"/>
        <v>1</v>
      </c>
    </row>
    <row r="4504" spans="1:3" x14ac:dyDescent="0.2">
      <c r="A4504" t="s">
        <v>4504</v>
      </c>
      <c r="B4504" t="s">
        <v>4504</v>
      </c>
      <c r="C4504" t="b">
        <f t="shared" si="70"/>
        <v>1</v>
      </c>
    </row>
    <row r="4505" spans="1:3" x14ac:dyDescent="0.2">
      <c r="A4505" t="s">
        <v>4505</v>
      </c>
      <c r="B4505" t="s">
        <v>4505</v>
      </c>
      <c r="C4505" t="b">
        <f t="shared" si="70"/>
        <v>1</v>
      </c>
    </row>
    <row r="4506" spans="1:3" x14ac:dyDescent="0.2">
      <c r="A4506" t="s">
        <v>4506</v>
      </c>
      <c r="B4506" t="s">
        <v>4506</v>
      </c>
      <c r="C4506" t="b">
        <f t="shared" si="70"/>
        <v>1</v>
      </c>
    </row>
    <row r="4507" spans="1:3" x14ac:dyDescent="0.2">
      <c r="A4507" t="s">
        <v>4507</v>
      </c>
      <c r="B4507" t="s">
        <v>4507</v>
      </c>
      <c r="C4507" t="b">
        <f t="shared" si="70"/>
        <v>1</v>
      </c>
    </row>
    <row r="4508" spans="1:3" x14ac:dyDescent="0.2">
      <c r="A4508" t="s">
        <v>4508</v>
      </c>
      <c r="B4508" t="s">
        <v>4508</v>
      </c>
      <c r="C4508" t="b">
        <f t="shared" si="70"/>
        <v>1</v>
      </c>
    </row>
    <row r="4509" spans="1:3" x14ac:dyDescent="0.2">
      <c r="A4509" t="s">
        <v>4509</v>
      </c>
      <c r="B4509" t="s">
        <v>4509</v>
      </c>
      <c r="C4509" t="b">
        <f t="shared" si="70"/>
        <v>1</v>
      </c>
    </row>
    <row r="4510" spans="1:3" x14ac:dyDescent="0.2">
      <c r="A4510" t="s">
        <v>4510</v>
      </c>
      <c r="B4510" t="s">
        <v>4510</v>
      </c>
      <c r="C4510" t="b">
        <f t="shared" si="70"/>
        <v>1</v>
      </c>
    </row>
    <row r="4511" spans="1:3" x14ac:dyDescent="0.2">
      <c r="A4511" t="s">
        <v>4511</v>
      </c>
      <c r="B4511" t="s">
        <v>4511</v>
      </c>
      <c r="C4511" t="b">
        <f t="shared" si="70"/>
        <v>1</v>
      </c>
    </row>
    <row r="4512" spans="1:3" x14ac:dyDescent="0.2">
      <c r="A4512" t="s">
        <v>4512</v>
      </c>
      <c r="B4512" t="s">
        <v>4512</v>
      </c>
      <c r="C4512" t="b">
        <f t="shared" si="70"/>
        <v>1</v>
      </c>
    </row>
    <row r="4513" spans="1:3" x14ac:dyDescent="0.2">
      <c r="A4513" t="s">
        <v>4513</v>
      </c>
      <c r="B4513" t="s">
        <v>4513</v>
      </c>
      <c r="C4513" t="b">
        <f t="shared" si="70"/>
        <v>1</v>
      </c>
    </row>
    <row r="4514" spans="1:3" x14ac:dyDescent="0.2">
      <c r="A4514" t="s">
        <v>4514</v>
      </c>
      <c r="B4514" t="s">
        <v>4514</v>
      </c>
      <c r="C4514" t="b">
        <f t="shared" si="70"/>
        <v>1</v>
      </c>
    </row>
    <row r="4515" spans="1:3" x14ac:dyDescent="0.2">
      <c r="A4515" t="s">
        <v>4515</v>
      </c>
      <c r="B4515" t="s">
        <v>4515</v>
      </c>
      <c r="C4515" t="b">
        <f t="shared" si="70"/>
        <v>1</v>
      </c>
    </row>
    <row r="4516" spans="1:3" x14ac:dyDescent="0.2">
      <c r="A4516" t="s">
        <v>4516</v>
      </c>
      <c r="B4516" t="s">
        <v>4516</v>
      </c>
      <c r="C4516" t="b">
        <f t="shared" si="70"/>
        <v>1</v>
      </c>
    </row>
    <row r="4517" spans="1:3" x14ac:dyDescent="0.2">
      <c r="A4517" t="s">
        <v>4517</v>
      </c>
      <c r="B4517" t="s">
        <v>4517</v>
      </c>
      <c r="C4517" t="b">
        <f t="shared" si="70"/>
        <v>1</v>
      </c>
    </row>
    <row r="4518" spans="1:3" x14ac:dyDescent="0.2">
      <c r="A4518" t="s">
        <v>4518</v>
      </c>
      <c r="B4518" t="s">
        <v>4518</v>
      </c>
      <c r="C4518" t="b">
        <f t="shared" si="70"/>
        <v>1</v>
      </c>
    </row>
    <row r="4519" spans="1:3" x14ac:dyDescent="0.2">
      <c r="A4519" t="s">
        <v>4519</v>
      </c>
      <c r="B4519" t="s">
        <v>4519</v>
      </c>
      <c r="C4519" t="b">
        <f t="shared" si="70"/>
        <v>1</v>
      </c>
    </row>
    <row r="4520" spans="1:3" x14ac:dyDescent="0.2">
      <c r="A4520" t="s">
        <v>4520</v>
      </c>
      <c r="B4520" t="s">
        <v>4520</v>
      </c>
      <c r="C4520" t="b">
        <f t="shared" si="70"/>
        <v>1</v>
      </c>
    </row>
    <row r="4521" spans="1:3" x14ac:dyDescent="0.2">
      <c r="A4521" t="s">
        <v>4521</v>
      </c>
      <c r="B4521" t="s">
        <v>4521</v>
      </c>
      <c r="C4521" t="b">
        <f t="shared" si="70"/>
        <v>1</v>
      </c>
    </row>
    <row r="4522" spans="1:3" x14ac:dyDescent="0.2">
      <c r="A4522" t="s">
        <v>4522</v>
      </c>
      <c r="B4522" t="s">
        <v>4522</v>
      </c>
      <c r="C4522" t="b">
        <f t="shared" si="70"/>
        <v>1</v>
      </c>
    </row>
    <row r="4523" spans="1:3" x14ac:dyDescent="0.2">
      <c r="A4523" t="s">
        <v>4523</v>
      </c>
      <c r="B4523" t="s">
        <v>4523</v>
      </c>
      <c r="C4523" t="b">
        <f t="shared" si="70"/>
        <v>1</v>
      </c>
    </row>
    <row r="4524" spans="1:3" x14ac:dyDescent="0.2">
      <c r="A4524" t="s">
        <v>4524</v>
      </c>
      <c r="B4524" t="s">
        <v>4524</v>
      </c>
      <c r="C4524" t="b">
        <f t="shared" si="70"/>
        <v>1</v>
      </c>
    </row>
    <row r="4525" spans="1:3" x14ac:dyDescent="0.2">
      <c r="A4525" t="s">
        <v>4525</v>
      </c>
      <c r="B4525" t="s">
        <v>4525</v>
      </c>
      <c r="C4525" t="b">
        <f t="shared" si="70"/>
        <v>1</v>
      </c>
    </row>
    <row r="4526" spans="1:3" x14ac:dyDescent="0.2">
      <c r="A4526" t="s">
        <v>4526</v>
      </c>
      <c r="B4526" t="s">
        <v>4526</v>
      </c>
      <c r="C4526" t="b">
        <f t="shared" si="70"/>
        <v>1</v>
      </c>
    </row>
    <row r="4527" spans="1:3" x14ac:dyDescent="0.2">
      <c r="A4527" t="s">
        <v>4527</v>
      </c>
      <c r="B4527" t="s">
        <v>4527</v>
      </c>
      <c r="C4527" t="b">
        <f t="shared" si="70"/>
        <v>1</v>
      </c>
    </row>
    <row r="4528" spans="1:3" x14ac:dyDescent="0.2">
      <c r="A4528" t="s">
        <v>4528</v>
      </c>
      <c r="B4528" t="s">
        <v>4528</v>
      </c>
      <c r="C4528" t="b">
        <f t="shared" si="70"/>
        <v>1</v>
      </c>
    </row>
    <row r="4529" spans="1:3" x14ac:dyDescent="0.2">
      <c r="A4529" t="s">
        <v>4529</v>
      </c>
      <c r="B4529" t="s">
        <v>4529</v>
      </c>
      <c r="C4529" t="b">
        <f t="shared" si="70"/>
        <v>1</v>
      </c>
    </row>
    <row r="4530" spans="1:3" x14ac:dyDescent="0.2">
      <c r="A4530" t="s">
        <v>4530</v>
      </c>
      <c r="B4530" t="s">
        <v>4530</v>
      </c>
      <c r="C4530" t="b">
        <f t="shared" si="70"/>
        <v>1</v>
      </c>
    </row>
    <row r="4531" spans="1:3" x14ac:dyDescent="0.2">
      <c r="A4531" t="s">
        <v>4531</v>
      </c>
      <c r="B4531" t="s">
        <v>4531</v>
      </c>
      <c r="C4531" t="b">
        <f t="shared" si="70"/>
        <v>1</v>
      </c>
    </row>
    <row r="4532" spans="1:3" x14ac:dyDescent="0.2">
      <c r="A4532" t="s">
        <v>4532</v>
      </c>
      <c r="B4532" t="s">
        <v>4532</v>
      </c>
      <c r="C4532" t="b">
        <f t="shared" si="70"/>
        <v>1</v>
      </c>
    </row>
    <row r="4533" spans="1:3" x14ac:dyDescent="0.2">
      <c r="A4533" t="s">
        <v>4533</v>
      </c>
      <c r="B4533" t="s">
        <v>4533</v>
      </c>
      <c r="C4533" t="b">
        <f t="shared" si="70"/>
        <v>1</v>
      </c>
    </row>
    <row r="4534" spans="1:3" x14ac:dyDescent="0.2">
      <c r="A4534" t="s">
        <v>4534</v>
      </c>
      <c r="B4534" t="s">
        <v>4534</v>
      </c>
      <c r="C4534" t="b">
        <f t="shared" si="70"/>
        <v>1</v>
      </c>
    </row>
    <row r="4535" spans="1:3" x14ac:dyDescent="0.2">
      <c r="A4535" t="s">
        <v>4535</v>
      </c>
      <c r="B4535" t="s">
        <v>4535</v>
      </c>
      <c r="C4535" t="b">
        <f t="shared" si="70"/>
        <v>1</v>
      </c>
    </row>
    <row r="4536" spans="1:3" x14ac:dyDescent="0.2">
      <c r="A4536" t="s">
        <v>4536</v>
      </c>
      <c r="B4536" t="s">
        <v>4536</v>
      </c>
      <c r="C4536" t="b">
        <f t="shared" si="70"/>
        <v>1</v>
      </c>
    </row>
    <row r="4537" spans="1:3" x14ac:dyDescent="0.2">
      <c r="A4537" t="s">
        <v>4537</v>
      </c>
      <c r="B4537" t="s">
        <v>4537</v>
      </c>
      <c r="C4537" t="b">
        <f t="shared" si="70"/>
        <v>1</v>
      </c>
    </row>
    <row r="4538" spans="1:3" x14ac:dyDescent="0.2">
      <c r="A4538" t="s">
        <v>4538</v>
      </c>
      <c r="B4538" t="s">
        <v>4538</v>
      </c>
      <c r="C4538" t="b">
        <f t="shared" si="70"/>
        <v>1</v>
      </c>
    </row>
    <row r="4539" spans="1:3" x14ac:dyDescent="0.2">
      <c r="A4539" t="s">
        <v>4539</v>
      </c>
      <c r="B4539" t="s">
        <v>4539</v>
      </c>
      <c r="C4539" t="b">
        <f t="shared" si="70"/>
        <v>1</v>
      </c>
    </row>
    <row r="4540" spans="1:3" x14ac:dyDescent="0.2">
      <c r="A4540" t="s">
        <v>4540</v>
      </c>
      <c r="B4540" t="s">
        <v>4540</v>
      </c>
      <c r="C4540" t="b">
        <f t="shared" si="70"/>
        <v>1</v>
      </c>
    </row>
    <row r="4541" spans="1:3" x14ac:dyDescent="0.2">
      <c r="A4541" t="s">
        <v>4541</v>
      </c>
      <c r="B4541" t="s">
        <v>4541</v>
      </c>
      <c r="C4541" t="b">
        <f t="shared" si="70"/>
        <v>1</v>
      </c>
    </row>
    <row r="4542" spans="1:3" x14ac:dyDescent="0.2">
      <c r="A4542" t="s">
        <v>4542</v>
      </c>
      <c r="B4542" t="s">
        <v>4542</v>
      </c>
      <c r="C4542" t="b">
        <f t="shared" si="70"/>
        <v>1</v>
      </c>
    </row>
    <row r="4543" spans="1:3" x14ac:dyDescent="0.2">
      <c r="A4543" t="s">
        <v>4543</v>
      </c>
      <c r="B4543" t="s">
        <v>4543</v>
      </c>
      <c r="C4543" t="b">
        <f t="shared" si="70"/>
        <v>1</v>
      </c>
    </row>
    <row r="4544" spans="1:3" x14ac:dyDescent="0.2">
      <c r="A4544" t="s">
        <v>4544</v>
      </c>
      <c r="B4544" t="s">
        <v>4544</v>
      </c>
      <c r="C4544" t="b">
        <f t="shared" si="70"/>
        <v>1</v>
      </c>
    </row>
    <row r="4545" spans="1:3" x14ac:dyDescent="0.2">
      <c r="A4545" t="s">
        <v>4545</v>
      </c>
      <c r="B4545" t="s">
        <v>4545</v>
      </c>
      <c r="C4545" t="b">
        <f t="shared" si="70"/>
        <v>1</v>
      </c>
    </row>
    <row r="4546" spans="1:3" x14ac:dyDescent="0.2">
      <c r="A4546" t="s">
        <v>4546</v>
      </c>
      <c r="B4546" t="s">
        <v>4546</v>
      </c>
      <c r="C4546" t="b">
        <f t="shared" ref="C4546:C4609" si="71">IF(A4546=B4546,TRUE,FALSE)</f>
        <v>1</v>
      </c>
    </row>
    <row r="4547" spans="1:3" x14ac:dyDescent="0.2">
      <c r="A4547" t="s">
        <v>4547</v>
      </c>
      <c r="B4547" t="s">
        <v>4547</v>
      </c>
      <c r="C4547" t="b">
        <f t="shared" si="71"/>
        <v>1</v>
      </c>
    </row>
    <row r="4548" spans="1:3" x14ac:dyDescent="0.2">
      <c r="A4548" t="s">
        <v>4548</v>
      </c>
      <c r="B4548" t="s">
        <v>4548</v>
      </c>
      <c r="C4548" t="b">
        <f t="shared" si="71"/>
        <v>1</v>
      </c>
    </row>
    <row r="4549" spans="1:3" x14ac:dyDescent="0.2">
      <c r="A4549" t="s">
        <v>4549</v>
      </c>
      <c r="B4549" t="s">
        <v>4549</v>
      </c>
      <c r="C4549" t="b">
        <f t="shared" si="71"/>
        <v>1</v>
      </c>
    </row>
    <row r="4550" spans="1:3" x14ac:dyDescent="0.2">
      <c r="A4550" t="s">
        <v>4550</v>
      </c>
      <c r="B4550" t="s">
        <v>4550</v>
      </c>
      <c r="C4550" t="b">
        <f t="shared" si="71"/>
        <v>1</v>
      </c>
    </row>
    <row r="4551" spans="1:3" x14ac:dyDescent="0.2">
      <c r="A4551" t="s">
        <v>4551</v>
      </c>
      <c r="B4551" t="s">
        <v>4551</v>
      </c>
      <c r="C4551" t="b">
        <f t="shared" si="71"/>
        <v>1</v>
      </c>
    </row>
    <row r="4552" spans="1:3" x14ac:dyDescent="0.2">
      <c r="A4552" t="s">
        <v>4552</v>
      </c>
      <c r="B4552" t="s">
        <v>4552</v>
      </c>
      <c r="C4552" t="b">
        <f t="shared" si="71"/>
        <v>1</v>
      </c>
    </row>
    <row r="4553" spans="1:3" x14ac:dyDescent="0.2">
      <c r="A4553" t="s">
        <v>4553</v>
      </c>
      <c r="B4553" t="s">
        <v>4553</v>
      </c>
      <c r="C4553" t="b">
        <f t="shared" si="71"/>
        <v>1</v>
      </c>
    </row>
    <row r="4554" spans="1:3" x14ac:dyDescent="0.2">
      <c r="A4554" t="s">
        <v>4554</v>
      </c>
      <c r="B4554" t="s">
        <v>4554</v>
      </c>
      <c r="C4554" t="b">
        <f t="shared" si="71"/>
        <v>1</v>
      </c>
    </row>
    <row r="4555" spans="1:3" x14ac:dyDescent="0.2">
      <c r="A4555" t="s">
        <v>4555</v>
      </c>
      <c r="B4555" t="s">
        <v>4555</v>
      </c>
      <c r="C4555" t="b">
        <f t="shared" si="71"/>
        <v>1</v>
      </c>
    </row>
    <row r="4556" spans="1:3" x14ac:dyDescent="0.2">
      <c r="A4556" t="s">
        <v>4556</v>
      </c>
      <c r="B4556" t="s">
        <v>4556</v>
      </c>
      <c r="C4556" t="b">
        <f t="shared" si="71"/>
        <v>1</v>
      </c>
    </row>
    <row r="4557" spans="1:3" x14ac:dyDescent="0.2">
      <c r="A4557" t="s">
        <v>4557</v>
      </c>
      <c r="B4557" t="s">
        <v>4557</v>
      </c>
      <c r="C4557" t="b">
        <f t="shared" si="71"/>
        <v>1</v>
      </c>
    </row>
    <row r="4558" spans="1:3" x14ac:dyDescent="0.2">
      <c r="A4558" t="s">
        <v>4558</v>
      </c>
      <c r="B4558" t="s">
        <v>4558</v>
      </c>
      <c r="C4558" t="b">
        <f t="shared" si="71"/>
        <v>1</v>
      </c>
    </row>
    <row r="4559" spans="1:3" x14ac:dyDescent="0.2">
      <c r="A4559" t="s">
        <v>4559</v>
      </c>
      <c r="B4559" t="s">
        <v>4559</v>
      </c>
      <c r="C4559" t="b">
        <f t="shared" si="71"/>
        <v>1</v>
      </c>
    </row>
    <row r="4560" spans="1:3" x14ac:dyDescent="0.2">
      <c r="A4560" t="s">
        <v>4560</v>
      </c>
      <c r="B4560" t="s">
        <v>4560</v>
      </c>
      <c r="C4560" t="b">
        <f t="shared" si="71"/>
        <v>1</v>
      </c>
    </row>
    <row r="4561" spans="1:3" x14ac:dyDescent="0.2">
      <c r="A4561" t="s">
        <v>4561</v>
      </c>
      <c r="B4561" t="s">
        <v>4561</v>
      </c>
      <c r="C4561" t="b">
        <f t="shared" si="71"/>
        <v>1</v>
      </c>
    </row>
    <row r="4562" spans="1:3" x14ac:dyDescent="0.2">
      <c r="A4562" t="s">
        <v>4562</v>
      </c>
      <c r="B4562" t="s">
        <v>4562</v>
      </c>
      <c r="C4562" t="b">
        <f t="shared" si="71"/>
        <v>1</v>
      </c>
    </row>
    <row r="4563" spans="1:3" x14ac:dyDescent="0.2">
      <c r="A4563" t="s">
        <v>4563</v>
      </c>
      <c r="B4563" t="s">
        <v>4563</v>
      </c>
      <c r="C4563" t="b">
        <f t="shared" si="71"/>
        <v>1</v>
      </c>
    </row>
    <row r="4564" spans="1:3" x14ac:dyDescent="0.2">
      <c r="A4564" t="s">
        <v>4564</v>
      </c>
      <c r="B4564" t="s">
        <v>4564</v>
      </c>
      <c r="C4564" t="b">
        <f t="shared" si="71"/>
        <v>1</v>
      </c>
    </row>
    <row r="4565" spans="1:3" x14ac:dyDescent="0.2">
      <c r="A4565" t="s">
        <v>4565</v>
      </c>
      <c r="B4565" t="s">
        <v>4565</v>
      </c>
      <c r="C4565" t="b">
        <f t="shared" si="71"/>
        <v>1</v>
      </c>
    </row>
    <row r="4566" spans="1:3" x14ac:dyDescent="0.2">
      <c r="A4566" t="s">
        <v>4566</v>
      </c>
      <c r="B4566" t="s">
        <v>4566</v>
      </c>
      <c r="C4566" t="b">
        <f t="shared" si="71"/>
        <v>1</v>
      </c>
    </row>
    <row r="4567" spans="1:3" x14ac:dyDescent="0.2">
      <c r="A4567" t="s">
        <v>4567</v>
      </c>
      <c r="B4567" t="s">
        <v>4567</v>
      </c>
      <c r="C4567" t="b">
        <f t="shared" si="71"/>
        <v>1</v>
      </c>
    </row>
    <row r="4568" spans="1:3" x14ac:dyDescent="0.2">
      <c r="A4568" t="s">
        <v>4568</v>
      </c>
      <c r="B4568" t="s">
        <v>4568</v>
      </c>
      <c r="C4568" t="b">
        <f t="shared" si="71"/>
        <v>1</v>
      </c>
    </row>
    <row r="4569" spans="1:3" x14ac:dyDescent="0.2">
      <c r="A4569" t="s">
        <v>4569</v>
      </c>
      <c r="B4569" t="s">
        <v>4569</v>
      </c>
      <c r="C4569" t="b">
        <f t="shared" si="71"/>
        <v>1</v>
      </c>
    </row>
    <row r="4570" spans="1:3" x14ac:dyDescent="0.2">
      <c r="A4570" t="s">
        <v>4570</v>
      </c>
      <c r="B4570" t="s">
        <v>4570</v>
      </c>
      <c r="C4570" t="b">
        <f t="shared" si="71"/>
        <v>1</v>
      </c>
    </row>
    <row r="4571" spans="1:3" x14ac:dyDescent="0.2">
      <c r="A4571" t="s">
        <v>4571</v>
      </c>
      <c r="B4571" t="s">
        <v>4571</v>
      </c>
      <c r="C4571" t="b">
        <f t="shared" si="71"/>
        <v>1</v>
      </c>
    </row>
    <row r="4572" spans="1:3" x14ac:dyDescent="0.2">
      <c r="A4572" t="s">
        <v>4572</v>
      </c>
      <c r="B4572" t="s">
        <v>4572</v>
      </c>
      <c r="C4572" t="b">
        <f t="shared" si="71"/>
        <v>1</v>
      </c>
    </row>
    <row r="4573" spans="1:3" x14ac:dyDescent="0.2">
      <c r="A4573" t="s">
        <v>4573</v>
      </c>
      <c r="B4573" t="s">
        <v>4573</v>
      </c>
      <c r="C4573" t="b">
        <f t="shared" si="71"/>
        <v>1</v>
      </c>
    </row>
    <row r="4574" spans="1:3" x14ac:dyDescent="0.2">
      <c r="A4574" t="s">
        <v>4574</v>
      </c>
      <c r="B4574" t="s">
        <v>4574</v>
      </c>
      <c r="C4574" t="b">
        <f t="shared" si="71"/>
        <v>1</v>
      </c>
    </row>
    <row r="4575" spans="1:3" x14ac:dyDescent="0.2">
      <c r="A4575" t="s">
        <v>4575</v>
      </c>
      <c r="B4575" t="s">
        <v>4575</v>
      </c>
      <c r="C4575" t="b">
        <f t="shared" si="71"/>
        <v>1</v>
      </c>
    </row>
    <row r="4576" spans="1:3" x14ac:dyDescent="0.2">
      <c r="A4576" t="s">
        <v>4576</v>
      </c>
      <c r="B4576" t="s">
        <v>4576</v>
      </c>
      <c r="C4576" t="b">
        <f t="shared" si="71"/>
        <v>1</v>
      </c>
    </row>
    <row r="4577" spans="1:3" x14ac:dyDescent="0.2">
      <c r="A4577" t="s">
        <v>4577</v>
      </c>
      <c r="B4577" t="s">
        <v>4577</v>
      </c>
      <c r="C4577" t="b">
        <f t="shared" si="71"/>
        <v>1</v>
      </c>
    </row>
    <row r="4578" spans="1:3" x14ac:dyDescent="0.2">
      <c r="A4578" t="s">
        <v>4578</v>
      </c>
      <c r="B4578" t="s">
        <v>4578</v>
      </c>
      <c r="C4578" t="b">
        <f t="shared" si="71"/>
        <v>1</v>
      </c>
    </row>
    <row r="4579" spans="1:3" x14ac:dyDescent="0.2">
      <c r="A4579" t="s">
        <v>4579</v>
      </c>
      <c r="B4579" t="s">
        <v>4579</v>
      </c>
      <c r="C4579" t="b">
        <f t="shared" si="71"/>
        <v>1</v>
      </c>
    </row>
    <row r="4580" spans="1:3" x14ac:dyDescent="0.2">
      <c r="A4580" t="s">
        <v>4580</v>
      </c>
      <c r="B4580" t="s">
        <v>4580</v>
      </c>
      <c r="C4580" t="b">
        <f t="shared" si="71"/>
        <v>1</v>
      </c>
    </row>
    <row r="4581" spans="1:3" x14ac:dyDescent="0.2">
      <c r="A4581" t="s">
        <v>4581</v>
      </c>
      <c r="B4581" t="s">
        <v>4581</v>
      </c>
      <c r="C4581" t="b">
        <f t="shared" si="71"/>
        <v>1</v>
      </c>
    </row>
    <row r="4582" spans="1:3" x14ac:dyDescent="0.2">
      <c r="A4582" t="s">
        <v>4582</v>
      </c>
      <c r="B4582" t="s">
        <v>4582</v>
      </c>
      <c r="C4582" t="b">
        <f t="shared" si="71"/>
        <v>1</v>
      </c>
    </row>
    <row r="4583" spans="1:3" x14ac:dyDescent="0.2">
      <c r="A4583" t="s">
        <v>4583</v>
      </c>
      <c r="B4583" t="s">
        <v>4583</v>
      </c>
      <c r="C4583" t="b">
        <f t="shared" si="71"/>
        <v>1</v>
      </c>
    </row>
    <row r="4584" spans="1:3" x14ac:dyDescent="0.2">
      <c r="A4584" t="s">
        <v>4584</v>
      </c>
      <c r="B4584" t="s">
        <v>4584</v>
      </c>
      <c r="C4584" t="b">
        <f t="shared" si="71"/>
        <v>1</v>
      </c>
    </row>
    <row r="4585" spans="1:3" x14ac:dyDescent="0.2">
      <c r="A4585" t="s">
        <v>4585</v>
      </c>
      <c r="B4585" t="s">
        <v>4585</v>
      </c>
      <c r="C4585" t="b">
        <f t="shared" si="71"/>
        <v>1</v>
      </c>
    </row>
    <row r="4586" spans="1:3" x14ac:dyDescent="0.2">
      <c r="A4586" t="s">
        <v>4586</v>
      </c>
      <c r="B4586" t="s">
        <v>4586</v>
      </c>
      <c r="C4586" t="b">
        <f t="shared" si="71"/>
        <v>1</v>
      </c>
    </row>
    <row r="4587" spans="1:3" x14ac:dyDescent="0.2">
      <c r="A4587" t="s">
        <v>4587</v>
      </c>
      <c r="B4587" t="s">
        <v>4587</v>
      </c>
      <c r="C4587" t="b">
        <f t="shared" si="71"/>
        <v>1</v>
      </c>
    </row>
    <row r="4588" spans="1:3" x14ac:dyDescent="0.2">
      <c r="A4588" t="s">
        <v>4588</v>
      </c>
      <c r="B4588" t="s">
        <v>4588</v>
      </c>
      <c r="C4588" t="b">
        <f t="shared" si="71"/>
        <v>1</v>
      </c>
    </row>
    <row r="4589" spans="1:3" x14ac:dyDescent="0.2">
      <c r="A4589" t="s">
        <v>4589</v>
      </c>
      <c r="B4589" t="s">
        <v>4589</v>
      </c>
      <c r="C4589" t="b">
        <f t="shared" si="71"/>
        <v>1</v>
      </c>
    </row>
    <row r="4590" spans="1:3" x14ac:dyDescent="0.2">
      <c r="A4590" t="s">
        <v>4590</v>
      </c>
      <c r="B4590" t="s">
        <v>4590</v>
      </c>
      <c r="C4590" t="b">
        <f t="shared" si="71"/>
        <v>1</v>
      </c>
    </row>
    <row r="4591" spans="1:3" x14ac:dyDescent="0.2">
      <c r="A4591" t="s">
        <v>4591</v>
      </c>
      <c r="B4591" t="s">
        <v>4591</v>
      </c>
      <c r="C4591" t="b">
        <f t="shared" si="71"/>
        <v>1</v>
      </c>
    </row>
    <row r="4592" spans="1:3" x14ac:dyDescent="0.2">
      <c r="A4592" t="s">
        <v>4592</v>
      </c>
      <c r="B4592" t="s">
        <v>4592</v>
      </c>
      <c r="C4592" t="b">
        <f t="shared" si="71"/>
        <v>1</v>
      </c>
    </row>
    <row r="4593" spans="1:3" x14ac:dyDescent="0.2">
      <c r="A4593" t="s">
        <v>4593</v>
      </c>
      <c r="B4593" t="s">
        <v>4593</v>
      </c>
      <c r="C4593" t="b">
        <f t="shared" si="71"/>
        <v>1</v>
      </c>
    </row>
    <row r="4594" spans="1:3" x14ac:dyDescent="0.2">
      <c r="A4594" t="s">
        <v>4594</v>
      </c>
      <c r="B4594" t="s">
        <v>4594</v>
      </c>
      <c r="C4594" t="b">
        <f t="shared" si="71"/>
        <v>1</v>
      </c>
    </row>
    <row r="4595" spans="1:3" x14ac:dyDescent="0.2">
      <c r="A4595" t="s">
        <v>4595</v>
      </c>
      <c r="B4595" t="s">
        <v>4595</v>
      </c>
      <c r="C4595" t="b">
        <f t="shared" si="71"/>
        <v>1</v>
      </c>
    </row>
    <row r="4596" spans="1:3" x14ac:dyDescent="0.2">
      <c r="A4596" t="s">
        <v>4596</v>
      </c>
      <c r="B4596" t="s">
        <v>4596</v>
      </c>
      <c r="C4596" t="b">
        <f t="shared" si="71"/>
        <v>1</v>
      </c>
    </row>
    <row r="4597" spans="1:3" x14ac:dyDescent="0.2">
      <c r="A4597" t="s">
        <v>4597</v>
      </c>
      <c r="B4597" t="s">
        <v>4597</v>
      </c>
      <c r="C4597" t="b">
        <f t="shared" si="71"/>
        <v>1</v>
      </c>
    </row>
    <row r="4598" spans="1:3" x14ac:dyDescent="0.2">
      <c r="A4598" t="s">
        <v>4598</v>
      </c>
      <c r="B4598" t="s">
        <v>4598</v>
      </c>
      <c r="C4598" t="b">
        <f t="shared" si="71"/>
        <v>1</v>
      </c>
    </row>
    <row r="4599" spans="1:3" x14ac:dyDescent="0.2">
      <c r="A4599" t="s">
        <v>4599</v>
      </c>
      <c r="B4599" t="s">
        <v>4599</v>
      </c>
      <c r="C4599" t="b">
        <f t="shared" si="71"/>
        <v>1</v>
      </c>
    </row>
    <row r="4600" spans="1:3" x14ac:dyDescent="0.2">
      <c r="A4600" t="s">
        <v>4600</v>
      </c>
      <c r="B4600" t="s">
        <v>4600</v>
      </c>
      <c r="C4600" t="b">
        <f t="shared" si="71"/>
        <v>1</v>
      </c>
    </row>
    <row r="4601" spans="1:3" x14ac:dyDescent="0.2">
      <c r="A4601" t="s">
        <v>4601</v>
      </c>
      <c r="B4601" t="s">
        <v>4601</v>
      </c>
      <c r="C4601" t="b">
        <f t="shared" si="71"/>
        <v>1</v>
      </c>
    </row>
    <row r="4602" spans="1:3" x14ac:dyDescent="0.2">
      <c r="A4602" t="s">
        <v>4602</v>
      </c>
      <c r="B4602" t="s">
        <v>4602</v>
      </c>
      <c r="C4602" t="b">
        <f t="shared" si="71"/>
        <v>1</v>
      </c>
    </row>
    <row r="4603" spans="1:3" x14ac:dyDescent="0.2">
      <c r="A4603" t="s">
        <v>4603</v>
      </c>
      <c r="B4603" t="s">
        <v>4603</v>
      </c>
      <c r="C4603" t="b">
        <f t="shared" si="71"/>
        <v>1</v>
      </c>
    </row>
    <row r="4604" spans="1:3" x14ac:dyDescent="0.2">
      <c r="A4604" t="s">
        <v>4604</v>
      </c>
      <c r="B4604" t="s">
        <v>4604</v>
      </c>
      <c r="C4604" t="b">
        <f t="shared" si="71"/>
        <v>1</v>
      </c>
    </row>
    <row r="4605" spans="1:3" x14ac:dyDescent="0.2">
      <c r="A4605" t="s">
        <v>4605</v>
      </c>
      <c r="B4605" t="s">
        <v>4605</v>
      </c>
      <c r="C4605" t="b">
        <f t="shared" si="71"/>
        <v>1</v>
      </c>
    </row>
    <row r="4606" spans="1:3" x14ac:dyDescent="0.2">
      <c r="A4606" t="s">
        <v>4606</v>
      </c>
      <c r="B4606" t="s">
        <v>4606</v>
      </c>
      <c r="C4606" t="b">
        <f t="shared" si="71"/>
        <v>1</v>
      </c>
    </row>
    <row r="4607" spans="1:3" x14ac:dyDescent="0.2">
      <c r="A4607" t="s">
        <v>4607</v>
      </c>
      <c r="B4607" t="s">
        <v>4607</v>
      </c>
      <c r="C4607" t="b">
        <f t="shared" si="71"/>
        <v>1</v>
      </c>
    </row>
    <row r="4608" spans="1:3" x14ac:dyDescent="0.2">
      <c r="A4608" t="s">
        <v>4608</v>
      </c>
      <c r="B4608" t="s">
        <v>4608</v>
      </c>
      <c r="C4608" t="b">
        <f t="shared" si="71"/>
        <v>1</v>
      </c>
    </row>
    <row r="4609" spans="1:3" x14ac:dyDescent="0.2">
      <c r="A4609" t="s">
        <v>4609</v>
      </c>
      <c r="B4609" t="s">
        <v>4609</v>
      </c>
      <c r="C4609" t="b">
        <f t="shared" si="71"/>
        <v>1</v>
      </c>
    </row>
    <row r="4610" spans="1:3" x14ac:dyDescent="0.2">
      <c r="A4610" t="s">
        <v>4610</v>
      </c>
      <c r="B4610" t="s">
        <v>4610</v>
      </c>
      <c r="C4610" t="b">
        <f t="shared" ref="C4610:C4673" si="72">IF(A4610=B4610,TRUE,FALSE)</f>
        <v>1</v>
      </c>
    </row>
    <row r="4611" spans="1:3" x14ac:dyDescent="0.2">
      <c r="A4611" t="s">
        <v>4611</v>
      </c>
      <c r="B4611" t="s">
        <v>4611</v>
      </c>
      <c r="C4611" t="b">
        <f t="shared" si="72"/>
        <v>1</v>
      </c>
    </row>
    <row r="4612" spans="1:3" x14ac:dyDescent="0.2">
      <c r="A4612" t="s">
        <v>4612</v>
      </c>
      <c r="B4612" t="s">
        <v>4612</v>
      </c>
      <c r="C4612" t="b">
        <f t="shared" si="72"/>
        <v>1</v>
      </c>
    </row>
    <row r="4613" spans="1:3" x14ac:dyDescent="0.2">
      <c r="A4613" t="s">
        <v>4613</v>
      </c>
      <c r="B4613" t="s">
        <v>4613</v>
      </c>
      <c r="C4613" t="b">
        <f t="shared" si="72"/>
        <v>1</v>
      </c>
    </row>
    <row r="4614" spans="1:3" x14ac:dyDescent="0.2">
      <c r="A4614" t="s">
        <v>4614</v>
      </c>
      <c r="B4614" t="s">
        <v>4614</v>
      </c>
      <c r="C4614" t="b">
        <f t="shared" si="72"/>
        <v>1</v>
      </c>
    </row>
    <row r="4615" spans="1:3" x14ac:dyDescent="0.2">
      <c r="A4615" t="s">
        <v>4615</v>
      </c>
      <c r="B4615" t="s">
        <v>4615</v>
      </c>
      <c r="C4615" t="b">
        <f t="shared" si="72"/>
        <v>1</v>
      </c>
    </row>
    <row r="4616" spans="1:3" x14ac:dyDescent="0.2">
      <c r="A4616" t="s">
        <v>4616</v>
      </c>
      <c r="B4616" t="s">
        <v>4616</v>
      </c>
      <c r="C4616" t="b">
        <f t="shared" si="72"/>
        <v>1</v>
      </c>
    </row>
    <row r="4617" spans="1:3" x14ac:dyDescent="0.2">
      <c r="A4617" t="s">
        <v>4617</v>
      </c>
      <c r="B4617" t="s">
        <v>4617</v>
      </c>
      <c r="C4617" t="b">
        <f t="shared" si="72"/>
        <v>1</v>
      </c>
    </row>
    <row r="4618" spans="1:3" x14ac:dyDescent="0.2">
      <c r="A4618" t="s">
        <v>4618</v>
      </c>
      <c r="B4618" t="s">
        <v>4618</v>
      </c>
      <c r="C4618" t="b">
        <f t="shared" si="72"/>
        <v>1</v>
      </c>
    </row>
    <row r="4619" spans="1:3" x14ac:dyDescent="0.2">
      <c r="A4619" t="s">
        <v>4619</v>
      </c>
      <c r="B4619" t="s">
        <v>4619</v>
      </c>
      <c r="C4619" t="b">
        <f t="shared" si="72"/>
        <v>1</v>
      </c>
    </row>
    <row r="4620" spans="1:3" x14ac:dyDescent="0.2">
      <c r="A4620" t="s">
        <v>4620</v>
      </c>
      <c r="B4620" t="s">
        <v>4620</v>
      </c>
      <c r="C4620" t="b">
        <f t="shared" si="72"/>
        <v>1</v>
      </c>
    </row>
    <row r="4621" spans="1:3" x14ac:dyDescent="0.2">
      <c r="A4621" t="s">
        <v>4621</v>
      </c>
      <c r="B4621" t="s">
        <v>4621</v>
      </c>
      <c r="C4621" t="b">
        <f t="shared" si="72"/>
        <v>1</v>
      </c>
    </row>
    <row r="4622" spans="1:3" x14ac:dyDescent="0.2">
      <c r="A4622" t="s">
        <v>4622</v>
      </c>
      <c r="B4622" t="s">
        <v>4622</v>
      </c>
      <c r="C4622" t="b">
        <f t="shared" si="72"/>
        <v>1</v>
      </c>
    </row>
    <row r="4623" spans="1:3" x14ac:dyDescent="0.2">
      <c r="A4623" t="s">
        <v>4623</v>
      </c>
      <c r="B4623" t="s">
        <v>4623</v>
      </c>
      <c r="C4623" t="b">
        <f t="shared" si="72"/>
        <v>1</v>
      </c>
    </row>
    <row r="4624" spans="1:3" x14ac:dyDescent="0.2">
      <c r="A4624" t="s">
        <v>4624</v>
      </c>
      <c r="B4624" t="s">
        <v>4624</v>
      </c>
      <c r="C4624" t="b">
        <f t="shared" si="72"/>
        <v>1</v>
      </c>
    </row>
    <row r="4625" spans="1:3" x14ac:dyDescent="0.2">
      <c r="A4625" t="s">
        <v>4625</v>
      </c>
      <c r="B4625" t="s">
        <v>4625</v>
      </c>
      <c r="C4625" t="b">
        <f t="shared" si="72"/>
        <v>1</v>
      </c>
    </row>
    <row r="4626" spans="1:3" x14ac:dyDescent="0.2">
      <c r="A4626" t="s">
        <v>4626</v>
      </c>
      <c r="B4626" t="s">
        <v>4626</v>
      </c>
      <c r="C4626" t="b">
        <f t="shared" si="72"/>
        <v>1</v>
      </c>
    </row>
    <row r="4627" spans="1:3" x14ac:dyDescent="0.2">
      <c r="A4627" t="s">
        <v>4627</v>
      </c>
      <c r="B4627" t="s">
        <v>4627</v>
      </c>
      <c r="C4627" t="b">
        <f t="shared" si="72"/>
        <v>1</v>
      </c>
    </row>
    <row r="4628" spans="1:3" x14ac:dyDescent="0.2">
      <c r="A4628" t="s">
        <v>4628</v>
      </c>
      <c r="B4628" t="s">
        <v>4628</v>
      </c>
      <c r="C4628" t="b">
        <f t="shared" si="72"/>
        <v>1</v>
      </c>
    </row>
    <row r="4629" spans="1:3" x14ac:dyDescent="0.2">
      <c r="A4629" t="s">
        <v>4629</v>
      </c>
      <c r="B4629" t="s">
        <v>4629</v>
      </c>
      <c r="C4629" t="b">
        <f t="shared" si="72"/>
        <v>1</v>
      </c>
    </row>
    <row r="4630" spans="1:3" x14ac:dyDescent="0.2">
      <c r="A4630" t="s">
        <v>4630</v>
      </c>
      <c r="B4630" t="s">
        <v>4630</v>
      </c>
      <c r="C4630" t="b">
        <f t="shared" si="72"/>
        <v>1</v>
      </c>
    </row>
    <row r="4631" spans="1:3" x14ac:dyDescent="0.2">
      <c r="A4631" t="s">
        <v>4631</v>
      </c>
      <c r="B4631" t="s">
        <v>4631</v>
      </c>
      <c r="C4631" t="b">
        <f t="shared" si="72"/>
        <v>1</v>
      </c>
    </row>
    <row r="4632" spans="1:3" x14ac:dyDescent="0.2">
      <c r="A4632" t="s">
        <v>4632</v>
      </c>
      <c r="B4632" t="s">
        <v>4632</v>
      </c>
      <c r="C4632" t="b">
        <f t="shared" si="72"/>
        <v>1</v>
      </c>
    </row>
    <row r="4633" spans="1:3" x14ac:dyDescent="0.2">
      <c r="A4633" t="s">
        <v>4633</v>
      </c>
      <c r="B4633" t="s">
        <v>4633</v>
      </c>
      <c r="C4633" t="b">
        <f t="shared" si="72"/>
        <v>1</v>
      </c>
    </row>
    <row r="4634" spans="1:3" x14ac:dyDescent="0.2">
      <c r="A4634" t="s">
        <v>4634</v>
      </c>
      <c r="B4634" t="s">
        <v>4634</v>
      </c>
      <c r="C4634" t="b">
        <f t="shared" si="72"/>
        <v>1</v>
      </c>
    </row>
    <row r="4635" spans="1:3" x14ac:dyDescent="0.2">
      <c r="A4635" t="s">
        <v>4635</v>
      </c>
      <c r="B4635" t="s">
        <v>4635</v>
      </c>
      <c r="C4635" t="b">
        <f t="shared" si="72"/>
        <v>1</v>
      </c>
    </row>
    <row r="4636" spans="1:3" x14ac:dyDescent="0.2">
      <c r="A4636" t="s">
        <v>4636</v>
      </c>
      <c r="B4636" t="s">
        <v>4636</v>
      </c>
      <c r="C4636" t="b">
        <f t="shared" si="72"/>
        <v>1</v>
      </c>
    </row>
    <row r="4637" spans="1:3" x14ac:dyDescent="0.2">
      <c r="A4637" t="s">
        <v>4637</v>
      </c>
      <c r="B4637" t="s">
        <v>4637</v>
      </c>
      <c r="C4637" t="b">
        <f t="shared" si="72"/>
        <v>1</v>
      </c>
    </row>
    <row r="4638" spans="1:3" x14ac:dyDescent="0.2">
      <c r="A4638" t="s">
        <v>4638</v>
      </c>
      <c r="B4638" t="s">
        <v>4638</v>
      </c>
      <c r="C4638" t="b">
        <f t="shared" si="72"/>
        <v>1</v>
      </c>
    </row>
    <row r="4639" spans="1:3" x14ac:dyDescent="0.2">
      <c r="A4639" t="s">
        <v>4639</v>
      </c>
      <c r="B4639" t="s">
        <v>4639</v>
      </c>
      <c r="C4639" t="b">
        <f t="shared" si="72"/>
        <v>1</v>
      </c>
    </row>
    <row r="4640" spans="1:3" x14ac:dyDescent="0.2">
      <c r="A4640" t="s">
        <v>4640</v>
      </c>
      <c r="B4640" t="s">
        <v>4640</v>
      </c>
      <c r="C4640" t="b">
        <f t="shared" si="72"/>
        <v>1</v>
      </c>
    </row>
    <row r="4641" spans="1:3" x14ac:dyDescent="0.2">
      <c r="A4641" t="s">
        <v>4641</v>
      </c>
      <c r="B4641" t="s">
        <v>4641</v>
      </c>
      <c r="C4641" t="b">
        <f t="shared" si="72"/>
        <v>1</v>
      </c>
    </row>
    <row r="4642" spans="1:3" x14ac:dyDescent="0.2">
      <c r="A4642" t="s">
        <v>4642</v>
      </c>
      <c r="B4642" t="s">
        <v>4642</v>
      </c>
      <c r="C4642" t="b">
        <f t="shared" si="72"/>
        <v>1</v>
      </c>
    </row>
    <row r="4643" spans="1:3" x14ac:dyDescent="0.2">
      <c r="A4643" t="s">
        <v>4643</v>
      </c>
      <c r="B4643" t="s">
        <v>4643</v>
      </c>
      <c r="C4643" t="b">
        <f t="shared" si="72"/>
        <v>1</v>
      </c>
    </row>
    <row r="4644" spans="1:3" x14ac:dyDescent="0.2">
      <c r="A4644" t="s">
        <v>4644</v>
      </c>
      <c r="B4644" t="s">
        <v>4644</v>
      </c>
      <c r="C4644" t="b">
        <f t="shared" si="72"/>
        <v>1</v>
      </c>
    </row>
    <row r="4645" spans="1:3" x14ac:dyDescent="0.2">
      <c r="A4645" t="s">
        <v>4645</v>
      </c>
      <c r="B4645" t="s">
        <v>4645</v>
      </c>
      <c r="C4645" t="b">
        <f t="shared" si="72"/>
        <v>1</v>
      </c>
    </row>
    <row r="4646" spans="1:3" x14ac:dyDescent="0.2">
      <c r="A4646" t="s">
        <v>4646</v>
      </c>
      <c r="B4646" t="s">
        <v>4646</v>
      </c>
      <c r="C4646" t="b">
        <f t="shared" si="72"/>
        <v>1</v>
      </c>
    </row>
    <row r="4647" spans="1:3" x14ac:dyDescent="0.2">
      <c r="A4647" t="s">
        <v>4647</v>
      </c>
      <c r="B4647" t="s">
        <v>4647</v>
      </c>
      <c r="C4647" t="b">
        <f t="shared" si="72"/>
        <v>1</v>
      </c>
    </row>
    <row r="4648" spans="1:3" x14ac:dyDescent="0.2">
      <c r="A4648" t="s">
        <v>4648</v>
      </c>
      <c r="B4648" t="s">
        <v>4648</v>
      </c>
      <c r="C4648" t="b">
        <f t="shared" si="72"/>
        <v>1</v>
      </c>
    </row>
    <row r="4649" spans="1:3" x14ac:dyDescent="0.2">
      <c r="A4649" t="s">
        <v>4649</v>
      </c>
      <c r="B4649" t="s">
        <v>4649</v>
      </c>
      <c r="C4649" t="b">
        <f t="shared" si="72"/>
        <v>1</v>
      </c>
    </row>
    <row r="4650" spans="1:3" x14ac:dyDescent="0.2">
      <c r="A4650" t="s">
        <v>4650</v>
      </c>
      <c r="B4650" t="s">
        <v>4650</v>
      </c>
      <c r="C4650" t="b">
        <f t="shared" si="72"/>
        <v>1</v>
      </c>
    </row>
    <row r="4651" spans="1:3" x14ac:dyDescent="0.2">
      <c r="A4651" t="s">
        <v>4651</v>
      </c>
      <c r="B4651" t="s">
        <v>4651</v>
      </c>
      <c r="C4651" t="b">
        <f t="shared" si="72"/>
        <v>1</v>
      </c>
    </row>
    <row r="4652" spans="1:3" x14ac:dyDescent="0.2">
      <c r="A4652" t="s">
        <v>4652</v>
      </c>
      <c r="B4652" t="s">
        <v>4652</v>
      </c>
      <c r="C4652" t="b">
        <f t="shared" si="72"/>
        <v>1</v>
      </c>
    </row>
    <row r="4653" spans="1:3" x14ac:dyDescent="0.2">
      <c r="A4653" t="s">
        <v>4653</v>
      </c>
      <c r="B4653" t="s">
        <v>4653</v>
      </c>
      <c r="C4653" t="b">
        <f t="shared" si="72"/>
        <v>1</v>
      </c>
    </row>
    <row r="4654" spans="1:3" x14ac:dyDescent="0.2">
      <c r="A4654" t="s">
        <v>4654</v>
      </c>
      <c r="B4654" t="s">
        <v>4654</v>
      </c>
      <c r="C4654" t="b">
        <f t="shared" si="72"/>
        <v>1</v>
      </c>
    </row>
    <row r="4655" spans="1:3" x14ac:dyDescent="0.2">
      <c r="A4655" t="s">
        <v>4655</v>
      </c>
      <c r="B4655" t="s">
        <v>4655</v>
      </c>
      <c r="C4655" t="b">
        <f t="shared" si="72"/>
        <v>1</v>
      </c>
    </row>
    <row r="4656" spans="1:3" x14ac:dyDescent="0.2">
      <c r="A4656" t="s">
        <v>4656</v>
      </c>
      <c r="B4656" t="s">
        <v>4656</v>
      </c>
      <c r="C4656" t="b">
        <f t="shared" si="72"/>
        <v>1</v>
      </c>
    </row>
    <row r="4657" spans="1:3" x14ac:dyDescent="0.2">
      <c r="A4657" t="s">
        <v>4657</v>
      </c>
      <c r="B4657" t="s">
        <v>4657</v>
      </c>
      <c r="C4657" t="b">
        <f t="shared" si="72"/>
        <v>1</v>
      </c>
    </row>
    <row r="4658" spans="1:3" x14ac:dyDescent="0.2">
      <c r="A4658" t="s">
        <v>4658</v>
      </c>
      <c r="B4658" t="s">
        <v>4658</v>
      </c>
      <c r="C4658" t="b">
        <f t="shared" si="72"/>
        <v>1</v>
      </c>
    </row>
    <row r="4659" spans="1:3" x14ac:dyDescent="0.2">
      <c r="A4659" t="s">
        <v>4659</v>
      </c>
      <c r="B4659" t="s">
        <v>4659</v>
      </c>
      <c r="C4659" t="b">
        <f t="shared" si="72"/>
        <v>1</v>
      </c>
    </row>
    <row r="4660" spans="1:3" x14ac:dyDescent="0.2">
      <c r="A4660" t="s">
        <v>4660</v>
      </c>
      <c r="B4660" t="s">
        <v>4660</v>
      </c>
      <c r="C4660" t="b">
        <f t="shared" si="72"/>
        <v>1</v>
      </c>
    </row>
    <row r="4661" spans="1:3" x14ac:dyDescent="0.2">
      <c r="A4661" t="s">
        <v>4661</v>
      </c>
      <c r="B4661" t="s">
        <v>4661</v>
      </c>
      <c r="C4661" t="b">
        <f t="shared" si="72"/>
        <v>1</v>
      </c>
    </row>
    <row r="4662" spans="1:3" x14ac:dyDescent="0.2">
      <c r="A4662" t="s">
        <v>4662</v>
      </c>
      <c r="B4662" t="s">
        <v>4662</v>
      </c>
      <c r="C4662" t="b">
        <f t="shared" si="72"/>
        <v>1</v>
      </c>
    </row>
    <row r="4663" spans="1:3" x14ac:dyDescent="0.2">
      <c r="A4663" t="s">
        <v>4663</v>
      </c>
      <c r="B4663" t="s">
        <v>4663</v>
      </c>
      <c r="C4663" t="b">
        <f t="shared" si="72"/>
        <v>1</v>
      </c>
    </row>
    <row r="4664" spans="1:3" x14ac:dyDescent="0.2">
      <c r="A4664" t="s">
        <v>4664</v>
      </c>
      <c r="B4664" t="s">
        <v>4664</v>
      </c>
      <c r="C4664" t="b">
        <f t="shared" si="72"/>
        <v>1</v>
      </c>
    </row>
    <row r="4665" spans="1:3" x14ac:dyDescent="0.2">
      <c r="A4665" t="s">
        <v>4665</v>
      </c>
      <c r="B4665" t="s">
        <v>4665</v>
      </c>
      <c r="C4665" t="b">
        <f t="shared" si="72"/>
        <v>1</v>
      </c>
    </row>
    <row r="4666" spans="1:3" x14ac:dyDescent="0.2">
      <c r="A4666" t="s">
        <v>4666</v>
      </c>
      <c r="B4666" t="s">
        <v>4666</v>
      </c>
      <c r="C4666" t="b">
        <f t="shared" si="72"/>
        <v>1</v>
      </c>
    </row>
    <row r="4667" spans="1:3" x14ac:dyDescent="0.2">
      <c r="A4667" t="s">
        <v>4667</v>
      </c>
      <c r="B4667" t="s">
        <v>4667</v>
      </c>
      <c r="C4667" t="b">
        <f t="shared" si="72"/>
        <v>1</v>
      </c>
    </row>
    <row r="4668" spans="1:3" x14ac:dyDescent="0.2">
      <c r="A4668" t="s">
        <v>4668</v>
      </c>
      <c r="B4668" t="s">
        <v>4668</v>
      </c>
      <c r="C4668" t="b">
        <f t="shared" si="72"/>
        <v>1</v>
      </c>
    </row>
    <row r="4669" spans="1:3" x14ac:dyDescent="0.2">
      <c r="A4669" t="s">
        <v>4669</v>
      </c>
      <c r="B4669" t="s">
        <v>4669</v>
      </c>
      <c r="C4669" t="b">
        <f t="shared" si="72"/>
        <v>1</v>
      </c>
    </row>
    <row r="4670" spans="1:3" x14ac:dyDescent="0.2">
      <c r="A4670" t="s">
        <v>4670</v>
      </c>
      <c r="B4670" t="s">
        <v>4670</v>
      </c>
      <c r="C4670" t="b">
        <f t="shared" si="72"/>
        <v>1</v>
      </c>
    </row>
    <row r="4671" spans="1:3" x14ac:dyDescent="0.2">
      <c r="A4671" t="s">
        <v>4671</v>
      </c>
      <c r="B4671" t="s">
        <v>4671</v>
      </c>
      <c r="C4671" t="b">
        <f t="shared" si="72"/>
        <v>1</v>
      </c>
    </row>
    <row r="4672" spans="1:3" x14ac:dyDescent="0.2">
      <c r="A4672" t="s">
        <v>4672</v>
      </c>
      <c r="B4672" t="s">
        <v>4672</v>
      </c>
      <c r="C4672" t="b">
        <f t="shared" si="72"/>
        <v>1</v>
      </c>
    </row>
    <row r="4673" spans="1:3" x14ac:dyDescent="0.2">
      <c r="A4673" t="s">
        <v>4673</v>
      </c>
      <c r="B4673" t="s">
        <v>4673</v>
      </c>
      <c r="C4673" t="b">
        <f t="shared" si="72"/>
        <v>1</v>
      </c>
    </row>
    <row r="4674" spans="1:3" x14ac:dyDescent="0.2">
      <c r="A4674" t="s">
        <v>4674</v>
      </c>
      <c r="B4674" t="s">
        <v>4674</v>
      </c>
      <c r="C4674" t="b">
        <f t="shared" ref="C4674:C4737" si="73">IF(A4674=B4674,TRUE,FALSE)</f>
        <v>1</v>
      </c>
    </row>
    <row r="4675" spans="1:3" x14ac:dyDescent="0.2">
      <c r="A4675" t="s">
        <v>4675</v>
      </c>
      <c r="B4675" t="s">
        <v>4675</v>
      </c>
      <c r="C4675" t="b">
        <f t="shared" si="73"/>
        <v>1</v>
      </c>
    </row>
    <row r="4676" spans="1:3" x14ac:dyDescent="0.2">
      <c r="A4676" t="s">
        <v>4676</v>
      </c>
      <c r="B4676" t="s">
        <v>4676</v>
      </c>
      <c r="C4676" t="b">
        <f t="shared" si="73"/>
        <v>1</v>
      </c>
    </row>
    <row r="4677" spans="1:3" x14ac:dyDescent="0.2">
      <c r="A4677" t="s">
        <v>4677</v>
      </c>
      <c r="B4677" t="s">
        <v>4677</v>
      </c>
      <c r="C4677" t="b">
        <f t="shared" si="73"/>
        <v>1</v>
      </c>
    </row>
    <row r="4678" spans="1:3" x14ac:dyDescent="0.2">
      <c r="A4678" t="s">
        <v>4678</v>
      </c>
      <c r="B4678" t="s">
        <v>4678</v>
      </c>
      <c r="C4678" t="b">
        <f t="shared" si="73"/>
        <v>1</v>
      </c>
    </row>
    <row r="4679" spans="1:3" x14ac:dyDescent="0.2">
      <c r="A4679" t="s">
        <v>4679</v>
      </c>
      <c r="B4679" t="s">
        <v>4679</v>
      </c>
      <c r="C4679" t="b">
        <f t="shared" si="73"/>
        <v>1</v>
      </c>
    </row>
    <row r="4680" spans="1:3" x14ac:dyDescent="0.2">
      <c r="A4680" t="s">
        <v>4680</v>
      </c>
      <c r="B4680" t="s">
        <v>4680</v>
      </c>
      <c r="C4680" t="b">
        <f t="shared" si="73"/>
        <v>1</v>
      </c>
    </row>
    <row r="4681" spans="1:3" x14ac:dyDescent="0.2">
      <c r="A4681" t="s">
        <v>4681</v>
      </c>
      <c r="B4681" t="s">
        <v>4681</v>
      </c>
      <c r="C4681" t="b">
        <f t="shared" si="73"/>
        <v>1</v>
      </c>
    </row>
    <row r="4682" spans="1:3" x14ac:dyDescent="0.2">
      <c r="A4682" t="s">
        <v>4682</v>
      </c>
      <c r="B4682" t="s">
        <v>4682</v>
      </c>
      <c r="C4682" t="b">
        <f t="shared" si="73"/>
        <v>1</v>
      </c>
    </row>
    <row r="4683" spans="1:3" x14ac:dyDescent="0.2">
      <c r="A4683" t="s">
        <v>4683</v>
      </c>
      <c r="B4683" t="s">
        <v>4683</v>
      </c>
      <c r="C4683" t="b">
        <f t="shared" si="73"/>
        <v>1</v>
      </c>
    </row>
    <row r="4684" spans="1:3" x14ac:dyDescent="0.2">
      <c r="A4684" t="s">
        <v>4684</v>
      </c>
      <c r="B4684" t="s">
        <v>4684</v>
      </c>
      <c r="C4684" t="b">
        <f t="shared" si="73"/>
        <v>1</v>
      </c>
    </row>
    <row r="4685" spans="1:3" x14ac:dyDescent="0.2">
      <c r="A4685" t="s">
        <v>4685</v>
      </c>
      <c r="B4685" t="s">
        <v>4685</v>
      </c>
      <c r="C4685" t="b">
        <f t="shared" si="73"/>
        <v>1</v>
      </c>
    </row>
    <row r="4686" spans="1:3" x14ac:dyDescent="0.2">
      <c r="A4686" t="s">
        <v>4686</v>
      </c>
      <c r="B4686" t="s">
        <v>4686</v>
      </c>
      <c r="C4686" t="b">
        <f t="shared" si="73"/>
        <v>1</v>
      </c>
    </row>
    <row r="4687" spans="1:3" x14ac:dyDescent="0.2">
      <c r="A4687" t="s">
        <v>4687</v>
      </c>
      <c r="B4687" t="s">
        <v>4687</v>
      </c>
      <c r="C4687" t="b">
        <f t="shared" si="73"/>
        <v>1</v>
      </c>
    </row>
    <row r="4688" spans="1:3" x14ac:dyDescent="0.2">
      <c r="A4688" t="s">
        <v>4688</v>
      </c>
      <c r="B4688" t="s">
        <v>4688</v>
      </c>
      <c r="C4688" t="b">
        <f t="shared" si="73"/>
        <v>1</v>
      </c>
    </row>
    <row r="4689" spans="1:3" x14ac:dyDescent="0.2">
      <c r="A4689" t="s">
        <v>4689</v>
      </c>
      <c r="B4689" t="s">
        <v>4689</v>
      </c>
      <c r="C4689" t="b">
        <f t="shared" si="73"/>
        <v>1</v>
      </c>
    </row>
    <row r="4690" spans="1:3" x14ac:dyDescent="0.2">
      <c r="A4690" t="s">
        <v>4690</v>
      </c>
      <c r="B4690" t="s">
        <v>4690</v>
      </c>
      <c r="C4690" t="b">
        <f t="shared" si="73"/>
        <v>1</v>
      </c>
    </row>
    <row r="4691" spans="1:3" x14ac:dyDescent="0.2">
      <c r="A4691" t="s">
        <v>4691</v>
      </c>
      <c r="B4691" t="s">
        <v>4691</v>
      </c>
      <c r="C4691" t="b">
        <f t="shared" si="73"/>
        <v>1</v>
      </c>
    </row>
    <row r="4692" spans="1:3" x14ac:dyDescent="0.2">
      <c r="A4692" t="s">
        <v>4692</v>
      </c>
      <c r="B4692" t="s">
        <v>4692</v>
      </c>
      <c r="C4692" t="b">
        <f t="shared" si="73"/>
        <v>1</v>
      </c>
    </row>
    <row r="4693" spans="1:3" x14ac:dyDescent="0.2">
      <c r="A4693" t="s">
        <v>4693</v>
      </c>
      <c r="B4693" t="s">
        <v>4693</v>
      </c>
      <c r="C4693" t="b">
        <f t="shared" si="73"/>
        <v>1</v>
      </c>
    </row>
    <row r="4694" spans="1:3" x14ac:dyDescent="0.2">
      <c r="A4694" t="s">
        <v>4694</v>
      </c>
      <c r="B4694" t="s">
        <v>4694</v>
      </c>
      <c r="C4694" t="b">
        <f t="shared" si="73"/>
        <v>1</v>
      </c>
    </row>
    <row r="4695" spans="1:3" x14ac:dyDescent="0.2">
      <c r="A4695" t="s">
        <v>4695</v>
      </c>
      <c r="B4695" t="s">
        <v>4695</v>
      </c>
      <c r="C4695" t="b">
        <f t="shared" si="73"/>
        <v>1</v>
      </c>
    </row>
    <row r="4696" spans="1:3" x14ac:dyDescent="0.2">
      <c r="A4696" t="s">
        <v>4696</v>
      </c>
      <c r="B4696" t="s">
        <v>4696</v>
      </c>
      <c r="C4696" t="b">
        <f t="shared" si="73"/>
        <v>1</v>
      </c>
    </row>
    <row r="4697" spans="1:3" x14ac:dyDescent="0.2">
      <c r="A4697" t="s">
        <v>4697</v>
      </c>
      <c r="B4697" t="s">
        <v>4697</v>
      </c>
      <c r="C4697" t="b">
        <f t="shared" si="73"/>
        <v>1</v>
      </c>
    </row>
    <row r="4698" spans="1:3" x14ac:dyDescent="0.2">
      <c r="A4698" t="s">
        <v>4698</v>
      </c>
      <c r="B4698" t="s">
        <v>4698</v>
      </c>
      <c r="C4698" t="b">
        <f t="shared" si="73"/>
        <v>1</v>
      </c>
    </row>
    <row r="4699" spans="1:3" x14ac:dyDescent="0.2">
      <c r="A4699" t="s">
        <v>4699</v>
      </c>
      <c r="B4699" t="s">
        <v>4699</v>
      </c>
      <c r="C4699" t="b">
        <f t="shared" si="73"/>
        <v>1</v>
      </c>
    </row>
    <row r="4700" spans="1:3" x14ac:dyDescent="0.2">
      <c r="A4700" t="s">
        <v>4700</v>
      </c>
      <c r="B4700" t="s">
        <v>4700</v>
      </c>
      <c r="C4700" t="b">
        <f t="shared" si="73"/>
        <v>1</v>
      </c>
    </row>
    <row r="4701" spans="1:3" x14ac:dyDescent="0.2">
      <c r="A4701" t="s">
        <v>4701</v>
      </c>
      <c r="B4701" t="s">
        <v>4701</v>
      </c>
      <c r="C4701" t="b">
        <f t="shared" si="73"/>
        <v>1</v>
      </c>
    </row>
    <row r="4702" spans="1:3" x14ac:dyDescent="0.2">
      <c r="A4702" t="s">
        <v>4702</v>
      </c>
      <c r="B4702" t="s">
        <v>4702</v>
      </c>
      <c r="C4702" t="b">
        <f t="shared" si="73"/>
        <v>1</v>
      </c>
    </row>
    <row r="4703" spans="1:3" x14ac:dyDescent="0.2">
      <c r="A4703" t="s">
        <v>4703</v>
      </c>
      <c r="B4703" t="s">
        <v>4703</v>
      </c>
      <c r="C4703" t="b">
        <f t="shared" si="73"/>
        <v>1</v>
      </c>
    </row>
    <row r="4704" spans="1:3" x14ac:dyDescent="0.2">
      <c r="A4704" t="s">
        <v>4704</v>
      </c>
      <c r="B4704" t="s">
        <v>4704</v>
      </c>
      <c r="C4704" t="b">
        <f t="shared" si="73"/>
        <v>1</v>
      </c>
    </row>
    <row r="4705" spans="1:3" x14ac:dyDescent="0.2">
      <c r="A4705" t="s">
        <v>4705</v>
      </c>
      <c r="B4705" t="s">
        <v>4705</v>
      </c>
      <c r="C4705" t="b">
        <f t="shared" si="73"/>
        <v>1</v>
      </c>
    </row>
    <row r="4706" spans="1:3" x14ac:dyDescent="0.2">
      <c r="A4706" t="s">
        <v>4706</v>
      </c>
      <c r="B4706" t="s">
        <v>4706</v>
      </c>
      <c r="C4706" t="b">
        <f t="shared" si="73"/>
        <v>1</v>
      </c>
    </row>
    <row r="4707" spans="1:3" x14ac:dyDescent="0.2">
      <c r="A4707" t="s">
        <v>4707</v>
      </c>
      <c r="B4707" t="s">
        <v>4707</v>
      </c>
      <c r="C4707" t="b">
        <f t="shared" si="73"/>
        <v>1</v>
      </c>
    </row>
    <row r="4708" spans="1:3" x14ac:dyDescent="0.2">
      <c r="A4708" t="s">
        <v>4708</v>
      </c>
      <c r="B4708" t="s">
        <v>4708</v>
      </c>
      <c r="C4708" t="b">
        <f t="shared" si="73"/>
        <v>1</v>
      </c>
    </row>
    <row r="4709" spans="1:3" x14ac:dyDescent="0.2">
      <c r="A4709" t="s">
        <v>4709</v>
      </c>
      <c r="B4709" t="s">
        <v>4709</v>
      </c>
      <c r="C4709" t="b">
        <f t="shared" si="73"/>
        <v>1</v>
      </c>
    </row>
    <row r="4710" spans="1:3" x14ac:dyDescent="0.2">
      <c r="A4710" t="s">
        <v>4710</v>
      </c>
      <c r="B4710" t="s">
        <v>4710</v>
      </c>
      <c r="C4710" t="b">
        <f t="shared" si="73"/>
        <v>1</v>
      </c>
    </row>
    <row r="4711" spans="1:3" x14ac:dyDescent="0.2">
      <c r="A4711" t="s">
        <v>4711</v>
      </c>
      <c r="B4711" t="s">
        <v>4711</v>
      </c>
      <c r="C4711" t="b">
        <f t="shared" si="73"/>
        <v>1</v>
      </c>
    </row>
    <row r="4712" spans="1:3" x14ac:dyDescent="0.2">
      <c r="A4712" t="s">
        <v>4712</v>
      </c>
      <c r="B4712" t="s">
        <v>4712</v>
      </c>
      <c r="C4712" t="b">
        <f t="shared" si="73"/>
        <v>1</v>
      </c>
    </row>
    <row r="4713" spans="1:3" x14ac:dyDescent="0.2">
      <c r="A4713" t="s">
        <v>4713</v>
      </c>
      <c r="B4713" t="s">
        <v>4713</v>
      </c>
      <c r="C4713" t="b">
        <f t="shared" si="73"/>
        <v>1</v>
      </c>
    </row>
    <row r="4714" spans="1:3" x14ac:dyDescent="0.2">
      <c r="A4714" t="s">
        <v>4714</v>
      </c>
      <c r="B4714" t="s">
        <v>4714</v>
      </c>
      <c r="C4714" t="b">
        <f t="shared" si="73"/>
        <v>1</v>
      </c>
    </row>
    <row r="4715" spans="1:3" x14ac:dyDescent="0.2">
      <c r="A4715" t="s">
        <v>4715</v>
      </c>
      <c r="B4715" t="s">
        <v>4715</v>
      </c>
      <c r="C4715" t="b">
        <f t="shared" si="73"/>
        <v>1</v>
      </c>
    </row>
    <row r="4716" spans="1:3" x14ac:dyDescent="0.2">
      <c r="A4716" t="s">
        <v>4716</v>
      </c>
      <c r="B4716" t="s">
        <v>4716</v>
      </c>
      <c r="C4716" t="b">
        <f t="shared" si="73"/>
        <v>1</v>
      </c>
    </row>
    <row r="4717" spans="1:3" x14ac:dyDescent="0.2">
      <c r="A4717" t="s">
        <v>4717</v>
      </c>
      <c r="B4717" t="s">
        <v>4717</v>
      </c>
      <c r="C4717" t="b">
        <f t="shared" si="73"/>
        <v>1</v>
      </c>
    </row>
    <row r="4718" spans="1:3" x14ac:dyDescent="0.2">
      <c r="A4718" t="s">
        <v>4718</v>
      </c>
      <c r="B4718" t="s">
        <v>4718</v>
      </c>
      <c r="C4718" t="b">
        <f t="shared" si="73"/>
        <v>1</v>
      </c>
    </row>
    <row r="4719" spans="1:3" x14ac:dyDescent="0.2">
      <c r="A4719" t="s">
        <v>4719</v>
      </c>
      <c r="B4719" t="s">
        <v>4719</v>
      </c>
      <c r="C4719" t="b">
        <f t="shared" si="73"/>
        <v>1</v>
      </c>
    </row>
    <row r="4720" spans="1:3" x14ac:dyDescent="0.2">
      <c r="A4720" t="s">
        <v>4720</v>
      </c>
      <c r="B4720" t="s">
        <v>4720</v>
      </c>
      <c r="C4720" t="b">
        <f t="shared" si="73"/>
        <v>1</v>
      </c>
    </row>
    <row r="4721" spans="1:3" x14ac:dyDescent="0.2">
      <c r="A4721" t="s">
        <v>4721</v>
      </c>
      <c r="B4721" t="s">
        <v>4721</v>
      </c>
      <c r="C4721" t="b">
        <f t="shared" si="73"/>
        <v>1</v>
      </c>
    </row>
    <row r="4722" spans="1:3" x14ac:dyDescent="0.2">
      <c r="A4722" t="s">
        <v>4722</v>
      </c>
      <c r="B4722" t="s">
        <v>4722</v>
      </c>
      <c r="C4722" t="b">
        <f t="shared" si="73"/>
        <v>1</v>
      </c>
    </row>
    <row r="4723" spans="1:3" x14ac:dyDescent="0.2">
      <c r="A4723" t="s">
        <v>4723</v>
      </c>
      <c r="B4723" t="s">
        <v>4723</v>
      </c>
      <c r="C4723" t="b">
        <f t="shared" si="73"/>
        <v>1</v>
      </c>
    </row>
    <row r="4724" spans="1:3" x14ac:dyDescent="0.2">
      <c r="A4724" t="s">
        <v>4724</v>
      </c>
      <c r="B4724" t="s">
        <v>4724</v>
      </c>
      <c r="C4724" t="b">
        <f t="shared" si="73"/>
        <v>1</v>
      </c>
    </row>
    <row r="4725" spans="1:3" x14ac:dyDescent="0.2">
      <c r="A4725" t="s">
        <v>4725</v>
      </c>
      <c r="B4725" t="s">
        <v>4725</v>
      </c>
      <c r="C4725" t="b">
        <f t="shared" si="73"/>
        <v>1</v>
      </c>
    </row>
    <row r="4726" spans="1:3" x14ac:dyDescent="0.2">
      <c r="A4726" t="s">
        <v>4726</v>
      </c>
      <c r="B4726" t="s">
        <v>4726</v>
      </c>
      <c r="C4726" t="b">
        <f t="shared" si="73"/>
        <v>1</v>
      </c>
    </row>
    <row r="4727" spans="1:3" x14ac:dyDescent="0.2">
      <c r="A4727" t="s">
        <v>4727</v>
      </c>
      <c r="B4727" t="s">
        <v>4727</v>
      </c>
      <c r="C4727" t="b">
        <f t="shared" si="73"/>
        <v>1</v>
      </c>
    </row>
    <row r="4728" spans="1:3" x14ac:dyDescent="0.2">
      <c r="A4728" t="s">
        <v>4728</v>
      </c>
      <c r="B4728" t="s">
        <v>4728</v>
      </c>
      <c r="C4728" t="b">
        <f t="shared" si="73"/>
        <v>1</v>
      </c>
    </row>
    <row r="4729" spans="1:3" x14ac:dyDescent="0.2">
      <c r="A4729" t="s">
        <v>4729</v>
      </c>
      <c r="B4729" t="s">
        <v>4729</v>
      </c>
      <c r="C4729" t="b">
        <f t="shared" si="73"/>
        <v>1</v>
      </c>
    </row>
    <row r="4730" spans="1:3" x14ac:dyDescent="0.2">
      <c r="A4730" t="s">
        <v>4730</v>
      </c>
      <c r="B4730" t="s">
        <v>4730</v>
      </c>
      <c r="C4730" t="b">
        <f t="shared" si="73"/>
        <v>1</v>
      </c>
    </row>
    <row r="4731" spans="1:3" x14ac:dyDescent="0.2">
      <c r="A4731" t="s">
        <v>4731</v>
      </c>
      <c r="B4731" t="s">
        <v>4731</v>
      </c>
      <c r="C4731" t="b">
        <f t="shared" si="73"/>
        <v>1</v>
      </c>
    </row>
    <row r="4732" spans="1:3" x14ac:dyDescent="0.2">
      <c r="A4732" t="s">
        <v>4732</v>
      </c>
      <c r="B4732" t="s">
        <v>4732</v>
      </c>
      <c r="C4732" t="b">
        <f t="shared" si="73"/>
        <v>1</v>
      </c>
    </row>
    <row r="4733" spans="1:3" x14ac:dyDescent="0.2">
      <c r="A4733" t="s">
        <v>4733</v>
      </c>
      <c r="B4733" t="s">
        <v>4733</v>
      </c>
      <c r="C4733" t="b">
        <f t="shared" si="73"/>
        <v>1</v>
      </c>
    </row>
    <row r="4734" spans="1:3" x14ac:dyDescent="0.2">
      <c r="A4734" t="s">
        <v>4734</v>
      </c>
      <c r="B4734" t="s">
        <v>4734</v>
      </c>
      <c r="C4734" t="b">
        <f t="shared" si="73"/>
        <v>1</v>
      </c>
    </row>
    <row r="4735" spans="1:3" x14ac:dyDescent="0.2">
      <c r="A4735" t="s">
        <v>4735</v>
      </c>
      <c r="B4735" t="s">
        <v>4735</v>
      </c>
      <c r="C4735" t="b">
        <f t="shared" si="73"/>
        <v>1</v>
      </c>
    </row>
    <row r="4736" spans="1:3" x14ac:dyDescent="0.2">
      <c r="A4736" t="s">
        <v>4736</v>
      </c>
      <c r="B4736" t="s">
        <v>4736</v>
      </c>
      <c r="C4736" t="b">
        <f t="shared" si="73"/>
        <v>1</v>
      </c>
    </row>
    <row r="4737" spans="1:3" x14ac:dyDescent="0.2">
      <c r="A4737" t="s">
        <v>4737</v>
      </c>
      <c r="B4737" t="s">
        <v>4737</v>
      </c>
      <c r="C4737" t="b">
        <f t="shared" si="73"/>
        <v>1</v>
      </c>
    </row>
    <row r="4738" spans="1:3" x14ac:dyDescent="0.2">
      <c r="A4738" t="s">
        <v>4738</v>
      </c>
      <c r="B4738" t="s">
        <v>4738</v>
      </c>
      <c r="C4738" t="b">
        <f t="shared" ref="C4738:C4801" si="74">IF(A4738=B4738,TRUE,FALSE)</f>
        <v>1</v>
      </c>
    </row>
    <row r="4739" spans="1:3" x14ac:dyDescent="0.2">
      <c r="A4739" t="s">
        <v>4739</v>
      </c>
      <c r="B4739" t="s">
        <v>4739</v>
      </c>
      <c r="C4739" t="b">
        <f t="shared" si="74"/>
        <v>1</v>
      </c>
    </row>
    <row r="4740" spans="1:3" x14ac:dyDescent="0.2">
      <c r="A4740" t="s">
        <v>4740</v>
      </c>
      <c r="B4740" t="s">
        <v>4740</v>
      </c>
      <c r="C4740" t="b">
        <f t="shared" si="74"/>
        <v>1</v>
      </c>
    </row>
    <row r="4741" spans="1:3" x14ac:dyDescent="0.2">
      <c r="A4741" t="s">
        <v>4741</v>
      </c>
      <c r="B4741" t="s">
        <v>4741</v>
      </c>
      <c r="C4741" t="b">
        <f t="shared" si="74"/>
        <v>1</v>
      </c>
    </row>
    <row r="4742" spans="1:3" x14ac:dyDescent="0.2">
      <c r="A4742" t="s">
        <v>4742</v>
      </c>
      <c r="B4742" t="s">
        <v>4742</v>
      </c>
      <c r="C4742" t="b">
        <f t="shared" si="74"/>
        <v>1</v>
      </c>
    </row>
    <row r="4743" spans="1:3" x14ac:dyDescent="0.2">
      <c r="A4743" t="s">
        <v>4743</v>
      </c>
      <c r="B4743" t="s">
        <v>4743</v>
      </c>
      <c r="C4743" t="b">
        <f t="shared" si="74"/>
        <v>1</v>
      </c>
    </row>
    <row r="4744" spans="1:3" x14ac:dyDescent="0.2">
      <c r="A4744" t="s">
        <v>4744</v>
      </c>
      <c r="B4744" t="s">
        <v>4744</v>
      </c>
      <c r="C4744" t="b">
        <f t="shared" si="74"/>
        <v>1</v>
      </c>
    </row>
    <row r="4745" spans="1:3" x14ac:dyDescent="0.2">
      <c r="A4745" t="s">
        <v>4745</v>
      </c>
      <c r="B4745" t="s">
        <v>4745</v>
      </c>
      <c r="C4745" t="b">
        <f t="shared" si="74"/>
        <v>1</v>
      </c>
    </row>
    <row r="4746" spans="1:3" x14ac:dyDescent="0.2">
      <c r="A4746" t="s">
        <v>4746</v>
      </c>
      <c r="B4746" t="s">
        <v>4746</v>
      </c>
      <c r="C4746" t="b">
        <f t="shared" si="74"/>
        <v>1</v>
      </c>
    </row>
    <row r="4747" spans="1:3" x14ac:dyDescent="0.2">
      <c r="A4747" t="s">
        <v>4747</v>
      </c>
      <c r="B4747" t="s">
        <v>4747</v>
      </c>
      <c r="C4747" t="b">
        <f t="shared" si="74"/>
        <v>1</v>
      </c>
    </row>
    <row r="4748" spans="1:3" x14ac:dyDescent="0.2">
      <c r="A4748" t="s">
        <v>4748</v>
      </c>
      <c r="B4748" t="s">
        <v>4748</v>
      </c>
      <c r="C4748" t="b">
        <f t="shared" si="74"/>
        <v>1</v>
      </c>
    </row>
    <row r="4749" spans="1:3" x14ac:dyDescent="0.2">
      <c r="A4749" t="s">
        <v>4749</v>
      </c>
      <c r="B4749" t="s">
        <v>4749</v>
      </c>
      <c r="C4749" t="b">
        <f t="shared" si="74"/>
        <v>1</v>
      </c>
    </row>
    <row r="4750" spans="1:3" x14ac:dyDescent="0.2">
      <c r="A4750" t="s">
        <v>4750</v>
      </c>
      <c r="B4750" t="s">
        <v>4750</v>
      </c>
      <c r="C4750" t="b">
        <f t="shared" si="74"/>
        <v>1</v>
      </c>
    </row>
    <row r="4751" spans="1:3" x14ac:dyDescent="0.2">
      <c r="A4751" t="s">
        <v>4751</v>
      </c>
      <c r="B4751" t="s">
        <v>4751</v>
      </c>
      <c r="C4751" t="b">
        <f t="shared" si="74"/>
        <v>1</v>
      </c>
    </row>
    <row r="4752" spans="1:3" x14ac:dyDescent="0.2">
      <c r="A4752" t="s">
        <v>4752</v>
      </c>
      <c r="B4752" t="s">
        <v>4752</v>
      </c>
      <c r="C4752" t="b">
        <f t="shared" si="74"/>
        <v>1</v>
      </c>
    </row>
    <row r="4753" spans="1:3" x14ac:dyDescent="0.2">
      <c r="A4753" t="s">
        <v>4753</v>
      </c>
      <c r="B4753" t="s">
        <v>4753</v>
      </c>
      <c r="C4753" t="b">
        <f t="shared" si="74"/>
        <v>1</v>
      </c>
    </row>
    <row r="4754" spans="1:3" x14ac:dyDescent="0.2">
      <c r="A4754" t="s">
        <v>4754</v>
      </c>
      <c r="B4754" t="s">
        <v>4754</v>
      </c>
      <c r="C4754" t="b">
        <f t="shared" si="74"/>
        <v>1</v>
      </c>
    </row>
    <row r="4755" spans="1:3" x14ac:dyDescent="0.2">
      <c r="A4755" t="s">
        <v>4755</v>
      </c>
      <c r="B4755" t="s">
        <v>4755</v>
      </c>
      <c r="C4755" t="b">
        <f t="shared" si="74"/>
        <v>1</v>
      </c>
    </row>
    <row r="4756" spans="1:3" x14ac:dyDescent="0.2">
      <c r="A4756" t="s">
        <v>4756</v>
      </c>
      <c r="B4756" t="s">
        <v>4756</v>
      </c>
      <c r="C4756" t="b">
        <f t="shared" si="74"/>
        <v>1</v>
      </c>
    </row>
    <row r="4757" spans="1:3" x14ac:dyDescent="0.2">
      <c r="A4757" t="s">
        <v>4757</v>
      </c>
      <c r="B4757" t="s">
        <v>4757</v>
      </c>
      <c r="C4757" t="b">
        <f t="shared" si="74"/>
        <v>1</v>
      </c>
    </row>
    <row r="4758" spans="1:3" x14ac:dyDescent="0.2">
      <c r="A4758" t="s">
        <v>4758</v>
      </c>
      <c r="B4758" t="s">
        <v>4758</v>
      </c>
      <c r="C4758" t="b">
        <f t="shared" si="74"/>
        <v>1</v>
      </c>
    </row>
    <row r="4759" spans="1:3" x14ac:dyDescent="0.2">
      <c r="A4759" t="s">
        <v>4759</v>
      </c>
      <c r="B4759" t="s">
        <v>4759</v>
      </c>
      <c r="C4759" t="b">
        <f t="shared" si="74"/>
        <v>1</v>
      </c>
    </row>
    <row r="4760" spans="1:3" x14ac:dyDescent="0.2">
      <c r="A4760" t="s">
        <v>4760</v>
      </c>
      <c r="B4760" t="s">
        <v>4760</v>
      </c>
      <c r="C4760" t="b">
        <f t="shared" si="74"/>
        <v>1</v>
      </c>
    </row>
    <row r="4761" spans="1:3" x14ac:dyDescent="0.2">
      <c r="A4761" t="s">
        <v>4761</v>
      </c>
      <c r="B4761" t="s">
        <v>4761</v>
      </c>
      <c r="C4761" t="b">
        <f t="shared" si="74"/>
        <v>1</v>
      </c>
    </row>
    <row r="4762" spans="1:3" x14ac:dyDescent="0.2">
      <c r="A4762" t="s">
        <v>4762</v>
      </c>
      <c r="B4762" t="s">
        <v>4762</v>
      </c>
      <c r="C4762" t="b">
        <f t="shared" si="74"/>
        <v>1</v>
      </c>
    </row>
    <row r="4763" spans="1:3" x14ac:dyDescent="0.2">
      <c r="A4763" t="s">
        <v>4763</v>
      </c>
      <c r="B4763" t="s">
        <v>4763</v>
      </c>
      <c r="C4763" t="b">
        <f t="shared" si="74"/>
        <v>1</v>
      </c>
    </row>
    <row r="4764" spans="1:3" x14ac:dyDescent="0.2">
      <c r="A4764" t="s">
        <v>4764</v>
      </c>
      <c r="B4764" t="s">
        <v>4764</v>
      </c>
      <c r="C4764" t="b">
        <f t="shared" si="74"/>
        <v>1</v>
      </c>
    </row>
    <row r="4765" spans="1:3" x14ac:dyDescent="0.2">
      <c r="A4765" t="s">
        <v>4765</v>
      </c>
      <c r="B4765" t="s">
        <v>4765</v>
      </c>
      <c r="C4765" t="b">
        <f t="shared" si="74"/>
        <v>1</v>
      </c>
    </row>
    <row r="4766" spans="1:3" x14ac:dyDescent="0.2">
      <c r="A4766" t="s">
        <v>4766</v>
      </c>
      <c r="B4766" t="s">
        <v>4766</v>
      </c>
      <c r="C4766" t="b">
        <f t="shared" si="74"/>
        <v>1</v>
      </c>
    </row>
    <row r="4767" spans="1:3" x14ac:dyDescent="0.2">
      <c r="A4767" t="s">
        <v>4767</v>
      </c>
      <c r="B4767" t="s">
        <v>4767</v>
      </c>
      <c r="C4767" t="b">
        <f t="shared" si="74"/>
        <v>1</v>
      </c>
    </row>
    <row r="4768" spans="1:3" x14ac:dyDescent="0.2">
      <c r="A4768" t="s">
        <v>4768</v>
      </c>
      <c r="B4768" t="s">
        <v>4768</v>
      </c>
      <c r="C4768" t="b">
        <f t="shared" si="74"/>
        <v>1</v>
      </c>
    </row>
    <row r="4769" spans="1:3" x14ac:dyDescent="0.2">
      <c r="A4769" t="s">
        <v>4769</v>
      </c>
      <c r="B4769" t="s">
        <v>4769</v>
      </c>
      <c r="C4769" t="b">
        <f t="shared" si="74"/>
        <v>1</v>
      </c>
    </row>
    <row r="4770" spans="1:3" x14ac:dyDescent="0.2">
      <c r="A4770" t="s">
        <v>4770</v>
      </c>
      <c r="B4770" t="s">
        <v>4770</v>
      </c>
      <c r="C4770" t="b">
        <f t="shared" si="74"/>
        <v>1</v>
      </c>
    </row>
    <row r="4771" spans="1:3" x14ac:dyDescent="0.2">
      <c r="A4771" t="s">
        <v>4771</v>
      </c>
      <c r="B4771" t="s">
        <v>4771</v>
      </c>
      <c r="C4771" t="b">
        <f t="shared" si="74"/>
        <v>1</v>
      </c>
    </row>
    <row r="4772" spans="1:3" x14ac:dyDescent="0.2">
      <c r="A4772" t="s">
        <v>4772</v>
      </c>
      <c r="B4772" t="s">
        <v>4772</v>
      </c>
      <c r="C4772" t="b">
        <f t="shared" si="74"/>
        <v>1</v>
      </c>
    </row>
    <row r="4773" spans="1:3" x14ac:dyDescent="0.2">
      <c r="A4773" t="s">
        <v>4773</v>
      </c>
      <c r="B4773" t="s">
        <v>4773</v>
      </c>
      <c r="C4773" t="b">
        <f t="shared" si="74"/>
        <v>1</v>
      </c>
    </row>
    <row r="4774" spans="1:3" x14ac:dyDescent="0.2">
      <c r="A4774" t="s">
        <v>4774</v>
      </c>
      <c r="B4774" t="s">
        <v>4774</v>
      </c>
      <c r="C4774" t="b">
        <f t="shared" si="74"/>
        <v>1</v>
      </c>
    </row>
    <row r="4775" spans="1:3" x14ac:dyDescent="0.2">
      <c r="A4775" t="s">
        <v>4775</v>
      </c>
      <c r="B4775" t="s">
        <v>4775</v>
      </c>
      <c r="C4775" t="b">
        <f t="shared" si="74"/>
        <v>1</v>
      </c>
    </row>
    <row r="4776" spans="1:3" x14ac:dyDescent="0.2">
      <c r="A4776" t="s">
        <v>4776</v>
      </c>
      <c r="B4776" t="s">
        <v>4776</v>
      </c>
      <c r="C4776" t="b">
        <f t="shared" si="74"/>
        <v>1</v>
      </c>
    </row>
    <row r="4777" spans="1:3" x14ac:dyDescent="0.2">
      <c r="A4777" t="s">
        <v>4777</v>
      </c>
      <c r="B4777" t="s">
        <v>4777</v>
      </c>
      <c r="C4777" t="b">
        <f t="shared" si="74"/>
        <v>1</v>
      </c>
    </row>
    <row r="4778" spans="1:3" x14ac:dyDescent="0.2">
      <c r="A4778" t="s">
        <v>4778</v>
      </c>
      <c r="B4778" t="s">
        <v>4778</v>
      </c>
      <c r="C4778" t="b">
        <f t="shared" si="74"/>
        <v>1</v>
      </c>
    </row>
    <row r="4779" spans="1:3" x14ac:dyDescent="0.2">
      <c r="A4779" t="s">
        <v>4779</v>
      </c>
      <c r="B4779" t="s">
        <v>4779</v>
      </c>
      <c r="C4779" t="b">
        <f t="shared" si="74"/>
        <v>1</v>
      </c>
    </row>
    <row r="4780" spans="1:3" x14ac:dyDescent="0.2">
      <c r="A4780" t="s">
        <v>4780</v>
      </c>
      <c r="B4780" t="s">
        <v>4780</v>
      </c>
      <c r="C4780" t="b">
        <f t="shared" si="74"/>
        <v>1</v>
      </c>
    </row>
    <row r="4781" spans="1:3" x14ac:dyDescent="0.2">
      <c r="A4781" t="s">
        <v>4781</v>
      </c>
      <c r="B4781" t="s">
        <v>4781</v>
      </c>
      <c r="C4781" t="b">
        <f t="shared" si="74"/>
        <v>1</v>
      </c>
    </row>
    <row r="4782" spans="1:3" x14ac:dyDescent="0.2">
      <c r="A4782" t="s">
        <v>4782</v>
      </c>
      <c r="B4782" t="s">
        <v>4782</v>
      </c>
      <c r="C4782" t="b">
        <f t="shared" si="74"/>
        <v>1</v>
      </c>
    </row>
    <row r="4783" spans="1:3" x14ac:dyDescent="0.2">
      <c r="A4783" t="s">
        <v>4783</v>
      </c>
      <c r="B4783" t="s">
        <v>4783</v>
      </c>
      <c r="C4783" t="b">
        <f t="shared" si="74"/>
        <v>1</v>
      </c>
    </row>
    <row r="4784" spans="1:3" x14ac:dyDescent="0.2">
      <c r="A4784" t="s">
        <v>4784</v>
      </c>
      <c r="B4784" t="s">
        <v>4784</v>
      </c>
      <c r="C4784" t="b">
        <f t="shared" si="74"/>
        <v>1</v>
      </c>
    </row>
    <row r="4785" spans="1:3" x14ac:dyDescent="0.2">
      <c r="A4785" t="s">
        <v>4785</v>
      </c>
      <c r="B4785" t="s">
        <v>4785</v>
      </c>
      <c r="C4785" t="b">
        <f t="shared" si="74"/>
        <v>1</v>
      </c>
    </row>
    <row r="4786" spans="1:3" x14ac:dyDescent="0.2">
      <c r="A4786" t="s">
        <v>4786</v>
      </c>
      <c r="B4786" t="s">
        <v>4786</v>
      </c>
      <c r="C4786" t="b">
        <f t="shared" si="74"/>
        <v>1</v>
      </c>
    </row>
    <row r="4787" spans="1:3" x14ac:dyDescent="0.2">
      <c r="A4787" t="s">
        <v>4787</v>
      </c>
      <c r="B4787" t="s">
        <v>4787</v>
      </c>
      <c r="C4787" t="b">
        <f t="shared" si="74"/>
        <v>1</v>
      </c>
    </row>
    <row r="4788" spans="1:3" x14ac:dyDescent="0.2">
      <c r="A4788" t="s">
        <v>4788</v>
      </c>
      <c r="B4788" t="s">
        <v>4788</v>
      </c>
      <c r="C4788" t="b">
        <f t="shared" si="74"/>
        <v>1</v>
      </c>
    </row>
    <row r="4789" spans="1:3" x14ac:dyDescent="0.2">
      <c r="A4789" t="s">
        <v>4789</v>
      </c>
      <c r="B4789" t="s">
        <v>4789</v>
      </c>
      <c r="C4789" t="b">
        <f t="shared" si="74"/>
        <v>1</v>
      </c>
    </row>
    <row r="4790" spans="1:3" x14ac:dyDescent="0.2">
      <c r="A4790" t="s">
        <v>4790</v>
      </c>
      <c r="B4790" t="s">
        <v>4790</v>
      </c>
      <c r="C4790" t="b">
        <f t="shared" si="74"/>
        <v>1</v>
      </c>
    </row>
    <row r="4791" spans="1:3" x14ac:dyDescent="0.2">
      <c r="A4791" t="s">
        <v>4791</v>
      </c>
      <c r="B4791" t="s">
        <v>4791</v>
      </c>
      <c r="C4791" t="b">
        <f t="shared" si="74"/>
        <v>1</v>
      </c>
    </row>
    <row r="4792" spans="1:3" x14ac:dyDescent="0.2">
      <c r="A4792" t="s">
        <v>4792</v>
      </c>
      <c r="B4792" t="s">
        <v>4792</v>
      </c>
      <c r="C4792" t="b">
        <f t="shared" si="74"/>
        <v>1</v>
      </c>
    </row>
    <row r="4793" spans="1:3" x14ac:dyDescent="0.2">
      <c r="A4793" t="s">
        <v>4793</v>
      </c>
      <c r="B4793" t="s">
        <v>4793</v>
      </c>
      <c r="C4793" t="b">
        <f t="shared" si="74"/>
        <v>1</v>
      </c>
    </row>
    <row r="4794" spans="1:3" x14ac:dyDescent="0.2">
      <c r="A4794" t="s">
        <v>4794</v>
      </c>
      <c r="B4794" t="s">
        <v>4794</v>
      </c>
      <c r="C4794" t="b">
        <f t="shared" si="74"/>
        <v>1</v>
      </c>
    </row>
    <row r="4795" spans="1:3" x14ac:dyDescent="0.2">
      <c r="A4795" t="s">
        <v>4795</v>
      </c>
      <c r="B4795" t="s">
        <v>4795</v>
      </c>
      <c r="C4795" t="b">
        <f t="shared" si="74"/>
        <v>1</v>
      </c>
    </row>
    <row r="4796" spans="1:3" x14ac:dyDescent="0.2">
      <c r="A4796" t="s">
        <v>4796</v>
      </c>
      <c r="B4796" t="s">
        <v>4796</v>
      </c>
      <c r="C4796" t="b">
        <f t="shared" si="74"/>
        <v>1</v>
      </c>
    </row>
    <row r="4797" spans="1:3" x14ac:dyDescent="0.2">
      <c r="A4797" t="s">
        <v>4797</v>
      </c>
      <c r="B4797" t="s">
        <v>4797</v>
      </c>
      <c r="C4797" t="b">
        <f t="shared" si="74"/>
        <v>1</v>
      </c>
    </row>
    <row r="4798" spans="1:3" x14ac:dyDescent="0.2">
      <c r="A4798" t="s">
        <v>4798</v>
      </c>
      <c r="B4798" t="s">
        <v>4798</v>
      </c>
      <c r="C4798" t="b">
        <f t="shared" si="74"/>
        <v>1</v>
      </c>
    </row>
    <row r="4799" spans="1:3" x14ac:dyDescent="0.2">
      <c r="A4799" t="s">
        <v>4799</v>
      </c>
      <c r="B4799" t="s">
        <v>4799</v>
      </c>
      <c r="C4799" t="b">
        <f t="shared" si="74"/>
        <v>1</v>
      </c>
    </row>
    <row r="4800" spans="1:3" x14ac:dyDescent="0.2">
      <c r="A4800" t="s">
        <v>4800</v>
      </c>
      <c r="B4800" t="s">
        <v>4800</v>
      </c>
      <c r="C4800" t="b">
        <f t="shared" si="74"/>
        <v>1</v>
      </c>
    </row>
    <row r="4801" spans="1:3" x14ac:dyDescent="0.2">
      <c r="A4801" t="s">
        <v>4801</v>
      </c>
      <c r="B4801" t="s">
        <v>4801</v>
      </c>
      <c r="C4801" t="b">
        <f t="shared" si="74"/>
        <v>1</v>
      </c>
    </row>
    <row r="4802" spans="1:3" x14ac:dyDescent="0.2">
      <c r="A4802" t="s">
        <v>4802</v>
      </c>
      <c r="B4802" t="s">
        <v>4802</v>
      </c>
      <c r="C4802" t="b">
        <f t="shared" ref="C4802:C4865" si="75">IF(A4802=B4802,TRUE,FALSE)</f>
        <v>1</v>
      </c>
    </row>
    <row r="4803" spans="1:3" x14ac:dyDescent="0.2">
      <c r="A4803" t="s">
        <v>4803</v>
      </c>
      <c r="B4803" t="s">
        <v>4803</v>
      </c>
      <c r="C4803" t="b">
        <f t="shared" si="75"/>
        <v>1</v>
      </c>
    </row>
    <row r="4804" spans="1:3" x14ac:dyDescent="0.2">
      <c r="A4804" t="s">
        <v>4804</v>
      </c>
      <c r="B4804" t="s">
        <v>4804</v>
      </c>
      <c r="C4804" t="b">
        <f t="shared" si="75"/>
        <v>1</v>
      </c>
    </row>
    <row r="4805" spans="1:3" x14ac:dyDescent="0.2">
      <c r="A4805" t="s">
        <v>4805</v>
      </c>
      <c r="B4805" t="s">
        <v>4805</v>
      </c>
      <c r="C4805" t="b">
        <f t="shared" si="75"/>
        <v>1</v>
      </c>
    </row>
    <row r="4806" spans="1:3" x14ac:dyDescent="0.2">
      <c r="A4806" t="s">
        <v>4806</v>
      </c>
      <c r="B4806" t="s">
        <v>4806</v>
      </c>
      <c r="C4806" t="b">
        <f t="shared" si="75"/>
        <v>1</v>
      </c>
    </row>
    <row r="4807" spans="1:3" x14ac:dyDescent="0.2">
      <c r="A4807" t="s">
        <v>4807</v>
      </c>
      <c r="B4807" t="s">
        <v>4807</v>
      </c>
      <c r="C4807" t="b">
        <f t="shared" si="75"/>
        <v>1</v>
      </c>
    </row>
    <row r="4808" spans="1:3" x14ac:dyDescent="0.2">
      <c r="A4808" t="s">
        <v>4808</v>
      </c>
      <c r="B4808" t="s">
        <v>4808</v>
      </c>
      <c r="C4808" t="b">
        <f t="shared" si="75"/>
        <v>1</v>
      </c>
    </row>
    <row r="4809" spans="1:3" x14ac:dyDescent="0.2">
      <c r="A4809" t="s">
        <v>4809</v>
      </c>
      <c r="B4809" t="s">
        <v>4809</v>
      </c>
      <c r="C4809" t="b">
        <f t="shared" si="75"/>
        <v>1</v>
      </c>
    </row>
    <row r="4810" spans="1:3" x14ac:dyDescent="0.2">
      <c r="A4810" t="s">
        <v>4810</v>
      </c>
      <c r="B4810" t="s">
        <v>4810</v>
      </c>
      <c r="C4810" t="b">
        <f t="shared" si="75"/>
        <v>1</v>
      </c>
    </row>
    <row r="4811" spans="1:3" x14ac:dyDescent="0.2">
      <c r="A4811" t="s">
        <v>4811</v>
      </c>
      <c r="B4811" t="s">
        <v>4811</v>
      </c>
      <c r="C4811" t="b">
        <f t="shared" si="75"/>
        <v>1</v>
      </c>
    </row>
    <row r="4812" spans="1:3" x14ac:dyDescent="0.2">
      <c r="A4812" t="s">
        <v>4812</v>
      </c>
      <c r="B4812" t="s">
        <v>4812</v>
      </c>
      <c r="C4812" t="b">
        <f t="shared" si="75"/>
        <v>1</v>
      </c>
    </row>
    <row r="4813" spans="1:3" x14ac:dyDescent="0.2">
      <c r="A4813" t="s">
        <v>4813</v>
      </c>
      <c r="B4813" t="s">
        <v>4813</v>
      </c>
      <c r="C4813" t="b">
        <f t="shared" si="75"/>
        <v>1</v>
      </c>
    </row>
    <row r="4814" spans="1:3" x14ac:dyDescent="0.2">
      <c r="A4814" t="s">
        <v>4814</v>
      </c>
      <c r="B4814" t="s">
        <v>4814</v>
      </c>
      <c r="C4814" t="b">
        <f t="shared" si="75"/>
        <v>1</v>
      </c>
    </row>
    <row r="4815" spans="1:3" x14ac:dyDescent="0.2">
      <c r="A4815" t="s">
        <v>4815</v>
      </c>
      <c r="B4815" t="s">
        <v>4815</v>
      </c>
      <c r="C4815" t="b">
        <f t="shared" si="75"/>
        <v>1</v>
      </c>
    </row>
    <row r="4816" spans="1:3" x14ac:dyDescent="0.2">
      <c r="A4816" t="s">
        <v>4816</v>
      </c>
      <c r="B4816" t="s">
        <v>4816</v>
      </c>
      <c r="C4816" t="b">
        <f t="shared" si="75"/>
        <v>1</v>
      </c>
    </row>
    <row r="4817" spans="1:3" x14ac:dyDescent="0.2">
      <c r="A4817" t="s">
        <v>4817</v>
      </c>
      <c r="B4817" t="s">
        <v>4817</v>
      </c>
      <c r="C4817" t="b">
        <f t="shared" si="75"/>
        <v>1</v>
      </c>
    </row>
    <row r="4818" spans="1:3" x14ac:dyDescent="0.2">
      <c r="A4818" t="s">
        <v>4818</v>
      </c>
      <c r="B4818" t="s">
        <v>4818</v>
      </c>
      <c r="C4818" t="b">
        <f t="shared" si="75"/>
        <v>1</v>
      </c>
    </row>
    <row r="4819" spans="1:3" x14ac:dyDescent="0.2">
      <c r="A4819" t="s">
        <v>4819</v>
      </c>
      <c r="B4819" t="s">
        <v>4819</v>
      </c>
      <c r="C4819" t="b">
        <f t="shared" si="75"/>
        <v>1</v>
      </c>
    </row>
    <row r="4820" spans="1:3" x14ac:dyDescent="0.2">
      <c r="A4820" t="s">
        <v>4820</v>
      </c>
      <c r="B4820" t="s">
        <v>4820</v>
      </c>
      <c r="C4820" t="b">
        <f t="shared" si="75"/>
        <v>1</v>
      </c>
    </row>
    <row r="4821" spans="1:3" x14ac:dyDescent="0.2">
      <c r="A4821" t="s">
        <v>4821</v>
      </c>
      <c r="B4821" t="s">
        <v>4821</v>
      </c>
      <c r="C4821" t="b">
        <f t="shared" si="75"/>
        <v>1</v>
      </c>
    </row>
    <row r="4822" spans="1:3" x14ac:dyDescent="0.2">
      <c r="A4822" t="s">
        <v>4822</v>
      </c>
      <c r="B4822" t="s">
        <v>4822</v>
      </c>
      <c r="C4822" t="b">
        <f t="shared" si="75"/>
        <v>1</v>
      </c>
    </row>
    <row r="4823" spans="1:3" x14ac:dyDescent="0.2">
      <c r="A4823" t="s">
        <v>4823</v>
      </c>
      <c r="B4823" t="s">
        <v>4823</v>
      </c>
      <c r="C4823" t="b">
        <f t="shared" si="75"/>
        <v>1</v>
      </c>
    </row>
    <row r="4824" spans="1:3" x14ac:dyDescent="0.2">
      <c r="A4824" t="s">
        <v>4824</v>
      </c>
      <c r="B4824" t="s">
        <v>4824</v>
      </c>
      <c r="C4824" t="b">
        <f t="shared" si="75"/>
        <v>1</v>
      </c>
    </row>
    <row r="4825" spans="1:3" x14ac:dyDescent="0.2">
      <c r="A4825" t="s">
        <v>4825</v>
      </c>
      <c r="B4825" t="s">
        <v>4825</v>
      </c>
      <c r="C4825" t="b">
        <f t="shared" si="75"/>
        <v>1</v>
      </c>
    </row>
    <row r="4826" spans="1:3" x14ac:dyDescent="0.2">
      <c r="A4826" t="s">
        <v>4826</v>
      </c>
      <c r="B4826" t="s">
        <v>4826</v>
      </c>
      <c r="C4826" t="b">
        <f t="shared" si="75"/>
        <v>1</v>
      </c>
    </row>
    <row r="4827" spans="1:3" x14ac:dyDescent="0.2">
      <c r="A4827" t="s">
        <v>4827</v>
      </c>
      <c r="B4827" t="s">
        <v>4827</v>
      </c>
      <c r="C4827" t="b">
        <f t="shared" si="75"/>
        <v>1</v>
      </c>
    </row>
    <row r="4828" spans="1:3" x14ac:dyDescent="0.2">
      <c r="A4828" t="s">
        <v>4828</v>
      </c>
      <c r="B4828" t="s">
        <v>4828</v>
      </c>
      <c r="C4828" t="b">
        <f t="shared" si="75"/>
        <v>1</v>
      </c>
    </row>
    <row r="4829" spans="1:3" x14ac:dyDescent="0.2">
      <c r="A4829" t="s">
        <v>4829</v>
      </c>
      <c r="B4829" t="s">
        <v>4829</v>
      </c>
      <c r="C4829" t="b">
        <f t="shared" si="75"/>
        <v>1</v>
      </c>
    </row>
    <row r="4830" spans="1:3" x14ac:dyDescent="0.2">
      <c r="A4830" t="s">
        <v>4830</v>
      </c>
      <c r="B4830" t="s">
        <v>4830</v>
      </c>
      <c r="C4830" t="b">
        <f t="shared" si="75"/>
        <v>1</v>
      </c>
    </row>
    <row r="4831" spans="1:3" x14ac:dyDescent="0.2">
      <c r="A4831" t="s">
        <v>4831</v>
      </c>
      <c r="B4831" t="s">
        <v>4831</v>
      </c>
      <c r="C4831" t="b">
        <f t="shared" si="75"/>
        <v>1</v>
      </c>
    </row>
    <row r="4832" spans="1:3" x14ac:dyDescent="0.2">
      <c r="A4832" t="s">
        <v>4832</v>
      </c>
      <c r="B4832" t="s">
        <v>4832</v>
      </c>
      <c r="C4832" t="b">
        <f t="shared" si="75"/>
        <v>1</v>
      </c>
    </row>
    <row r="4833" spans="1:3" x14ac:dyDescent="0.2">
      <c r="A4833" t="s">
        <v>4833</v>
      </c>
      <c r="B4833" t="s">
        <v>4833</v>
      </c>
      <c r="C4833" t="b">
        <f t="shared" si="75"/>
        <v>1</v>
      </c>
    </row>
    <row r="4834" spans="1:3" x14ac:dyDescent="0.2">
      <c r="A4834" t="s">
        <v>4834</v>
      </c>
      <c r="B4834" t="s">
        <v>4834</v>
      </c>
      <c r="C4834" t="b">
        <f t="shared" si="75"/>
        <v>1</v>
      </c>
    </row>
    <row r="4835" spans="1:3" x14ac:dyDescent="0.2">
      <c r="A4835" t="s">
        <v>4835</v>
      </c>
      <c r="B4835" t="s">
        <v>4835</v>
      </c>
      <c r="C4835" t="b">
        <f t="shared" si="75"/>
        <v>1</v>
      </c>
    </row>
    <row r="4836" spans="1:3" x14ac:dyDescent="0.2">
      <c r="A4836" t="s">
        <v>4836</v>
      </c>
      <c r="B4836" t="s">
        <v>4836</v>
      </c>
      <c r="C4836" t="b">
        <f t="shared" si="75"/>
        <v>1</v>
      </c>
    </row>
    <row r="4837" spans="1:3" x14ac:dyDescent="0.2">
      <c r="A4837" t="s">
        <v>4837</v>
      </c>
      <c r="B4837" t="s">
        <v>4837</v>
      </c>
      <c r="C4837" t="b">
        <f t="shared" si="75"/>
        <v>1</v>
      </c>
    </row>
    <row r="4838" spans="1:3" x14ac:dyDescent="0.2">
      <c r="A4838" t="s">
        <v>4838</v>
      </c>
      <c r="B4838" t="s">
        <v>4838</v>
      </c>
      <c r="C4838" t="b">
        <f t="shared" si="75"/>
        <v>1</v>
      </c>
    </row>
    <row r="4839" spans="1:3" x14ac:dyDescent="0.2">
      <c r="A4839" t="s">
        <v>4839</v>
      </c>
      <c r="B4839" t="s">
        <v>4839</v>
      </c>
      <c r="C4839" t="b">
        <f t="shared" si="75"/>
        <v>1</v>
      </c>
    </row>
    <row r="4840" spans="1:3" x14ac:dyDescent="0.2">
      <c r="A4840" t="s">
        <v>4840</v>
      </c>
      <c r="B4840" t="s">
        <v>4840</v>
      </c>
      <c r="C4840" t="b">
        <f t="shared" si="75"/>
        <v>1</v>
      </c>
    </row>
    <row r="4841" spans="1:3" x14ac:dyDescent="0.2">
      <c r="A4841" t="s">
        <v>4841</v>
      </c>
      <c r="B4841" t="s">
        <v>4841</v>
      </c>
      <c r="C4841" t="b">
        <f t="shared" si="75"/>
        <v>1</v>
      </c>
    </row>
    <row r="4842" spans="1:3" x14ac:dyDescent="0.2">
      <c r="A4842" t="s">
        <v>4842</v>
      </c>
      <c r="B4842" t="s">
        <v>4842</v>
      </c>
      <c r="C4842" t="b">
        <f t="shared" si="75"/>
        <v>1</v>
      </c>
    </row>
    <row r="4843" spans="1:3" x14ac:dyDescent="0.2">
      <c r="A4843" t="s">
        <v>4843</v>
      </c>
      <c r="B4843" t="s">
        <v>4843</v>
      </c>
      <c r="C4843" t="b">
        <f t="shared" si="75"/>
        <v>1</v>
      </c>
    </row>
    <row r="4844" spans="1:3" x14ac:dyDescent="0.2">
      <c r="A4844" t="s">
        <v>4844</v>
      </c>
      <c r="B4844" t="s">
        <v>4844</v>
      </c>
      <c r="C4844" t="b">
        <f t="shared" si="75"/>
        <v>1</v>
      </c>
    </row>
    <row r="4845" spans="1:3" x14ac:dyDescent="0.2">
      <c r="A4845" t="s">
        <v>4845</v>
      </c>
      <c r="B4845" t="s">
        <v>4845</v>
      </c>
      <c r="C4845" t="b">
        <f t="shared" si="75"/>
        <v>1</v>
      </c>
    </row>
    <row r="4846" spans="1:3" x14ac:dyDescent="0.2">
      <c r="A4846" t="s">
        <v>4846</v>
      </c>
      <c r="B4846" t="s">
        <v>4846</v>
      </c>
      <c r="C4846" t="b">
        <f t="shared" si="75"/>
        <v>1</v>
      </c>
    </row>
    <row r="4847" spans="1:3" x14ac:dyDescent="0.2">
      <c r="A4847" t="s">
        <v>4847</v>
      </c>
      <c r="B4847" t="s">
        <v>4847</v>
      </c>
      <c r="C4847" t="b">
        <f t="shared" si="75"/>
        <v>1</v>
      </c>
    </row>
    <row r="4848" spans="1:3" x14ac:dyDescent="0.2">
      <c r="A4848" t="s">
        <v>4848</v>
      </c>
      <c r="B4848" t="s">
        <v>4848</v>
      </c>
      <c r="C4848" t="b">
        <f t="shared" si="75"/>
        <v>1</v>
      </c>
    </row>
    <row r="4849" spans="1:3" x14ac:dyDescent="0.2">
      <c r="A4849" t="s">
        <v>4849</v>
      </c>
      <c r="B4849" t="s">
        <v>4849</v>
      </c>
      <c r="C4849" t="b">
        <f t="shared" si="75"/>
        <v>1</v>
      </c>
    </row>
    <row r="4850" spans="1:3" x14ac:dyDescent="0.2">
      <c r="A4850" t="s">
        <v>4850</v>
      </c>
      <c r="B4850" t="s">
        <v>4850</v>
      </c>
      <c r="C4850" t="b">
        <f t="shared" si="75"/>
        <v>1</v>
      </c>
    </row>
    <row r="4851" spans="1:3" x14ac:dyDescent="0.2">
      <c r="A4851" t="s">
        <v>4851</v>
      </c>
      <c r="B4851" t="s">
        <v>4851</v>
      </c>
      <c r="C4851" t="b">
        <f t="shared" si="75"/>
        <v>1</v>
      </c>
    </row>
    <row r="4852" spans="1:3" x14ac:dyDescent="0.2">
      <c r="A4852" t="s">
        <v>4852</v>
      </c>
      <c r="B4852" t="s">
        <v>4852</v>
      </c>
      <c r="C4852" t="b">
        <f t="shared" si="75"/>
        <v>1</v>
      </c>
    </row>
    <row r="4853" spans="1:3" x14ac:dyDescent="0.2">
      <c r="A4853" t="s">
        <v>4853</v>
      </c>
      <c r="B4853" t="s">
        <v>4853</v>
      </c>
      <c r="C4853" t="b">
        <f t="shared" si="75"/>
        <v>1</v>
      </c>
    </row>
    <row r="4854" spans="1:3" x14ac:dyDescent="0.2">
      <c r="A4854" t="s">
        <v>4854</v>
      </c>
      <c r="B4854" t="s">
        <v>4854</v>
      </c>
      <c r="C4854" t="b">
        <f t="shared" si="75"/>
        <v>1</v>
      </c>
    </row>
    <row r="4855" spans="1:3" x14ac:dyDescent="0.2">
      <c r="A4855" t="s">
        <v>4855</v>
      </c>
      <c r="B4855" t="s">
        <v>4855</v>
      </c>
      <c r="C4855" t="b">
        <f t="shared" si="75"/>
        <v>1</v>
      </c>
    </row>
    <row r="4856" spans="1:3" x14ac:dyDescent="0.2">
      <c r="A4856" t="s">
        <v>4856</v>
      </c>
      <c r="B4856" t="s">
        <v>4856</v>
      </c>
      <c r="C4856" t="b">
        <f t="shared" si="75"/>
        <v>1</v>
      </c>
    </row>
    <row r="4857" spans="1:3" x14ac:dyDescent="0.2">
      <c r="A4857" t="s">
        <v>4857</v>
      </c>
      <c r="B4857" t="s">
        <v>4857</v>
      </c>
      <c r="C4857" t="b">
        <f t="shared" si="75"/>
        <v>1</v>
      </c>
    </row>
    <row r="4858" spans="1:3" x14ac:dyDescent="0.2">
      <c r="A4858" t="s">
        <v>4858</v>
      </c>
      <c r="B4858" t="s">
        <v>4858</v>
      </c>
      <c r="C4858" t="b">
        <f t="shared" si="75"/>
        <v>1</v>
      </c>
    </row>
    <row r="4859" spans="1:3" x14ac:dyDescent="0.2">
      <c r="A4859" t="s">
        <v>4859</v>
      </c>
      <c r="B4859" t="s">
        <v>4859</v>
      </c>
      <c r="C4859" t="b">
        <f t="shared" si="75"/>
        <v>1</v>
      </c>
    </row>
    <row r="4860" spans="1:3" x14ac:dyDescent="0.2">
      <c r="A4860" t="s">
        <v>4860</v>
      </c>
      <c r="B4860" t="s">
        <v>4860</v>
      </c>
      <c r="C4860" t="b">
        <f t="shared" si="75"/>
        <v>1</v>
      </c>
    </row>
    <row r="4861" spans="1:3" x14ac:dyDescent="0.2">
      <c r="A4861" t="s">
        <v>4861</v>
      </c>
      <c r="B4861" t="s">
        <v>4861</v>
      </c>
      <c r="C4861" t="b">
        <f t="shared" si="75"/>
        <v>1</v>
      </c>
    </row>
    <row r="4862" spans="1:3" x14ac:dyDescent="0.2">
      <c r="A4862" t="s">
        <v>4862</v>
      </c>
      <c r="B4862" t="s">
        <v>4862</v>
      </c>
      <c r="C4862" t="b">
        <f t="shared" si="75"/>
        <v>1</v>
      </c>
    </row>
    <row r="4863" spans="1:3" x14ac:dyDescent="0.2">
      <c r="A4863" t="s">
        <v>4863</v>
      </c>
      <c r="B4863" t="s">
        <v>4863</v>
      </c>
      <c r="C4863" t="b">
        <f t="shared" si="75"/>
        <v>1</v>
      </c>
    </row>
    <row r="4864" spans="1:3" x14ac:dyDescent="0.2">
      <c r="A4864" t="s">
        <v>4864</v>
      </c>
      <c r="B4864" t="s">
        <v>4864</v>
      </c>
      <c r="C4864" t="b">
        <f t="shared" si="75"/>
        <v>1</v>
      </c>
    </row>
    <row r="4865" spans="1:3" x14ac:dyDescent="0.2">
      <c r="A4865" t="s">
        <v>4865</v>
      </c>
      <c r="B4865" t="s">
        <v>4865</v>
      </c>
      <c r="C4865" t="b">
        <f t="shared" si="75"/>
        <v>1</v>
      </c>
    </row>
    <row r="4866" spans="1:3" x14ac:dyDescent="0.2">
      <c r="A4866" t="s">
        <v>4866</v>
      </c>
      <c r="B4866" t="s">
        <v>4866</v>
      </c>
      <c r="C4866" t="b">
        <f t="shared" ref="C4866:C4929" si="76">IF(A4866=B4866,TRUE,FALSE)</f>
        <v>1</v>
      </c>
    </row>
    <row r="4867" spans="1:3" x14ac:dyDescent="0.2">
      <c r="A4867" t="s">
        <v>4867</v>
      </c>
      <c r="B4867" t="s">
        <v>4867</v>
      </c>
      <c r="C4867" t="b">
        <f t="shared" si="76"/>
        <v>1</v>
      </c>
    </row>
    <row r="4868" spans="1:3" x14ac:dyDescent="0.2">
      <c r="A4868" t="s">
        <v>4868</v>
      </c>
      <c r="B4868" t="s">
        <v>4868</v>
      </c>
      <c r="C4868" t="b">
        <f t="shared" si="76"/>
        <v>1</v>
      </c>
    </row>
    <row r="4869" spans="1:3" x14ac:dyDescent="0.2">
      <c r="A4869" t="s">
        <v>4869</v>
      </c>
      <c r="B4869" t="s">
        <v>4869</v>
      </c>
      <c r="C4869" t="b">
        <f t="shared" si="76"/>
        <v>1</v>
      </c>
    </row>
    <row r="4870" spans="1:3" x14ac:dyDescent="0.2">
      <c r="A4870" t="s">
        <v>4870</v>
      </c>
      <c r="B4870" t="s">
        <v>4870</v>
      </c>
      <c r="C4870" t="b">
        <f t="shared" si="76"/>
        <v>1</v>
      </c>
    </row>
    <row r="4871" spans="1:3" x14ac:dyDescent="0.2">
      <c r="A4871" t="s">
        <v>4871</v>
      </c>
      <c r="B4871" t="s">
        <v>4871</v>
      </c>
      <c r="C4871" t="b">
        <f t="shared" si="76"/>
        <v>1</v>
      </c>
    </row>
    <row r="4872" spans="1:3" x14ac:dyDescent="0.2">
      <c r="A4872" t="s">
        <v>4872</v>
      </c>
      <c r="B4872" t="s">
        <v>4872</v>
      </c>
      <c r="C4872" t="b">
        <f t="shared" si="76"/>
        <v>1</v>
      </c>
    </row>
    <row r="4873" spans="1:3" x14ac:dyDescent="0.2">
      <c r="A4873" t="s">
        <v>4873</v>
      </c>
      <c r="B4873" t="s">
        <v>4873</v>
      </c>
      <c r="C4873" t="b">
        <f t="shared" si="76"/>
        <v>1</v>
      </c>
    </row>
    <row r="4874" spans="1:3" x14ac:dyDescent="0.2">
      <c r="A4874" t="s">
        <v>4874</v>
      </c>
      <c r="B4874" t="s">
        <v>4874</v>
      </c>
      <c r="C4874" t="b">
        <f t="shared" si="76"/>
        <v>1</v>
      </c>
    </row>
    <row r="4875" spans="1:3" x14ac:dyDescent="0.2">
      <c r="A4875" t="s">
        <v>4875</v>
      </c>
      <c r="B4875" t="s">
        <v>4875</v>
      </c>
      <c r="C4875" t="b">
        <f t="shared" si="76"/>
        <v>1</v>
      </c>
    </row>
    <row r="4876" spans="1:3" x14ac:dyDescent="0.2">
      <c r="A4876" t="s">
        <v>4876</v>
      </c>
      <c r="B4876" t="s">
        <v>4876</v>
      </c>
      <c r="C4876" t="b">
        <f t="shared" si="76"/>
        <v>1</v>
      </c>
    </row>
    <row r="4877" spans="1:3" x14ac:dyDescent="0.2">
      <c r="A4877" t="s">
        <v>4877</v>
      </c>
      <c r="B4877" t="s">
        <v>4877</v>
      </c>
      <c r="C4877" t="b">
        <f t="shared" si="76"/>
        <v>1</v>
      </c>
    </row>
    <row r="4878" spans="1:3" x14ac:dyDescent="0.2">
      <c r="A4878" t="s">
        <v>4878</v>
      </c>
      <c r="B4878" t="s">
        <v>4878</v>
      </c>
      <c r="C4878" t="b">
        <f t="shared" si="76"/>
        <v>1</v>
      </c>
    </row>
    <row r="4879" spans="1:3" x14ac:dyDescent="0.2">
      <c r="A4879" t="s">
        <v>4879</v>
      </c>
      <c r="B4879" t="s">
        <v>4879</v>
      </c>
      <c r="C4879" t="b">
        <f t="shared" si="76"/>
        <v>1</v>
      </c>
    </row>
    <row r="4880" spans="1:3" x14ac:dyDescent="0.2">
      <c r="A4880" t="s">
        <v>4880</v>
      </c>
      <c r="B4880" t="s">
        <v>4880</v>
      </c>
      <c r="C4880" t="b">
        <f t="shared" si="76"/>
        <v>1</v>
      </c>
    </row>
    <row r="4881" spans="1:3" x14ac:dyDescent="0.2">
      <c r="A4881" t="s">
        <v>4881</v>
      </c>
      <c r="B4881" t="s">
        <v>4881</v>
      </c>
      <c r="C4881" t="b">
        <f t="shared" si="76"/>
        <v>1</v>
      </c>
    </row>
    <row r="4882" spans="1:3" x14ac:dyDescent="0.2">
      <c r="A4882" t="s">
        <v>4882</v>
      </c>
      <c r="B4882" t="s">
        <v>4882</v>
      </c>
      <c r="C4882" t="b">
        <f t="shared" si="76"/>
        <v>1</v>
      </c>
    </row>
    <row r="4883" spans="1:3" x14ac:dyDescent="0.2">
      <c r="A4883" t="s">
        <v>4883</v>
      </c>
      <c r="B4883" t="s">
        <v>4883</v>
      </c>
      <c r="C4883" t="b">
        <f t="shared" si="76"/>
        <v>1</v>
      </c>
    </row>
    <row r="4884" spans="1:3" x14ac:dyDescent="0.2">
      <c r="A4884" t="s">
        <v>4884</v>
      </c>
      <c r="B4884" t="s">
        <v>4884</v>
      </c>
      <c r="C4884" t="b">
        <f t="shared" si="76"/>
        <v>1</v>
      </c>
    </row>
    <row r="4885" spans="1:3" x14ac:dyDescent="0.2">
      <c r="A4885" t="s">
        <v>4885</v>
      </c>
      <c r="B4885" t="s">
        <v>4885</v>
      </c>
      <c r="C4885" t="b">
        <f t="shared" si="76"/>
        <v>1</v>
      </c>
    </row>
    <row r="4886" spans="1:3" x14ac:dyDescent="0.2">
      <c r="A4886" t="s">
        <v>4886</v>
      </c>
      <c r="B4886" t="s">
        <v>4886</v>
      </c>
      <c r="C4886" t="b">
        <f t="shared" si="76"/>
        <v>1</v>
      </c>
    </row>
    <row r="4887" spans="1:3" x14ac:dyDescent="0.2">
      <c r="A4887" t="s">
        <v>4887</v>
      </c>
      <c r="B4887" t="s">
        <v>4887</v>
      </c>
      <c r="C4887" t="b">
        <f t="shared" si="76"/>
        <v>1</v>
      </c>
    </row>
    <row r="4888" spans="1:3" x14ac:dyDescent="0.2">
      <c r="A4888" t="s">
        <v>4888</v>
      </c>
      <c r="B4888" t="s">
        <v>4888</v>
      </c>
      <c r="C4888" t="b">
        <f t="shared" si="76"/>
        <v>1</v>
      </c>
    </row>
    <row r="4889" spans="1:3" x14ac:dyDescent="0.2">
      <c r="A4889" t="s">
        <v>4889</v>
      </c>
      <c r="B4889" t="s">
        <v>4889</v>
      </c>
      <c r="C4889" t="b">
        <f t="shared" si="76"/>
        <v>1</v>
      </c>
    </row>
    <row r="4890" spans="1:3" x14ac:dyDescent="0.2">
      <c r="A4890" t="s">
        <v>4890</v>
      </c>
      <c r="B4890" t="s">
        <v>4890</v>
      </c>
      <c r="C4890" t="b">
        <f t="shared" si="76"/>
        <v>1</v>
      </c>
    </row>
    <row r="4891" spans="1:3" x14ac:dyDescent="0.2">
      <c r="A4891" t="s">
        <v>4891</v>
      </c>
      <c r="B4891" t="s">
        <v>4891</v>
      </c>
      <c r="C4891" t="b">
        <f t="shared" si="76"/>
        <v>1</v>
      </c>
    </row>
    <row r="4892" spans="1:3" x14ac:dyDescent="0.2">
      <c r="A4892" t="s">
        <v>4892</v>
      </c>
      <c r="B4892" t="s">
        <v>4892</v>
      </c>
      <c r="C4892" t="b">
        <f t="shared" si="76"/>
        <v>1</v>
      </c>
    </row>
    <row r="4893" spans="1:3" x14ac:dyDescent="0.2">
      <c r="A4893" t="s">
        <v>4893</v>
      </c>
      <c r="B4893" t="s">
        <v>4893</v>
      </c>
      <c r="C4893" t="b">
        <f t="shared" si="76"/>
        <v>1</v>
      </c>
    </row>
    <row r="4894" spans="1:3" x14ac:dyDescent="0.2">
      <c r="A4894" t="s">
        <v>4894</v>
      </c>
      <c r="B4894" t="s">
        <v>4894</v>
      </c>
      <c r="C4894" t="b">
        <f t="shared" si="76"/>
        <v>1</v>
      </c>
    </row>
    <row r="4895" spans="1:3" x14ac:dyDescent="0.2">
      <c r="A4895" t="s">
        <v>4895</v>
      </c>
      <c r="B4895" t="s">
        <v>4895</v>
      </c>
      <c r="C4895" t="b">
        <f t="shared" si="76"/>
        <v>1</v>
      </c>
    </row>
    <row r="4896" spans="1:3" x14ac:dyDescent="0.2">
      <c r="A4896" t="s">
        <v>4896</v>
      </c>
      <c r="B4896" t="s">
        <v>4896</v>
      </c>
      <c r="C4896" t="b">
        <f t="shared" si="76"/>
        <v>1</v>
      </c>
    </row>
    <row r="4897" spans="1:3" x14ac:dyDescent="0.2">
      <c r="A4897" t="s">
        <v>4897</v>
      </c>
      <c r="B4897" t="s">
        <v>4897</v>
      </c>
      <c r="C4897" t="b">
        <f t="shared" si="76"/>
        <v>1</v>
      </c>
    </row>
    <row r="4898" spans="1:3" x14ac:dyDescent="0.2">
      <c r="A4898" t="s">
        <v>4898</v>
      </c>
      <c r="B4898" t="s">
        <v>4898</v>
      </c>
      <c r="C4898" t="b">
        <f t="shared" si="76"/>
        <v>1</v>
      </c>
    </row>
    <row r="4899" spans="1:3" x14ac:dyDescent="0.2">
      <c r="A4899" t="s">
        <v>4899</v>
      </c>
      <c r="B4899" t="s">
        <v>4899</v>
      </c>
      <c r="C4899" t="b">
        <f t="shared" si="76"/>
        <v>1</v>
      </c>
    </row>
    <row r="4900" spans="1:3" x14ac:dyDescent="0.2">
      <c r="A4900" t="s">
        <v>4900</v>
      </c>
      <c r="B4900" t="s">
        <v>4900</v>
      </c>
      <c r="C4900" t="b">
        <f t="shared" si="76"/>
        <v>1</v>
      </c>
    </row>
    <row r="4901" spans="1:3" x14ac:dyDescent="0.2">
      <c r="A4901" t="s">
        <v>4901</v>
      </c>
      <c r="B4901" t="s">
        <v>4901</v>
      </c>
      <c r="C4901" t="b">
        <f t="shared" si="76"/>
        <v>1</v>
      </c>
    </row>
    <row r="4902" spans="1:3" x14ac:dyDescent="0.2">
      <c r="A4902" t="s">
        <v>4902</v>
      </c>
      <c r="B4902" s="2"/>
      <c r="C4902" t="b">
        <f t="shared" si="76"/>
        <v>0</v>
      </c>
    </row>
    <row r="4903" spans="1:3" x14ac:dyDescent="0.2">
      <c r="A4903" t="s">
        <v>4904</v>
      </c>
      <c r="B4903" s="2"/>
      <c r="C4903" t="b">
        <f t="shared" si="76"/>
        <v>0</v>
      </c>
    </row>
    <row r="4904" spans="1:3" x14ac:dyDescent="0.2">
      <c r="A4904" t="s">
        <v>4903</v>
      </c>
      <c r="B4904" t="s">
        <v>4903</v>
      </c>
      <c r="C4904" t="b">
        <f t="shared" si="76"/>
        <v>1</v>
      </c>
    </row>
    <row r="4905" spans="1:3" x14ac:dyDescent="0.2">
      <c r="A4905" t="s">
        <v>4905</v>
      </c>
      <c r="B4905" t="s">
        <v>4905</v>
      </c>
      <c r="C4905" t="b">
        <f t="shared" si="76"/>
        <v>1</v>
      </c>
    </row>
    <row r="4906" spans="1:3" x14ac:dyDescent="0.2">
      <c r="A4906" t="s">
        <v>4906</v>
      </c>
      <c r="B4906" t="s">
        <v>4906</v>
      </c>
      <c r="C4906" t="b">
        <f t="shared" si="76"/>
        <v>1</v>
      </c>
    </row>
    <row r="4907" spans="1:3" x14ac:dyDescent="0.2">
      <c r="A4907" t="s">
        <v>4907</v>
      </c>
      <c r="B4907" t="s">
        <v>4907</v>
      </c>
      <c r="C4907" t="b">
        <f t="shared" si="76"/>
        <v>1</v>
      </c>
    </row>
    <row r="4908" spans="1:3" x14ac:dyDescent="0.2">
      <c r="A4908" t="s">
        <v>4908</v>
      </c>
      <c r="B4908" t="s">
        <v>4908</v>
      </c>
      <c r="C4908" t="b">
        <f t="shared" si="76"/>
        <v>1</v>
      </c>
    </row>
    <row r="4909" spans="1:3" x14ac:dyDescent="0.2">
      <c r="A4909" t="s">
        <v>4909</v>
      </c>
      <c r="B4909" t="s">
        <v>4909</v>
      </c>
      <c r="C4909" t="b">
        <f t="shared" si="76"/>
        <v>1</v>
      </c>
    </row>
    <row r="4910" spans="1:3" x14ac:dyDescent="0.2">
      <c r="A4910" t="s">
        <v>4910</v>
      </c>
      <c r="B4910" t="s">
        <v>4910</v>
      </c>
      <c r="C4910" t="b">
        <f t="shared" si="76"/>
        <v>1</v>
      </c>
    </row>
    <row r="4911" spans="1:3" x14ac:dyDescent="0.2">
      <c r="A4911" t="s">
        <v>4911</v>
      </c>
      <c r="B4911" t="s">
        <v>4911</v>
      </c>
      <c r="C4911" t="b">
        <f t="shared" si="76"/>
        <v>1</v>
      </c>
    </row>
    <row r="4912" spans="1:3" x14ac:dyDescent="0.2">
      <c r="A4912" t="s">
        <v>4912</v>
      </c>
      <c r="B4912" t="s">
        <v>4912</v>
      </c>
      <c r="C4912" t="b">
        <f t="shared" si="76"/>
        <v>1</v>
      </c>
    </row>
    <row r="4913" spans="1:3" x14ac:dyDescent="0.2">
      <c r="A4913" t="s">
        <v>4913</v>
      </c>
      <c r="B4913" t="s">
        <v>4913</v>
      </c>
      <c r="C4913" t="b">
        <f t="shared" si="76"/>
        <v>1</v>
      </c>
    </row>
    <row r="4914" spans="1:3" x14ac:dyDescent="0.2">
      <c r="A4914" t="s">
        <v>4914</v>
      </c>
      <c r="B4914" t="s">
        <v>4914</v>
      </c>
      <c r="C4914" t="b">
        <f t="shared" si="76"/>
        <v>1</v>
      </c>
    </row>
    <row r="4915" spans="1:3" x14ac:dyDescent="0.2">
      <c r="A4915" t="s">
        <v>4915</v>
      </c>
      <c r="B4915" t="s">
        <v>4915</v>
      </c>
      <c r="C4915" t="b">
        <f t="shared" si="76"/>
        <v>1</v>
      </c>
    </row>
    <row r="4916" spans="1:3" x14ac:dyDescent="0.2">
      <c r="A4916" t="s">
        <v>4916</v>
      </c>
      <c r="B4916" t="s">
        <v>4916</v>
      </c>
      <c r="C4916" t="b">
        <f t="shared" si="76"/>
        <v>1</v>
      </c>
    </row>
    <row r="4917" spans="1:3" x14ac:dyDescent="0.2">
      <c r="A4917" t="s">
        <v>4917</v>
      </c>
      <c r="B4917" t="s">
        <v>4917</v>
      </c>
      <c r="C4917" t="b">
        <f t="shared" si="76"/>
        <v>1</v>
      </c>
    </row>
    <row r="4918" spans="1:3" x14ac:dyDescent="0.2">
      <c r="A4918" t="s">
        <v>4918</v>
      </c>
      <c r="B4918" t="s">
        <v>4918</v>
      </c>
      <c r="C4918" t="b">
        <f t="shared" si="76"/>
        <v>1</v>
      </c>
    </row>
    <row r="4919" spans="1:3" x14ac:dyDescent="0.2">
      <c r="A4919" t="s">
        <v>4919</v>
      </c>
      <c r="B4919" t="s">
        <v>4919</v>
      </c>
      <c r="C4919" t="b">
        <f t="shared" si="76"/>
        <v>1</v>
      </c>
    </row>
    <row r="4920" spans="1:3" x14ac:dyDescent="0.2">
      <c r="A4920" t="s">
        <v>4920</v>
      </c>
      <c r="B4920" t="s">
        <v>4920</v>
      </c>
      <c r="C4920" t="b">
        <f t="shared" si="76"/>
        <v>1</v>
      </c>
    </row>
    <row r="4921" spans="1:3" x14ac:dyDescent="0.2">
      <c r="A4921" t="s">
        <v>4921</v>
      </c>
      <c r="B4921" t="s">
        <v>4921</v>
      </c>
      <c r="C4921" t="b">
        <f t="shared" si="76"/>
        <v>1</v>
      </c>
    </row>
    <row r="4922" spans="1:3" x14ac:dyDescent="0.2">
      <c r="A4922" t="s">
        <v>4922</v>
      </c>
      <c r="B4922" t="s">
        <v>4922</v>
      </c>
      <c r="C4922" t="b">
        <f t="shared" si="76"/>
        <v>1</v>
      </c>
    </row>
    <row r="4923" spans="1:3" x14ac:dyDescent="0.2">
      <c r="A4923" t="s">
        <v>4923</v>
      </c>
      <c r="B4923" t="s">
        <v>4923</v>
      </c>
      <c r="C4923" t="b">
        <f t="shared" si="76"/>
        <v>1</v>
      </c>
    </row>
    <row r="4924" spans="1:3" x14ac:dyDescent="0.2">
      <c r="A4924" t="s">
        <v>4924</v>
      </c>
      <c r="B4924" t="s">
        <v>4924</v>
      </c>
      <c r="C4924" t="b">
        <f t="shared" si="76"/>
        <v>1</v>
      </c>
    </row>
    <row r="4925" spans="1:3" x14ac:dyDescent="0.2">
      <c r="A4925" t="s">
        <v>4925</v>
      </c>
      <c r="B4925" t="s">
        <v>4925</v>
      </c>
      <c r="C4925" t="b">
        <f t="shared" si="76"/>
        <v>1</v>
      </c>
    </row>
    <row r="4926" spans="1:3" x14ac:dyDescent="0.2">
      <c r="A4926" t="s">
        <v>4926</v>
      </c>
      <c r="B4926" t="s">
        <v>4926</v>
      </c>
      <c r="C4926" t="b">
        <f t="shared" si="76"/>
        <v>1</v>
      </c>
    </row>
    <row r="4927" spans="1:3" x14ac:dyDescent="0.2">
      <c r="A4927" t="s">
        <v>4927</v>
      </c>
      <c r="B4927" t="s">
        <v>4927</v>
      </c>
      <c r="C4927" t="b">
        <f t="shared" si="76"/>
        <v>1</v>
      </c>
    </row>
    <row r="4928" spans="1:3" x14ac:dyDescent="0.2">
      <c r="A4928" t="s">
        <v>4928</v>
      </c>
      <c r="B4928" t="s">
        <v>4928</v>
      </c>
      <c r="C4928" t="b">
        <f t="shared" si="76"/>
        <v>1</v>
      </c>
    </row>
    <row r="4929" spans="1:3" x14ac:dyDescent="0.2">
      <c r="A4929" t="s">
        <v>4929</v>
      </c>
      <c r="B4929" t="s">
        <v>4929</v>
      </c>
      <c r="C4929" t="b">
        <f t="shared" si="76"/>
        <v>1</v>
      </c>
    </row>
    <row r="4930" spans="1:3" x14ac:dyDescent="0.2">
      <c r="A4930" t="s">
        <v>4930</v>
      </c>
      <c r="B4930" t="s">
        <v>4930</v>
      </c>
      <c r="C4930" t="b">
        <f t="shared" ref="C4930:C4993" si="77">IF(A4930=B4930,TRUE,FALSE)</f>
        <v>1</v>
      </c>
    </row>
    <row r="4931" spans="1:3" x14ac:dyDescent="0.2">
      <c r="A4931" t="s">
        <v>4931</v>
      </c>
      <c r="B4931" t="s">
        <v>4931</v>
      </c>
      <c r="C4931" t="b">
        <f t="shared" si="77"/>
        <v>1</v>
      </c>
    </row>
    <row r="4932" spans="1:3" x14ac:dyDescent="0.2">
      <c r="A4932" t="s">
        <v>4932</v>
      </c>
      <c r="B4932" t="s">
        <v>4932</v>
      </c>
      <c r="C4932" t="b">
        <f t="shared" si="77"/>
        <v>1</v>
      </c>
    </row>
    <row r="4933" spans="1:3" x14ac:dyDescent="0.2">
      <c r="A4933" t="s">
        <v>4933</v>
      </c>
      <c r="B4933" t="s">
        <v>4933</v>
      </c>
      <c r="C4933" t="b">
        <f t="shared" si="77"/>
        <v>1</v>
      </c>
    </row>
    <row r="4934" spans="1:3" x14ac:dyDescent="0.2">
      <c r="A4934" t="s">
        <v>4934</v>
      </c>
      <c r="B4934" t="s">
        <v>4934</v>
      </c>
      <c r="C4934" t="b">
        <f t="shared" si="77"/>
        <v>1</v>
      </c>
    </row>
    <row r="4935" spans="1:3" x14ac:dyDescent="0.2">
      <c r="A4935" t="s">
        <v>4935</v>
      </c>
      <c r="B4935" t="s">
        <v>4935</v>
      </c>
      <c r="C4935" t="b">
        <f t="shared" si="77"/>
        <v>1</v>
      </c>
    </row>
    <row r="4936" spans="1:3" x14ac:dyDescent="0.2">
      <c r="A4936" t="s">
        <v>4936</v>
      </c>
      <c r="B4936" t="s">
        <v>4936</v>
      </c>
      <c r="C4936" t="b">
        <f t="shared" si="77"/>
        <v>1</v>
      </c>
    </row>
    <row r="4937" spans="1:3" x14ac:dyDescent="0.2">
      <c r="A4937" t="s">
        <v>4937</v>
      </c>
      <c r="B4937" t="s">
        <v>4937</v>
      </c>
      <c r="C4937" t="b">
        <f t="shared" si="77"/>
        <v>1</v>
      </c>
    </row>
    <row r="4938" spans="1:3" x14ac:dyDescent="0.2">
      <c r="A4938" t="s">
        <v>4938</v>
      </c>
      <c r="B4938" t="s">
        <v>4938</v>
      </c>
      <c r="C4938" t="b">
        <f t="shared" si="77"/>
        <v>1</v>
      </c>
    </row>
    <row r="4939" spans="1:3" x14ac:dyDescent="0.2">
      <c r="A4939" t="s">
        <v>4939</v>
      </c>
      <c r="B4939" t="s">
        <v>4939</v>
      </c>
      <c r="C4939" t="b">
        <f t="shared" si="77"/>
        <v>1</v>
      </c>
    </row>
    <row r="4940" spans="1:3" x14ac:dyDescent="0.2">
      <c r="A4940" t="s">
        <v>4940</v>
      </c>
      <c r="B4940" t="s">
        <v>4940</v>
      </c>
      <c r="C4940" t="b">
        <f t="shared" si="77"/>
        <v>1</v>
      </c>
    </row>
    <row r="4941" spans="1:3" x14ac:dyDescent="0.2">
      <c r="A4941" t="s">
        <v>4941</v>
      </c>
      <c r="B4941" t="s">
        <v>4941</v>
      </c>
      <c r="C4941" t="b">
        <f t="shared" si="77"/>
        <v>1</v>
      </c>
    </row>
    <row r="4942" spans="1:3" x14ac:dyDescent="0.2">
      <c r="A4942" t="s">
        <v>4942</v>
      </c>
      <c r="B4942" t="s">
        <v>4942</v>
      </c>
      <c r="C4942" t="b">
        <f t="shared" si="77"/>
        <v>1</v>
      </c>
    </row>
    <row r="4943" spans="1:3" x14ac:dyDescent="0.2">
      <c r="A4943" t="s">
        <v>4943</v>
      </c>
      <c r="B4943" t="s">
        <v>4943</v>
      </c>
      <c r="C4943" t="b">
        <f t="shared" si="77"/>
        <v>1</v>
      </c>
    </row>
    <row r="4944" spans="1:3" x14ac:dyDescent="0.2">
      <c r="A4944" t="s">
        <v>4944</v>
      </c>
      <c r="B4944" t="s">
        <v>4944</v>
      </c>
      <c r="C4944" t="b">
        <f t="shared" si="77"/>
        <v>1</v>
      </c>
    </row>
    <row r="4945" spans="1:3" x14ac:dyDescent="0.2">
      <c r="A4945" t="s">
        <v>4945</v>
      </c>
      <c r="B4945" t="s">
        <v>4945</v>
      </c>
      <c r="C4945" t="b">
        <f t="shared" si="77"/>
        <v>1</v>
      </c>
    </row>
    <row r="4946" spans="1:3" x14ac:dyDescent="0.2">
      <c r="A4946" t="s">
        <v>4946</v>
      </c>
      <c r="B4946" t="s">
        <v>4946</v>
      </c>
      <c r="C4946" t="b">
        <f t="shared" si="77"/>
        <v>1</v>
      </c>
    </row>
    <row r="4947" spans="1:3" x14ac:dyDescent="0.2">
      <c r="A4947" t="s">
        <v>4947</v>
      </c>
      <c r="B4947" t="s">
        <v>4947</v>
      </c>
      <c r="C4947" t="b">
        <f t="shared" si="77"/>
        <v>1</v>
      </c>
    </row>
    <row r="4948" spans="1:3" x14ac:dyDescent="0.2">
      <c r="A4948" t="s">
        <v>4948</v>
      </c>
      <c r="B4948" t="s">
        <v>4948</v>
      </c>
      <c r="C4948" t="b">
        <f t="shared" si="77"/>
        <v>1</v>
      </c>
    </row>
    <row r="4949" spans="1:3" x14ac:dyDescent="0.2">
      <c r="A4949" t="s">
        <v>4949</v>
      </c>
      <c r="B4949" t="s">
        <v>4949</v>
      </c>
      <c r="C4949" t="b">
        <f t="shared" si="77"/>
        <v>1</v>
      </c>
    </row>
    <row r="4950" spans="1:3" x14ac:dyDescent="0.2">
      <c r="A4950" t="s">
        <v>4950</v>
      </c>
      <c r="B4950" t="s">
        <v>4950</v>
      </c>
      <c r="C4950" t="b">
        <f t="shared" si="77"/>
        <v>1</v>
      </c>
    </row>
    <row r="4951" spans="1:3" x14ac:dyDescent="0.2">
      <c r="A4951" t="s">
        <v>4951</v>
      </c>
      <c r="B4951" t="s">
        <v>4951</v>
      </c>
      <c r="C4951" t="b">
        <f t="shared" si="77"/>
        <v>1</v>
      </c>
    </row>
    <row r="4952" spans="1:3" x14ac:dyDescent="0.2">
      <c r="A4952" t="s">
        <v>4952</v>
      </c>
      <c r="B4952" t="s">
        <v>4952</v>
      </c>
      <c r="C4952" t="b">
        <f t="shared" si="77"/>
        <v>1</v>
      </c>
    </row>
    <row r="4953" spans="1:3" x14ac:dyDescent="0.2">
      <c r="A4953" t="s">
        <v>4953</v>
      </c>
      <c r="B4953" t="s">
        <v>4953</v>
      </c>
      <c r="C4953" t="b">
        <f t="shared" si="77"/>
        <v>1</v>
      </c>
    </row>
    <row r="4954" spans="1:3" x14ac:dyDescent="0.2">
      <c r="A4954" t="s">
        <v>4954</v>
      </c>
      <c r="B4954" t="s">
        <v>4954</v>
      </c>
      <c r="C4954" t="b">
        <f t="shared" si="77"/>
        <v>1</v>
      </c>
    </row>
    <row r="4955" spans="1:3" x14ac:dyDescent="0.2">
      <c r="A4955" t="s">
        <v>4955</v>
      </c>
      <c r="B4955" t="s">
        <v>4955</v>
      </c>
      <c r="C4955" t="b">
        <f t="shared" si="77"/>
        <v>1</v>
      </c>
    </row>
    <row r="4956" spans="1:3" x14ac:dyDescent="0.2">
      <c r="A4956" t="s">
        <v>4956</v>
      </c>
      <c r="B4956" t="s">
        <v>4956</v>
      </c>
      <c r="C4956" t="b">
        <f t="shared" si="77"/>
        <v>1</v>
      </c>
    </row>
    <row r="4957" spans="1:3" x14ac:dyDescent="0.2">
      <c r="A4957" t="s">
        <v>4957</v>
      </c>
      <c r="B4957" t="s">
        <v>4957</v>
      </c>
      <c r="C4957" t="b">
        <f t="shared" si="77"/>
        <v>1</v>
      </c>
    </row>
    <row r="4958" spans="1:3" x14ac:dyDescent="0.2">
      <c r="A4958" t="s">
        <v>4958</v>
      </c>
      <c r="B4958" t="s">
        <v>4958</v>
      </c>
      <c r="C4958" t="b">
        <f t="shared" si="77"/>
        <v>1</v>
      </c>
    </row>
    <row r="4959" spans="1:3" x14ac:dyDescent="0.2">
      <c r="A4959" t="s">
        <v>4959</v>
      </c>
      <c r="B4959" t="s">
        <v>4959</v>
      </c>
      <c r="C4959" t="b">
        <f t="shared" si="77"/>
        <v>1</v>
      </c>
    </row>
    <row r="4960" spans="1:3" x14ac:dyDescent="0.2">
      <c r="A4960" t="s">
        <v>4960</v>
      </c>
      <c r="B4960" t="s">
        <v>4960</v>
      </c>
      <c r="C4960" t="b">
        <f t="shared" si="77"/>
        <v>1</v>
      </c>
    </row>
    <row r="4961" spans="1:3" x14ac:dyDescent="0.2">
      <c r="A4961" t="s">
        <v>4961</v>
      </c>
      <c r="B4961" t="s">
        <v>4961</v>
      </c>
      <c r="C4961" t="b">
        <f t="shared" si="77"/>
        <v>1</v>
      </c>
    </row>
    <row r="4962" spans="1:3" x14ac:dyDescent="0.2">
      <c r="A4962" t="s">
        <v>4962</v>
      </c>
      <c r="B4962" t="s">
        <v>4962</v>
      </c>
      <c r="C4962" t="b">
        <f t="shared" si="77"/>
        <v>1</v>
      </c>
    </row>
    <row r="4963" spans="1:3" x14ac:dyDescent="0.2">
      <c r="A4963" t="s">
        <v>4963</v>
      </c>
      <c r="B4963" t="s">
        <v>4963</v>
      </c>
      <c r="C4963" t="b">
        <f t="shared" si="77"/>
        <v>1</v>
      </c>
    </row>
    <row r="4964" spans="1:3" x14ac:dyDescent="0.2">
      <c r="A4964" t="s">
        <v>4964</v>
      </c>
      <c r="B4964" t="s">
        <v>4964</v>
      </c>
      <c r="C4964" t="b">
        <f t="shared" si="77"/>
        <v>1</v>
      </c>
    </row>
    <row r="4965" spans="1:3" x14ac:dyDescent="0.2">
      <c r="A4965" t="s">
        <v>4965</v>
      </c>
      <c r="B4965" t="s">
        <v>4965</v>
      </c>
      <c r="C4965" t="b">
        <f t="shared" si="77"/>
        <v>1</v>
      </c>
    </row>
    <row r="4966" spans="1:3" x14ac:dyDescent="0.2">
      <c r="A4966" t="s">
        <v>4966</v>
      </c>
      <c r="B4966" t="s">
        <v>4966</v>
      </c>
      <c r="C4966" t="b">
        <f t="shared" si="77"/>
        <v>1</v>
      </c>
    </row>
    <row r="4967" spans="1:3" x14ac:dyDescent="0.2">
      <c r="A4967" t="s">
        <v>4967</v>
      </c>
      <c r="B4967" t="s">
        <v>4967</v>
      </c>
      <c r="C4967" t="b">
        <f t="shared" si="77"/>
        <v>1</v>
      </c>
    </row>
    <row r="4968" spans="1:3" x14ac:dyDescent="0.2">
      <c r="A4968" t="s">
        <v>4968</v>
      </c>
      <c r="B4968" t="s">
        <v>4968</v>
      </c>
      <c r="C4968" t="b">
        <f t="shared" si="77"/>
        <v>1</v>
      </c>
    </row>
    <row r="4969" spans="1:3" x14ac:dyDescent="0.2">
      <c r="A4969" t="s">
        <v>4969</v>
      </c>
      <c r="B4969" t="s">
        <v>4969</v>
      </c>
      <c r="C4969" t="b">
        <f t="shared" si="77"/>
        <v>1</v>
      </c>
    </row>
    <row r="4970" spans="1:3" x14ac:dyDescent="0.2">
      <c r="A4970" t="s">
        <v>4970</v>
      </c>
      <c r="B4970" t="s">
        <v>4970</v>
      </c>
      <c r="C4970" t="b">
        <f t="shared" si="77"/>
        <v>1</v>
      </c>
    </row>
    <row r="4971" spans="1:3" x14ac:dyDescent="0.2">
      <c r="A4971" t="s">
        <v>4971</v>
      </c>
      <c r="B4971" t="s">
        <v>4971</v>
      </c>
      <c r="C4971" t="b">
        <f t="shared" si="77"/>
        <v>1</v>
      </c>
    </row>
    <row r="4972" spans="1:3" x14ac:dyDescent="0.2">
      <c r="A4972" t="s">
        <v>4972</v>
      </c>
      <c r="B4972" t="s">
        <v>4972</v>
      </c>
      <c r="C4972" t="b">
        <f t="shared" si="77"/>
        <v>1</v>
      </c>
    </row>
    <row r="4973" spans="1:3" x14ac:dyDescent="0.2">
      <c r="A4973" t="s">
        <v>4973</v>
      </c>
      <c r="B4973" t="s">
        <v>4973</v>
      </c>
      <c r="C4973" t="b">
        <f t="shared" si="77"/>
        <v>1</v>
      </c>
    </row>
    <row r="4974" spans="1:3" x14ac:dyDescent="0.2">
      <c r="A4974" t="s">
        <v>4974</v>
      </c>
      <c r="B4974" t="s">
        <v>4974</v>
      </c>
      <c r="C4974" t="b">
        <f t="shared" si="77"/>
        <v>1</v>
      </c>
    </row>
    <row r="4975" spans="1:3" x14ac:dyDescent="0.2">
      <c r="A4975" t="s">
        <v>4975</v>
      </c>
      <c r="B4975" t="s">
        <v>4975</v>
      </c>
      <c r="C4975" t="b">
        <f t="shared" si="77"/>
        <v>1</v>
      </c>
    </row>
    <row r="4976" spans="1:3" x14ac:dyDescent="0.2">
      <c r="A4976" t="s">
        <v>4976</v>
      </c>
      <c r="B4976" t="s">
        <v>4976</v>
      </c>
      <c r="C4976" t="b">
        <f t="shared" si="77"/>
        <v>1</v>
      </c>
    </row>
    <row r="4977" spans="1:3" x14ac:dyDescent="0.2">
      <c r="A4977" t="s">
        <v>4977</v>
      </c>
      <c r="B4977" t="s">
        <v>4977</v>
      </c>
      <c r="C4977" t="b">
        <f t="shared" si="77"/>
        <v>1</v>
      </c>
    </row>
    <row r="4978" spans="1:3" x14ac:dyDescent="0.2">
      <c r="A4978" t="s">
        <v>4978</v>
      </c>
      <c r="B4978" t="s">
        <v>4978</v>
      </c>
      <c r="C4978" t="b">
        <f t="shared" si="77"/>
        <v>1</v>
      </c>
    </row>
    <row r="4979" spans="1:3" x14ac:dyDescent="0.2">
      <c r="A4979" t="s">
        <v>4979</v>
      </c>
      <c r="B4979" t="s">
        <v>4979</v>
      </c>
      <c r="C4979" t="b">
        <f t="shared" si="77"/>
        <v>1</v>
      </c>
    </row>
    <row r="4980" spans="1:3" x14ac:dyDescent="0.2">
      <c r="A4980" t="s">
        <v>4980</v>
      </c>
      <c r="B4980" t="s">
        <v>4980</v>
      </c>
      <c r="C4980" t="b">
        <f t="shared" si="77"/>
        <v>1</v>
      </c>
    </row>
    <row r="4981" spans="1:3" x14ac:dyDescent="0.2">
      <c r="A4981" t="s">
        <v>4981</v>
      </c>
      <c r="B4981" t="s">
        <v>4981</v>
      </c>
      <c r="C4981" t="b">
        <f t="shared" si="77"/>
        <v>1</v>
      </c>
    </row>
    <row r="4982" spans="1:3" x14ac:dyDescent="0.2">
      <c r="A4982" t="s">
        <v>4982</v>
      </c>
      <c r="B4982" t="s">
        <v>4982</v>
      </c>
      <c r="C4982" t="b">
        <f t="shared" si="77"/>
        <v>1</v>
      </c>
    </row>
    <row r="4983" spans="1:3" x14ac:dyDescent="0.2">
      <c r="A4983" t="s">
        <v>4983</v>
      </c>
      <c r="B4983" t="s">
        <v>4983</v>
      </c>
      <c r="C4983" t="b">
        <f t="shared" si="77"/>
        <v>1</v>
      </c>
    </row>
    <row r="4984" spans="1:3" x14ac:dyDescent="0.2">
      <c r="A4984" t="s">
        <v>4984</v>
      </c>
      <c r="B4984" t="s">
        <v>4984</v>
      </c>
      <c r="C4984" t="b">
        <f t="shared" si="77"/>
        <v>1</v>
      </c>
    </row>
    <row r="4985" spans="1:3" x14ac:dyDescent="0.2">
      <c r="A4985" t="s">
        <v>4985</v>
      </c>
      <c r="B4985" t="s">
        <v>4985</v>
      </c>
      <c r="C4985" t="b">
        <f t="shared" si="77"/>
        <v>1</v>
      </c>
    </row>
    <row r="4986" spans="1:3" x14ac:dyDescent="0.2">
      <c r="A4986" t="s">
        <v>4986</v>
      </c>
      <c r="B4986" t="s">
        <v>4986</v>
      </c>
      <c r="C4986" t="b">
        <f t="shared" si="77"/>
        <v>1</v>
      </c>
    </row>
    <row r="4987" spans="1:3" x14ac:dyDescent="0.2">
      <c r="A4987" t="s">
        <v>4987</v>
      </c>
      <c r="B4987" t="s">
        <v>4987</v>
      </c>
      <c r="C4987" t="b">
        <f t="shared" si="77"/>
        <v>1</v>
      </c>
    </row>
    <row r="4988" spans="1:3" x14ac:dyDescent="0.2">
      <c r="A4988" t="s">
        <v>4988</v>
      </c>
      <c r="B4988" t="s">
        <v>4988</v>
      </c>
      <c r="C4988" t="b">
        <f t="shared" si="77"/>
        <v>1</v>
      </c>
    </row>
    <row r="4989" spans="1:3" x14ac:dyDescent="0.2">
      <c r="A4989" t="s">
        <v>4989</v>
      </c>
      <c r="B4989" t="s">
        <v>4989</v>
      </c>
      <c r="C4989" t="b">
        <f t="shared" si="77"/>
        <v>1</v>
      </c>
    </row>
    <row r="4990" spans="1:3" x14ac:dyDescent="0.2">
      <c r="A4990" t="s">
        <v>4990</v>
      </c>
      <c r="B4990" t="s">
        <v>4990</v>
      </c>
      <c r="C4990" t="b">
        <f t="shared" si="77"/>
        <v>1</v>
      </c>
    </row>
    <row r="4991" spans="1:3" x14ac:dyDescent="0.2">
      <c r="A4991" t="s">
        <v>4991</v>
      </c>
      <c r="B4991" t="s">
        <v>4991</v>
      </c>
      <c r="C4991" t="b">
        <f t="shared" si="77"/>
        <v>1</v>
      </c>
    </row>
    <row r="4992" spans="1:3" x14ac:dyDescent="0.2">
      <c r="A4992" t="s">
        <v>4992</v>
      </c>
      <c r="B4992" t="s">
        <v>4992</v>
      </c>
      <c r="C4992" t="b">
        <f t="shared" si="77"/>
        <v>1</v>
      </c>
    </row>
    <row r="4993" spans="1:3" x14ac:dyDescent="0.2">
      <c r="A4993" t="s">
        <v>4993</v>
      </c>
      <c r="B4993" t="s">
        <v>4993</v>
      </c>
      <c r="C4993" t="b">
        <f t="shared" si="77"/>
        <v>1</v>
      </c>
    </row>
    <row r="4994" spans="1:3" x14ac:dyDescent="0.2">
      <c r="A4994" t="s">
        <v>4994</v>
      </c>
      <c r="B4994" t="s">
        <v>4994</v>
      </c>
      <c r="C4994" t="b">
        <f t="shared" ref="C4994:C5057" si="78">IF(A4994=B4994,TRUE,FALSE)</f>
        <v>1</v>
      </c>
    </row>
    <row r="4995" spans="1:3" x14ac:dyDescent="0.2">
      <c r="A4995" t="s">
        <v>4995</v>
      </c>
      <c r="B4995" t="s">
        <v>4995</v>
      </c>
      <c r="C4995" t="b">
        <f t="shared" si="78"/>
        <v>1</v>
      </c>
    </row>
    <row r="4996" spans="1:3" x14ac:dyDescent="0.2">
      <c r="A4996" t="s">
        <v>4996</v>
      </c>
      <c r="B4996" t="s">
        <v>4996</v>
      </c>
      <c r="C4996" t="b">
        <f t="shared" si="78"/>
        <v>1</v>
      </c>
    </row>
    <row r="4997" spans="1:3" x14ac:dyDescent="0.2">
      <c r="A4997" t="s">
        <v>4997</v>
      </c>
      <c r="B4997" t="s">
        <v>4997</v>
      </c>
      <c r="C4997" t="b">
        <f t="shared" si="78"/>
        <v>1</v>
      </c>
    </row>
    <row r="4998" spans="1:3" x14ac:dyDescent="0.2">
      <c r="A4998" t="s">
        <v>4998</v>
      </c>
      <c r="B4998" t="s">
        <v>4998</v>
      </c>
      <c r="C4998" t="b">
        <f t="shared" si="78"/>
        <v>1</v>
      </c>
    </row>
    <row r="4999" spans="1:3" x14ac:dyDescent="0.2">
      <c r="A4999" t="s">
        <v>4999</v>
      </c>
      <c r="B4999" t="s">
        <v>4999</v>
      </c>
      <c r="C4999" t="b">
        <f t="shared" si="78"/>
        <v>1</v>
      </c>
    </row>
    <row r="5000" spans="1:3" x14ac:dyDescent="0.2">
      <c r="A5000" t="s">
        <v>5000</v>
      </c>
      <c r="B5000" t="s">
        <v>5000</v>
      </c>
      <c r="C5000" t="b">
        <f t="shared" si="78"/>
        <v>1</v>
      </c>
    </row>
    <row r="5001" spans="1:3" x14ac:dyDescent="0.2">
      <c r="A5001" t="s">
        <v>5001</v>
      </c>
      <c r="B5001" t="s">
        <v>5001</v>
      </c>
      <c r="C5001" t="b">
        <f t="shared" si="78"/>
        <v>1</v>
      </c>
    </row>
    <row r="5002" spans="1:3" x14ac:dyDescent="0.2">
      <c r="A5002" t="s">
        <v>5002</v>
      </c>
      <c r="B5002" t="s">
        <v>5002</v>
      </c>
      <c r="C5002" t="b">
        <f t="shared" si="78"/>
        <v>1</v>
      </c>
    </row>
    <row r="5003" spans="1:3" x14ac:dyDescent="0.2">
      <c r="A5003" t="s">
        <v>5003</v>
      </c>
      <c r="B5003" t="s">
        <v>5003</v>
      </c>
      <c r="C5003" t="b">
        <f t="shared" si="78"/>
        <v>1</v>
      </c>
    </row>
    <row r="5004" spans="1:3" x14ac:dyDescent="0.2">
      <c r="A5004" t="s">
        <v>5004</v>
      </c>
      <c r="B5004" t="s">
        <v>5004</v>
      </c>
      <c r="C5004" t="b">
        <f t="shared" si="78"/>
        <v>1</v>
      </c>
    </row>
    <row r="5005" spans="1:3" x14ac:dyDescent="0.2">
      <c r="A5005" t="s">
        <v>5005</v>
      </c>
      <c r="B5005" t="s">
        <v>5005</v>
      </c>
      <c r="C5005" t="b">
        <f t="shared" si="78"/>
        <v>1</v>
      </c>
    </row>
    <row r="5006" spans="1:3" x14ac:dyDescent="0.2">
      <c r="A5006" t="s">
        <v>5006</v>
      </c>
      <c r="B5006" t="s">
        <v>5006</v>
      </c>
      <c r="C5006" t="b">
        <f t="shared" si="78"/>
        <v>1</v>
      </c>
    </row>
    <row r="5007" spans="1:3" x14ac:dyDescent="0.2">
      <c r="A5007" t="s">
        <v>5007</v>
      </c>
      <c r="B5007" t="s">
        <v>5007</v>
      </c>
      <c r="C5007" t="b">
        <f t="shared" si="78"/>
        <v>1</v>
      </c>
    </row>
    <row r="5008" spans="1:3" x14ac:dyDescent="0.2">
      <c r="A5008" t="s">
        <v>5008</v>
      </c>
      <c r="B5008" t="s">
        <v>5008</v>
      </c>
      <c r="C5008" t="b">
        <f t="shared" si="78"/>
        <v>1</v>
      </c>
    </row>
    <row r="5009" spans="1:3" x14ac:dyDescent="0.2">
      <c r="A5009" t="s">
        <v>5009</v>
      </c>
      <c r="B5009" t="s">
        <v>5009</v>
      </c>
      <c r="C5009" t="b">
        <f t="shared" si="78"/>
        <v>1</v>
      </c>
    </row>
    <row r="5010" spans="1:3" x14ac:dyDescent="0.2">
      <c r="A5010" t="s">
        <v>5010</v>
      </c>
      <c r="B5010" t="s">
        <v>5010</v>
      </c>
      <c r="C5010" t="b">
        <f t="shared" si="78"/>
        <v>1</v>
      </c>
    </row>
    <row r="5011" spans="1:3" x14ac:dyDescent="0.2">
      <c r="A5011" t="s">
        <v>5011</v>
      </c>
      <c r="B5011" t="s">
        <v>5011</v>
      </c>
      <c r="C5011" t="b">
        <f t="shared" si="78"/>
        <v>1</v>
      </c>
    </row>
    <row r="5012" spans="1:3" x14ac:dyDescent="0.2">
      <c r="A5012" t="s">
        <v>5012</v>
      </c>
      <c r="B5012" t="s">
        <v>5012</v>
      </c>
      <c r="C5012" t="b">
        <f t="shared" si="78"/>
        <v>1</v>
      </c>
    </row>
    <row r="5013" spans="1:3" x14ac:dyDescent="0.2">
      <c r="A5013" t="s">
        <v>5013</v>
      </c>
      <c r="B5013" t="s">
        <v>5013</v>
      </c>
      <c r="C5013" t="b">
        <f t="shared" si="78"/>
        <v>1</v>
      </c>
    </row>
    <row r="5014" spans="1:3" x14ac:dyDescent="0.2">
      <c r="A5014" t="s">
        <v>5014</v>
      </c>
      <c r="B5014" t="s">
        <v>5014</v>
      </c>
      <c r="C5014" t="b">
        <f t="shared" si="78"/>
        <v>1</v>
      </c>
    </row>
    <row r="5015" spans="1:3" x14ac:dyDescent="0.2">
      <c r="A5015" t="s">
        <v>5015</v>
      </c>
      <c r="B5015" t="s">
        <v>5015</v>
      </c>
      <c r="C5015" t="b">
        <f t="shared" si="78"/>
        <v>1</v>
      </c>
    </row>
    <row r="5016" spans="1:3" x14ac:dyDescent="0.2">
      <c r="A5016" t="s">
        <v>5016</v>
      </c>
      <c r="B5016" t="s">
        <v>5016</v>
      </c>
      <c r="C5016" t="b">
        <f t="shared" si="78"/>
        <v>1</v>
      </c>
    </row>
    <row r="5017" spans="1:3" x14ac:dyDescent="0.2">
      <c r="A5017" t="s">
        <v>5017</v>
      </c>
      <c r="B5017" t="s">
        <v>5017</v>
      </c>
      <c r="C5017" t="b">
        <f t="shared" si="78"/>
        <v>1</v>
      </c>
    </row>
    <row r="5018" spans="1:3" x14ac:dyDescent="0.2">
      <c r="A5018" t="s">
        <v>5018</v>
      </c>
      <c r="B5018" t="s">
        <v>5018</v>
      </c>
      <c r="C5018" t="b">
        <f t="shared" si="78"/>
        <v>1</v>
      </c>
    </row>
    <row r="5019" spans="1:3" x14ac:dyDescent="0.2">
      <c r="A5019" t="s">
        <v>5019</v>
      </c>
      <c r="B5019" t="s">
        <v>5019</v>
      </c>
      <c r="C5019" t="b">
        <f t="shared" si="78"/>
        <v>1</v>
      </c>
    </row>
    <row r="5020" spans="1:3" x14ac:dyDescent="0.2">
      <c r="A5020" t="s">
        <v>5020</v>
      </c>
      <c r="B5020" t="s">
        <v>5020</v>
      </c>
      <c r="C5020" t="b">
        <f t="shared" si="78"/>
        <v>1</v>
      </c>
    </row>
    <row r="5021" spans="1:3" x14ac:dyDescent="0.2">
      <c r="A5021" t="s">
        <v>5021</v>
      </c>
      <c r="B5021" t="s">
        <v>5021</v>
      </c>
      <c r="C5021" t="b">
        <f t="shared" si="78"/>
        <v>1</v>
      </c>
    </row>
    <row r="5022" spans="1:3" x14ac:dyDescent="0.2">
      <c r="A5022" t="s">
        <v>5022</v>
      </c>
      <c r="B5022" t="s">
        <v>5022</v>
      </c>
      <c r="C5022" t="b">
        <f t="shared" si="78"/>
        <v>1</v>
      </c>
    </row>
    <row r="5023" spans="1:3" x14ac:dyDescent="0.2">
      <c r="A5023" t="s">
        <v>5023</v>
      </c>
      <c r="B5023" t="s">
        <v>5023</v>
      </c>
      <c r="C5023" t="b">
        <f t="shared" si="78"/>
        <v>1</v>
      </c>
    </row>
    <row r="5024" spans="1:3" x14ac:dyDescent="0.2">
      <c r="A5024" t="s">
        <v>5024</v>
      </c>
      <c r="B5024" t="s">
        <v>5024</v>
      </c>
      <c r="C5024" t="b">
        <f t="shared" si="78"/>
        <v>1</v>
      </c>
    </row>
    <row r="5025" spans="1:3" x14ac:dyDescent="0.2">
      <c r="A5025" t="s">
        <v>5025</v>
      </c>
      <c r="B5025" t="s">
        <v>5025</v>
      </c>
      <c r="C5025" t="b">
        <f t="shared" si="78"/>
        <v>1</v>
      </c>
    </row>
    <row r="5026" spans="1:3" x14ac:dyDescent="0.2">
      <c r="A5026" t="s">
        <v>5026</v>
      </c>
      <c r="B5026" t="s">
        <v>5026</v>
      </c>
      <c r="C5026" t="b">
        <f t="shared" si="78"/>
        <v>1</v>
      </c>
    </row>
    <row r="5027" spans="1:3" x14ac:dyDescent="0.2">
      <c r="A5027" t="s">
        <v>5027</v>
      </c>
      <c r="B5027" t="s">
        <v>5027</v>
      </c>
      <c r="C5027" t="b">
        <f t="shared" si="78"/>
        <v>1</v>
      </c>
    </row>
    <row r="5028" spans="1:3" x14ac:dyDescent="0.2">
      <c r="A5028" t="s">
        <v>5028</v>
      </c>
      <c r="B5028" t="s">
        <v>5028</v>
      </c>
      <c r="C5028" t="b">
        <f t="shared" si="78"/>
        <v>1</v>
      </c>
    </row>
    <row r="5029" spans="1:3" x14ac:dyDescent="0.2">
      <c r="A5029" t="s">
        <v>5029</v>
      </c>
      <c r="B5029" t="s">
        <v>5029</v>
      </c>
      <c r="C5029" t="b">
        <f t="shared" si="78"/>
        <v>1</v>
      </c>
    </row>
    <row r="5030" spans="1:3" x14ac:dyDescent="0.2">
      <c r="A5030" t="s">
        <v>5030</v>
      </c>
      <c r="B5030" t="s">
        <v>5030</v>
      </c>
      <c r="C5030" t="b">
        <f t="shared" si="78"/>
        <v>1</v>
      </c>
    </row>
    <row r="5031" spans="1:3" x14ac:dyDescent="0.2">
      <c r="A5031" t="s">
        <v>5031</v>
      </c>
      <c r="B5031" t="s">
        <v>5031</v>
      </c>
      <c r="C5031" t="b">
        <f t="shared" si="78"/>
        <v>1</v>
      </c>
    </row>
    <row r="5032" spans="1:3" x14ac:dyDescent="0.2">
      <c r="A5032" t="s">
        <v>5032</v>
      </c>
      <c r="B5032" t="s">
        <v>5032</v>
      </c>
      <c r="C5032" t="b">
        <f t="shared" si="78"/>
        <v>1</v>
      </c>
    </row>
    <row r="5033" spans="1:3" x14ac:dyDescent="0.2">
      <c r="A5033" t="s">
        <v>5033</v>
      </c>
      <c r="B5033" t="s">
        <v>5033</v>
      </c>
      <c r="C5033" t="b">
        <f t="shared" si="78"/>
        <v>1</v>
      </c>
    </row>
    <row r="5034" spans="1:3" x14ac:dyDescent="0.2">
      <c r="A5034" t="s">
        <v>5034</v>
      </c>
      <c r="B5034" t="s">
        <v>5034</v>
      </c>
      <c r="C5034" t="b">
        <f t="shared" si="78"/>
        <v>1</v>
      </c>
    </row>
    <row r="5035" spans="1:3" x14ac:dyDescent="0.2">
      <c r="A5035" t="s">
        <v>5035</v>
      </c>
      <c r="B5035" t="s">
        <v>5035</v>
      </c>
      <c r="C5035" t="b">
        <f t="shared" si="78"/>
        <v>1</v>
      </c>
    </row>
    <row r="5036" spans="1:3" x14ac:dyDescent="0.2">
      <c r="A5036" t="s">
        <v>5036</v>
      </c>
      <c r="B5036" t="s">
        <v>5036</v>
      </c>
      <c r="C5036" t="b">
        <f t="shared" si="78"/>
        <v>1</v>
      </c>
    </row>
    <row r="5037" spans="1:3" x14ac:dyDescent="0.2">
      <c r="A5037" t="s">
        <v>5037</v>
      </c>
      <c r="B5037" t="s">
        <v>5037</v>
      </c>
      <c r="C5037" t="b">
        <f t="shared" si="78"/>
        <v>1</v>
      </c>
    </row>
    <row r="5038" spans="1:3" x14ac:dyDescent="0.2">
      <c r="A5038" t="s">
        <v>5038</v>
      </c>
      <c r="B5038" t="s">
        <v>5038</v>
      </c>
      <c r="C5038" t="b">
        <f t="shared" si="78"/>
        <v>1</v>
      </c>
    </row>
    <row r="5039" spans="1:3" x14ac:dyDescent="0.2">
      <c r="A5039" t="s">
        <v>5039</v>
      </c>
      <c r="B5039" t="s">
        <v>5039</v>
      </c>
      <c r="C5039" t="b">
        <f t="shared" si="78"/>
        <v>1</v>
      </c>
    </row>
    <row r="5040" spans="1:3" x14ac:dyDescent="0.2">
      <c r="A5040" t="s">
        <v>5040</v>
      </c>
      <c r="B5040" t="s">
        <v>5040</v>
      </c>
      <c r="C5040" t="b">
        <f t="shared" si="78"/>
        <v>1</v>
      </c>
    </row>
    <row r="5041" spans="1:3" x14ac:dyDescent="0.2">
      <c r="A5041" t="s">
        <v>5041</v>
      </c>
      <c r="B5041" t="s">
        <v>5041</v>
      </c>
      <c r="C5041" t="b">
        <f t="shared" si="78"/>
        <v>1</v>
      </c>
    </row>
    <row r="5042" spans="1:3" x14ac:dyDescent="0.2">
      <c r="A5042" t="s">
        <v>5042</v>
      </c>
      <c r="B5042" t="s">
        <v>5042</v>
      </c>
      <c r="C5042" t="b">
        <f t="shared" si="78"/>
        <v>1</v>
      </c>
    </row>
    <row r="5043" spans="1:3" x14ac:dyDescent="0.2">
      <c r="A5043" t="s">
        <v>5043</v>
      </c>
      <c r="B5043" t="s">
        <v>5043</v>
      </c>
      <c r="C5043" t="b">
        <f t="shared" si="78"/>
        <v>1</v>
      </c>
    </row>
    <row r="5044" spans="1:3" x14ac:dyDescent="0.2">
      <c r="A5044" t="s">
        <v>5044</v>
      </c>
      <c r="B5044" t="s">
        <v>5044</v>
      </c>
      <c r="C5044" t="b">
        <f t="shared" si="78"/>
        <v>1</v>
      </c>
    </row>
    <row r="5045" spans="1:3" x14ac:dyDescent="0.2">
      <c r="A5045" t="s">
        <v>5045</v>
      </c>
      <c r="B5045" t="s">
        <v>5045</v>
      </c>
      <c r="C5045" t="b">
        <f t="shared" si="78"/>
        <v>1</v>
      </c>
    </row>
    <row r="5046" spans="1:3" x14ac:dyDescent="0.2">
      <c r="A5046" t="s">
        <v>5046</v>
      </c>
      <c r="B5046" t="s">
        <v>5046</v>
      </c>
      <c r="C5046" t="b">
        <f t="shared" si="78"/>
        <v>1</v>
      </c>
    </row>
    <row r="5047" spans="1:3" x14ac:dyDescent="0.2">
      <c r="A5047" t="s">
        <v>5047</v>
      </c>
      <c r="B5047" t="s">
        <v>5047</v>
      </c>
      <c r="C5047" t="b">
        <f t="shared" si="78"/>
        <v>1</v>
      </c>
    </row>
    <row r="5048" spans="1:3" x14ac:dyDescent="0.2">
      <c r="A5048" t="s">
        <v>5048</v>
      </c>
      <c r="B5048" t="s">
        <v>5048</v>
      </c>
      <c r="C5048" t="b">
        <f t="shared" si="78"/>
        <v>1</v>
      </c>
    </row>
    <row r="5049" spans="1:3" x14ac:dyDescent="0.2">
      <c r="A5049" t="s">
        <v>5049</v>
      </c>
      <c r="B5049" t="s">
        <v>5049</v>
      </c>
      <c r="C5049" t="b">
        <f t="shared" si="78"/>
        <v>1</v>
      </c>
    </row>
    <row r="5050" spans="1:3" x14ac:dyDescent="0.2">
      <c r="A5050" t="s">
        <v>5050</v>
      </c>
      <c r="B5050" t="s">
        <v>5050</v>
      </c>
      <c r="C5050" t="b">
        <f t="shared" si="78"/>
        <v>1</v>
      </c>
    </row>
    <row r="5051" spans="1:3" x14ac:dyDescent="0.2">
      <c r="A5051" t="s">
        <v>5051</v>
      </c>
      <c r="B5051" t="s">
        <v>5051</v>
      </c>
      <c r="C5051" t="b">
        <f t="shared" si="78"/>
        <v>1</v>
      </c>
    </row>
    <row r="5052" spans="1:3" x14ac:dyDescent="0.2">
      <c r="A5052" t="s">
        <v>5052</v>
      </c>
      <c r="B5052" t="s">
        <v>5052</v>
      </c>
      <c r="C5052" t="b">
        <f t="shared" si="78"/>
        <v>1</v>
      </c>
    </row>
    <row r="5053" spans="1:3" x14ac:dyDescent="0.2">
      <c r="A5053" t="s">
        <v>5053</v>
      </c>
      <c r="B5053" t="s">
        <v>5053</v>
      </c>
      <c r="C5053" t="b">
        <f t="shared" si="78"/>
        <v>1</v>
      </c>
    </row>
    <row r="5054" spans="1:3" x14ac:dyDescent="0.2">
      <c r="A5054" t="s">
        <v>5054</v>
      </c>
      <c r="B5054" t="s">
        <v>5054</v>
      </c>
      <c r="C5054" t="b">
        <f t="shared" si="78"/>
        <v>1</v>
      </c>
    </row>
    <row r="5055" spans="1:3" x14ac:dyDescent="0.2">
      <c r="A5055" t="s">
        <v>5055</v>
      </c>
      <c r="B5055" t="s">
        <v>5055</v>
      </c>
      <c r="C5055" t="b">
        <f t="shared" si="78"/>
        <v>1</v>
      </c>
    </row>
    <row r="5056" spans="1:3" x14ac:dyDescent="0.2">
      <c r="A5056" t="s">
        <v>5056</v>
      </c>
      <c r="B5056" t="s">
        <v>5056</v>
      </c>
      <c r="C5056" t="b">
        <f t="shared" si="78"/>
        <v>1</v>
      </c>
    </row>
    <row r="5057" spans="1:3" x14ac:dyDescent="0.2">
      <c r="A5057" t="s">
        <v>5057</v>
      </c>
      <c r="B5057" t="s">
        <v>5057</v>
      </c>
      <c r="C5057" t="b">
        <f t="shared" si="78"/>
        <v>1</v>
      </c>
    </row>
    <row r="5058" spans="1:3" x14ac:dyDescent="0.2">
      <c r="A5058" t="s">
        <v>5058</v>
      </c>
      <c r="B5058" t="s">
        <v>5058</v>
      </c>
      <c r="C5058" t="b">
        <f t="shared" ref="C5058:C5121" si="79">IF(A5058=B5058,TRUE,FALSE)</f>
        <v>1</v>
      </c>
    </row>
    <row r="5059" spans="1:3" x14ac:dyDescent="0.2">
      <c r="A5059" t="s">
        <v>5059</v>
      </c>
      <c r="B5059" t="s">
        <v>5059</v>
      </c>
      <c r="C5059" t="b">
        <f t="shared" si="79"/>
        <v>1</v>
      </c>
    </row>
    <row r="5060" spans="1:3" x14ac:dyDescent="0.2">
      <c r="A5060" t="s">
        <v>5060</v>
      </c>
      <c r="B5060" t="s">
        <v>5060</v>
      </c>
      <c r="C5060" t="b">
        <f t="shared" si="79"/>
        <v>1</v>
      </c>
    </row>
    <row r="5061" spans="1:3" x14ac:dyDescent="0.2">
      <c r="A5061" t="s">
        <v>5061</v>
      </c>
      <c r="B5061" t="s">
        <v>5061</v>
      </c>
      <c r="C5061" t="b">
        <f t="shared" si="79"/>
        <v>1</v>
      </c>
    </row>
    <row r="5062" spans="1:3" x14ac:dyDescent="0.2">
      <c r="A5062" t="s">
        <v>5062</v>
      </c>
      <c r="B5062" t="s">
        <v>5062</v>
      </c>
      <c r="C5062" t="b">
        <f t="shared" si="79"/>
        <v>1</v>
      </c>
    </row>
    <row r="5063" spans="1:3" x14ac:dyDescent="0.2">
      <c r="A5063" t="s">
        <v>5063</v>
      </c>
      <c r="B5063" t="s">
        <v>5063</v>
      </c>
      <c r="C5063" t="b">
        <f t="shared" si="79"/>
        <v>1</v>
      </c>
    </row>
    <row r="5064" spans="1:3" x14ac:dyDescent="0.2">
      <c r="A5064" t="s">
        <v>5064</v>
      </c>
      <c r="B5064" t="s">
        <v>5064</v>
      </c>
      <c r="C5064" t="b">
        <f t="shared" si="79"/>
        <v>1</v>
      </c>
    </row>
    <row r="5065" spans="1:3" x14ac:dyDescent="0.2">
      <c r="A5065" t="s">
        <v>5065</v>
      </c>
      <c r="B5065" t="s">
        <v>5065</v>
      </c>
      <c r="C5065" t="b">
        <f t="shared" si="79"/>
        <v>1</v>
      </c>
    </row>
    <row r="5066" spans="1:3" x14ac:dyDescent="0.2">
      <c r="A5066" t="s">
        <v>5066</v>
      </c>
      <c r="B5066" t="s">
        <v>5066</v>
      </c>
      <c r="C5066" t="b">
        <f t="shared" si="79"/>
        <v>1</v>
      </c>
    </row>
    <row r="5067" spans="1:3" x14ac:dyDescent="0.2">
      <c r="A5067" t="s">
        <v>5067</v>
      </c>
      <c r="B5067" t="s">
        <v>5067</v>
      </c>
      <c r="C5067" t="b">
        <f t="shared" si="79"/>
        <v>1</v>
      </c>
    </row>
    <row r="5068" spans="1:3" x14ac:dyDescent="0.2">
      <c r="A5068" t="s">
        <v>5068</v>
      </c>
      <c r="B5068" t="s">
        <v>5068</v>
      </c>
      <c r="C5068" t="b">
        <f t="shared" si="79"/>
        <v>1</v>
      </c>
    </row>
    <row r="5069" spans="1:3" x14ac:dyDescent="0.2">
      <c r="A5069" t="s">
        <v>5069</v>
      </c>
      <c r="B5069" t="s">
        <v>5069</v>
      </c>
      <c r="C5069" t="b">
        <f t="shared" si="79"/>
        <v>1</v>
      </c>
    </row>
    <row r="5070" spans="1:3" x14ac:dyDescent="0.2">
      <c r="A5070" t="s">
        <v>5070</v>
      </c>
      <c r="B5070" t="s">
        <v>5070</v>
      </c>
      <c r="C5070" t="b">
        <f t="shared" si="79"/>
        <v>1</v>
      </c>
    </row>
    <row r="5071" spans="1:3" x14ac:dyDescent="0.2">
      <c r="A5071" t="s">
        <v>5071</v>
      </c>
      <c r="B5071" t="s">
        <v>5071</v>
      </c>
      <c r="C5071" t="b">
        <f t="shared" si="79"/>
        <v>1</v>
      </c>
    </row>
    <row r="5072" spans="1:3" x14ac:dyDescent="0.2">
      <c r="A5072" t="s">
        <v>5072</v>
      </c>
      <c r="B5072" t="s">
        <v>5072</v>
      </c>
      <c r="C5072" t="b">
        <f t="shared" si="79"/>
        <v>1</v>
      </c>
    </row>
    <row r="5073" spans="1:3" x14ac:dyDescent="0.2">
      <c r="A5073" t="s">
        <v>5073</v>
      </c>
      <c r="B5073" t="s">
        <v>5073</v>
      </c>
      <c r="C5073" t="b">
        <f t="shared" si="79"/>
        <v>1</v>
      </c>
    </row>
    <row r="5074" spans="1:3" x14ac:dyDescent="0.2">
      <c r="A5074" t="s">
        <v>5074</v>
      </c>
      <c r="B5074" t="s">
        <v>5074</v>
      </c>
      <c r="C5074" t="b">
        <f t="shared" si="79"/>
        <v>1</v>
      </c>
    </row>
    <row r="5075" spans="1:3" x14ac:dyDescent="0.2">
      <c r="A5075" t="s">
        <v>5075</v>
      </c>
      <c r="B5075" t="s">
        <v>5075</v>
      </c>
      <c r="C5075" t="b">
        <f t="shared" si="79"/>
        <v>1</v>
      </c>
    </row>
    <row r="5076" spans="1:3" x14ac:dyDescent="0.2">
      <c r="A5076" t="s">
        <v>5076</v>
      </c>
      <c r="B5076" t="s">
        <v>5076</v>
      </c>
      <c r="C5076" t="b">
        <f t="shared" si="79"/>
        <v>1</v>
      </c>
    </row>
    <row r="5077" spans="1:3" x14ac:dyDescent="0.2">
      <c r="A5077" t="s">
        <v>5077</v>
      </c>
      <c r="B5077" t="s">
        <v>5077</v>
      </c>
      <c r="C5077" t="b">
        <f t="shared" si="79"/>
        <v>1</v>
      </c>
    </row>
    <row r="5078" spans="1:3" x14ac:dyDescent="0.2">
      <c r="A5078" t="s">
        <v>5078</v>
      </c>
      <c r="B5078" t="s">
        <v>5078</v>
      </c>
      <c r="C5078" t="b">
        <f t="shared" si="79"/>
        <v>1</v>
      </c>
    </row>
    <row r="5079" spans="1:3" x14ac:dyDescent="0.2">
      <c r="A5079" t="s">
        <v>5079</v>
      </c>
      <c r="B5079" t="s">
        <v>5079</v>
      </c>
      <c r="C5079" t="b">
        <f t="shared" si="79"/>
        <v>1</v>
      </c>
    </row>
    <row r="5080" spans="1:3" x14ac:dyDescent="0.2">
      <c r="A5080" t="s">
        <v>5080</v>
      </c>
      <c r="B5080" t="s">
        <v>5080</v>
      </c>
      <c r="C5080" t="b">
        <f t="shared" si="79"/>
        <v>1</v>
      </c>
    </row>
    <row r="5081" spans="1:3" x14ac:dyDescent="0.2">
      <c r="A5081" t="s">
        <v>5081</v>
      </c>
      <c r="B5081" t="s">
        <v>5081</v>
      </c>
      <c r="C5081" t="b">
        <f t="shared" si="79"/>
        <v>1</v>
      </c>
    </row>
    <row r="5082" spans="1:3" x14ac:dyDescent="0.2">
      <c r="A5082" t="s">
        <v>5082</v>
      </c>
      <c r="B5082" t="s">
        <v>5082</v>
      </c>
      <c r="C5082" t="b">
        <f t="shared" si="79"/>
        <v>1</v>
      </c>
    </row>
    <row r="5083" spans="1:3" x14ac:dyDescent="0.2">
      <c r="A5083" t="s">
        <v>5083</v>
      </c>
      <c r="B5083" t="s">
        <v>5083</v>
      </c>
      <c r="C5083" t="b">
        <f t="shared" si="79"/>
        <v>1</v>
      </c>
    </row>
    <row r="5084" spans="1:3" x14ac:dyDescent="0.2">
      <c r="A5084" t="s">
        <v>5084</v>
      </c>
      <c r="B5084" t="s">
        <v>5084</v>
      </c>
      <c r="C5084" t="b">
        <f t="shared" si="79"/>
        <v>1</v>
      </c>
    </row>
    <row r="5085" spans="1:3" x14ac:dyDescent="0.2">
      <c r="A5085" t="s">
        <v>5085</v>
      </c>
      <c r="B5085" t="s">
        <v>5085</v>
      </c>
      <c r="C5085" t="b">
        <f t="shared" si="79"/>
        <v>1</v>
      </c>
    </row>
    <row r="5086" spans="1:3" x14ac:dyDescent="0.2">
      <c r="A5086" t="s">
        <v>5086</v>
      </c>
      <c r="B5086" t="s">
        <v>5086</v>
      </c>
      <c r="C5086" t="b">
        <f t="shared" si="79"/>
        <v>1</v>
      </c>
    </row>
    <row r="5087" spans="1:3" x14ac:dyDescent="0.2">
      <c r="A5087" t="s">
        <v>5087</v>
      </c>
      <c r="B5087" t="s">
        <v>5087</v>
      </c>
      <c r="C5087" t="b">
        <f t="shared" si="79"/>
        <v>1</v>
      </c>
    </row>
    <row r="5088" spans="1:3" x14ac:dyDescent="0.2">
      <c r="A5088" t="s">
        <v>5088</v>
      </c>
      <c r="B5088" t="s">
        <v>5088</v>
      </c>
      <c r="C5088" t="b">
        <f t="shared" si="79"/>
        <v>1</v>
      </c>
    </row>
    <row r="5089" spans="1:3" x14ac:dyDescent="0.2">
      <c r="A5089" t="s">
        <v>5089</v>
      </c>
      <c r="B5089" t="s">
        <v>5089</v>
      </c>
      <c r="C5089" t="b">
        <f t="shared" si="79"/>
        <v>1</v>
      </c>
    </row>
    <row r="5090" spans="1:3" x14ac:dyDescent="0.2">
      <c r="A5090" t="s">
        <v>5090</v>
      </c>
      <c r="B5090" t="s">
        <v>5090</v>
      </c>
      <c r="C5090" t="b">
        <f t="shared" si="79"/>
        <v>1</v>
      </c>
    </row>
    <row r="5091" spans="1:3" x14ac:dyDescent="0.2">
      <c r="A5091" t="s">
        <v>5091</v>
      </c>
      <c r="B5091" t="s">
        <v>5091</v>
      </c>
      <c r="C5091" t="b">
        <f t="shared" si="79"/>
        <v>1</v>
      </c>
    </row>
    <row r="5092" spans="1:3" x14ac:dyDescent="0.2">
      <c r="A5092" t="s">
        <v>5092</v>
      </c>
      <c r="B5092" t="s">
        <v>5092</v>
      </c>
      <c r="C5092" t="b">
        <f t="shared" si="79"/>
        <v>1</v>
      </c>
    </row>
    <row r="5093" spans="1:3" x14ac:dyDescent="0.2">
      <c r="A5093" t="s">
        <v>5093</v>
      </c>
      <c r="B5093" t="s">
        <v>5093</v>
      </c>
      <c r="C5093" t="b">
        <f t="shared" si="79"/>
        <v>1</v>
      </c>
    </row>
    <row r="5094" spans="1:3" x14ac:dyDescent="0.2">
      <c r="A5094" t="s">
        <v>5094</v>
      </c>
      <c r="B5094" t="s">
        <v>5094</v>
      </c>
      <c r="C5094" t="b">
        <f t="shared" si="79"/>
        <v>1</v>
      </c>
    </row>
    <row r="5095" spans="1:3" x14ac:dyDescent="0.2">
      <c r="A5095" t="s">
        <v>5095</v>
      </c>
      <c r="B5095" t="s">
        <v>5095</v>
      </c>
      <c r="C5095" t="b">
        <f t="shared" si="79"/>
        <v>1</v>
      </c>
    </row>
    <row r="5096" spans="1:3" x14ac:dyDescent="0.2">
      <c r="A5096" t="s">
        <v>5096</v>
      </c>
      <c r="B5096" t="s">
        <v>5096</v>
      </c>
      <c r="C5096" t="b">
        <f t="shared" si="79"/>
        <v>1</v>
      </c>
    </row>
    <row r="5097" spans="1:3" x14ac:dyDescent="0.2">
      <c r="A5097" t="s">
        <v>5097</v>
      </c>
      <c r="B5097" t="s">
        <v>5097</v>
      </c>
      <c r="C5097" t="b">
        <f t="shared" si="79"/>
        <v>1</v>
      </c>
    </row>
    <row r="5098" spans="1:3" x14ac:dyDescent="0.2">
      <c r="A5098" t="s">
        <v>5098</v>
      </c>
      <c r="B5098" t="s">
        <v>5098</v>
      </c>
      <c r="C5098" t="b">
        <f t="shared" si="79"/>
        <v>1</v>
      </c>
    </row>
    <row r="5099" spans="1:3" x14ac:dyDescent="0.2">
      <c r="A5099" t="s">
        <v>5099</v>
      </c>
      <c r="B5099" t="s">
        <v>5099</v>
      </c>
      <c r="C5099" t="b">
        <f t="shared" si="79"/>
        <v>1</v>
      </c>
    </row>
    <row r="5100" spans="1:3" x14ac:dyDescent="0.2">
      <c r="A5100" t="s">
        <v>5100</v>
      </c>
      <c r="B5100" t="s">
        <v>5100</v>
      </c>
      <c r="C5100" t="b">
        <f t="shared" si="79"/>
        <v>1</v>
      </c>
    </row>
    <row r="5101" spans="1:3" x14ac:dyDescent="0.2">
      <c r="A5101" t="s">
        <v>5101</v>
      </c>
      <c r="B5101" t="s">
        <v>5101</v>
      </c>
      <c r="C5101" t="b">
        <f t="shared" si="79"/>
        <v>1</v>
      </c>
    </row>
    <row r="5102" spans="1:3" x14ac:dyDescent="0.2">
      <c r="A5102" t="s">
        <v>5102</v>
      </c>
      <c r="B5102" t="s">
        <v>5102</v>
      </c>
      <c r="C5102" t="b">
        <f t="shared" si="79"/>
        <v>1</v>
      </c>
    </row>
    <row r="5103" spans="1:3" x14ac:dyDescent="0.2">
      <c r="A5103" t="s">
        <v>5103</v>
      </c>
      <c r="B5103" t="s">
        <v>5103</v>
      </c>
      <c r="C5103" t="b">
        <f t="shared" si="79"/>
        <v>1</v>
      </c>
    </row>
    <row r="5104" spans="1:3" x14ac:dyDescent="0.2">
      <c r="A5104" t="s">
        <v>5104</v>
      </c>
      <c r="B5104" t="s">
        <v>5104</v>
      </c>
      <c r="C5104" t="b">
        <f t="shared" si="79"/>
        <v>1</v>
      </c>
    </row>
    <row r="5105" spans="1:3" x14ac:dyDescent="0.2">
      <c r="A5105" t="s">
        <v>5105</v>
      </c>
      <c r="B5105" t="s">
        <v>5105</v>
      </c>
      <c r="C5105" t="b">
        <f t="shared" si="79"/>
        <v>1</v>
      </c>
    </row>
    <row r="5106" spans="1:3" x14ac:dyDescent="0.2">
      <c r="A5106" t="s">
        <v>5106</v>
      </c>
      <c r="B5106" t="s">
        <v>5106</v>
      </c>
      <c r="C5106" t="b">
        <f t="shared" si="79"/>
        <v>1</v>
      </c>
    </row>
    <row r="5107" spans="1:3" x14ac:dyDescent="0.2">
      <c r="A5107" t="s">
        <v>5107</v>
      </c>
      <c r="B5107" t="s">
        <v>5107</v>
      </c>
      <c r="C5107" t="b">
        <f t="shared" si="79"/>
        <v>1</v>
      </c>
    </row>
    <row r="5108" spans="1:3" x14ac:dyDescent="0.2">
      <c r="A5108" t="s">
        <v>5108</v>
      </c>
      <c r="B5108" t="s">
        <v>5108</v>
      </c>
      <c r="C5108" t="b">
        <f t="shared" si="79"/>
        <v>1</v>
      </c>
    </row>
    <row r="5109" spans="1:3" x14ac:dyDescent="0.2">
      <c r="A5109" t="s">
        <v>5109</v>
      </c>
      <c r="B5109" t="s">
        <v>5109</v>
      </c>
      <c r="C5109" t="b">
        <f t="shared" si="79"/>
        <v>1</v>
      </c>
    </row>
    <row r="5110" spans="1:3" x14ac:dyDescent="0.2">
      <c r="A5110" t="s">
        <v>5110</v>
      </c>
      <c r="B5110" t="s">
        <v>5110</v>
      </c>
      <c r="C5110" t="b">
        <f t="shared" si="79"/>
        <v>1</v>
      </c>
    </row>
    <row r="5111" spans="1:3" x14ac:dyDescent="0.2">
      <c r="A5111" t="s">
        <v>5111</v>
      </c>
      <c r="B5111" t="s">
        <v>5111</v>
      </c>
      <c r="C5111" t="b">
        <f t="shared" si="79"/>
        <v>1</v>
      </c>
    </row>
    <row r="5112" spans="1:3" x14ac:dyDescent="0.2">
      <c r="A5112" t="s">
        <v>5112</v>
      </c>
      <c r="B5112" t="s">
        <v>5112</v>
      </c>
      <c r="C5112" t="b">
        <f t="shared" si="79"/>
        <v>1</v>
      </c>
    </row>
    <row r="5113" spans="1:3" x14ac:dyDescent="0.2">
      <c r="A5113" t="s">
        <v>5113</v>
      </c>
      <c r="B5113" t="s">
        <v>5113</v>
      </c>
      <c r="C5113" t="b">
        <f t="shared" si="79"/>
        <v>1</v>
      </c>
    </row>
    <row r="5114" spans="1:3" x14ac:dyDescent="0.2">
      <c r="A5114" t="s">
        <v>5114</v>
      </c>
      <c r="B5114" t="s">
        <v>5114</v>
      </c>
      <c r="C5114" t="b">
        <f t="shared" si="79"/>
        <v>1</v>
      </c>
    </row>
    <row r="5115" spans="1:3" x14ac:dyDescent="0.2">
      <c r="A5115" t="s">
        <v>5115</v>
      </c>
      <c r="B5115" t="s">
        <v>5115</v>
      </c>
      <c r="C5115" t="b">
        <f t="shared" si="79"/>
        <v>1</v>
      </c>
    </row>
    <row r="5116" spans="1:3" x14ac:dyDescent="0.2">
      <c r="A5116" t="s">
        <v>5116</v>
      </c>
      <c r="B5116" t="s">
        <v>5116</v>
      </c>
      <c r="C5116" t="b">
        <f t="shared" si="79"/>
        <v>1</v>
      </c>
    </row>
    <row r="5117" spans="1:3" x14ac:dyDescent="0.2">
      <c r="A5117" t="s">
        <v>5117</v>
      </c>
      <c r="B5117" t="s">
        <v>5117</v>
      </c>
      <c r="C5117" t="b">
        <f t="shared" si="79"/>
        <v>1</v>
      </c>
    </row>
    <row r="5118" spans="1:3" x14ac:dyDescent="0.2">
      <c r="A5118" t="s">
        <v>5118</v>
      </c>
      <c r="B5118" t="s">
        <v>5118</v>
      </c>
      <c r="C5118" t="b">
        <f t="shared" si="79"/>
        <v>1</v>
      </c>
    </row>
    <row r="5119" spans="1:3" x14ac:dyDescent="0.2">
      <c r="A5119" t="s">
        <v>5119</v>
      </c>
      <c r="B5119" t="s">
        <v>5119</v>
      </c>
      <c r="C5119" t="b">
        <f t="shared" si="79"/>
        <v>1</v>
      </c>
    </row>
    <row r="5120" spans="1:3" x14ac:dyDescent="0.2">
      <c r="A5120" t="s">
        <v>5120</v>
      </c>
      <c r="B5120" t="s">
        <v>5120</v>
      </c>
      <c r="C5120" t="b">
        <f t="shared" si="79"/>
        <v>1</v>
      </c>
    </row>
    <row r="5121" spans="1:3" x14ac:dyDescent="0.2">
      <c r="A5121" t="s">
        <v>5121</v>
      </c>
      <c r="B5121" t="s">
        <v>5121</v>
      </c>
      <c r="C5121" t="b">
        <f t="shared" si="79"/>
        <v>1</v>
      </c>
    </row>
    <row r="5122" spans="1:3" x14ac:dyDescent="0.2">
      <c r="A5122" t="s">
        <v>5122</v>
      </c>
      <c r="B5122" t="s">
        <v>5122</v>
      </c>
      <c r="C5122" t="b">
        <f t="shared" ref="C5122:C5185" si="80">IF(A5122=B5122,TRUE,FALSE)</f>
        <v>1</v>
      </c>
    </row>
    <row r="5123" spans="1:3" x14ac:dyDescent="0.2">
      <c r="A5123" t="s">
        <v>5123</v>
      </c>
      <c r="B5123" t="s">
        <v>5123</v>
      </c>
      <c r="C5123" t="b">
        <f t="shared" si="80"/>
        <v>1</v>
      </c>
    </row>
    <row r="5124" spans="1:3" x14ac:dyDescent="0.2">
      <c r="A5124" t="s">
        <v>5124</v>
      </c>
      <c r="B5124" t="s">
        <v>5124</v>
      </c>
      <c r="C5124" t="b">
        <f t="shared" si="80"/>
        <v>1</v>
      </c>
    </row>
    <row r="5125" spans="1:3" x14ac:dyDescent="0.2">
      <c r="A5125" t="s">
        <v>5125</v>
      </c>
      <c r="B5125" t="s">
        <v>5125</v>
      </c>
      <c r="C5125" t="b">
        <f t="shared" si="80"/>
        <v>1</v>
      </c>
    </row>
    <row r="5126" spans="1:3" x14ac:dyDescent="0.2">
      <c r="A5126" t="s">
        <v>5126</v>
      </c>
      <c r="B5126" t="s">
        <v>5126</v>
      </c>
      <c r="C5126" t="b">
        <f t="shared" si="80"/>
        <v>1</v>
      </c>
    </row>
    <row r="5127" spans="1:3" x14ac:dyDescent="0.2">
      <c r="A5127" t="s">
        <v>5127</v>
      </c>
      <c r="B5127" t="s">
        <v>5127</v>
      </c>
      <c r="C5127" t="b">
        <f t="shared" si="80"/>
        <v>1</v>
      </c>
    </row>
    <row r="5128" spans="1:3" x14ac:dyDescent="0.2">
      <c r="A5128" t="s">
        <v>5128</v>
      </c>
      <c r="B5128" t="s">
        <v>5128</v>
      </c>
      <c r="C5128" t="b">
        <f t="shared" si="80"/>
        <v>1</v>
      </c>
    </row>
    <row r="5129" spans="1:3" x14ac:dyDescent="0.2">
      <c r="A5129" t="s">
        <v>5129</v>
      </c>
      <c r="B5129" t="s">
        <v>5129</v>
      </c>
      <c r="C5129" t="b">
        <f t="shared" si="80"/>
        <v>1</v>
      </c>
    </row>
    <row r="5130" spans="1:3" x14ac:dyDescent="0.2">
      <c r="A5130" t="s">
        <v>5130</v>
      </c>
      <c r="B5130" t="s">
        <v>5130</v>
      </c>
      <c r="C5130" t="b">
        <f t="shared" si="80"/>
        <v>1</v>
      </c>
    </row>
    <row r="5131" spans="1:3" x14ac:dyDescent="0.2">
      <c r="A5131" t="s">
        <v>5131</v>
      </c>
      <c r="B5131" t="s">
        <v>5131</v>
      </c>
      <c r="C5131" t="b">
        <f t="shared" si="80"/>
        <v>1</v>
      </c>
    </row>
    <row r="5132" spans="1:3" x14ac:dyDescent="0.2">
      <c r="A5132" t="s">
        <v>5132</v>
      </c>
      <c r="B5132" t="s">
        <v>5132</v>
      </c>
      <c r="C5132" t="b">
        <f t="shared" si="80"/>
        <v>1</v>
      </c>
    </row>
    <row r="5133" spans="1:3" x14ac:dyDescent="0.2">
      <c r="A5133" t="s">
        <v>5133</v>
      </c>
      <c r="B5133" t="s">
        <v>5133</v>
      </c>
      <c r="C5133" t="b">
        <f t="shared" si="80"/>
        <v>1</v>
      </c>
    </row>
    <row r="5134" spans="1:3" x14ac:dyDescent="0.2">
      <c r="A5134" t="s">
        <v>5134</v>
      </c>
      <c r="B5134" t="s">
        <v>5134</v>
      </c>
      <c r="C5134" t="b">
        <f t="shared" si="80"/>
        <v>1</v>
      </c>
    </row>
    <row r="5135" spans="1:3" x14ac:dyDescent="0.2">
      <c r="A5135" t="s">
        <v>5135</v>
      </c>
      <c r="B5135" t="s">
        <v>5135</v>
      </c>
      <c r="C5135" t="b">
        <f t="shared" si="80"/>
        <v>1</v>
      </c>
    </row>
    <row r="5136" spans="1:3" x14ac:dyDescent="0.2">
      <c r="A5136" t="s">
        <v>5136</v>
      </c>
      <c r="B5136" t="s">
        <v>5136</v>
      </c>
      <c r="C5136" t="b">
        <f t="shared" si="80"/>
        <v>1</v>
      </c>
    </row>
    <row r="5137" spans="1:3" x14ac:dyDescent="0.2">
      <c r="A5137" t="s">
        <v>5137</v>
      </c>
      <c r="B5137" t="s">
        <v>5137</v>
      </c>
      <c r="C5137" t="b">
        <f t="shared" si="80"/>
        <v>1</v>
      </c>
    </row>
    <row r="5138" spans="1:3" x14ac:dyDescent="0.2">
      <c r="A5138" t="s">
        <v>5138</v>
      </c>
      <c r="B5138" t="s">
        <v>5138</v>
      </c>
      <c r="C5138" t="b">
        <f t="shared" si="80"/>
        <v>1</v>
      </c>
    </row>
    <row r="5139" spans="1:3" x14ac:dyDescent="0.2">
      <c r="A5139" t="s">
        <v>5139</v>
      </c>
      <c r="B5139" t="s">
        <v>5139</v>
      </c>
      <c r="C5139" t="b">
        <f t="shared" si="80"/>
        <v>1</v>
      </c>
    </row>
    <row r="5140" spans="1:3" x14ac:dyDescent="0.2">
      <c r="A5140" t="s">
        <v>5140</v>
      </c>
      <c r="B5140" t="s">
        <v>5140</v>
      </c>
      <c r="C5140" t="b">
        <f t="shared" si="80"/>
        <v>1</v>
      </c>
    </row>
    <row r="5141" spans="1:3" x14ac:dyDescent="0.2">
      <c r="A5141" t="s">
        <v>5141</v>
      </c>
      <c r="B5141" t="s">
        <v>5141</v>
      </c>
      <c r="C5141" t="b">
        <f t="shared" si="80"/>
        <v>1</v>
      </c>
    </row>
    <row r="5142" spans="1:3" x14ac:dyDescent="0.2">
      <c r="A5142" t="s">
        <v>5142</v>
      </c>
      <c r="B5142" t="s">
        <v>5142</v>
      </c>
      <c r="C5142" t="b">
        <f t="shared" si="80"/>
        <v>1</v>
      </c>
    </row>
    <row r="5143" spans="1:3" x14ac:dyDescent="0.2">
      <c r="A5143" t="s">
        <v>5143</v>
      </c>
      <c r="B5143" t="s">
        <v>5143</v>
      </c>
      <c r="C5143" t="b">
        <f t="shared" si="80"/>
        <v>1</v>
      </c>
    </row>
    <row r="5144" spans="1:3" x14ac:dyDescent="0.2">
      <c r="A5144" t="s">
        <v>5144</v>
      </c>
      <c r="B5144" t="s">
        <v>5144</v>
      </c>
      <c r="C5144" t="b">
        <f t="shared" si="80"/>
        <v>1</v>
      </c>
    </row>
    <row r="5145" spans="1:3" x14ac:dyDescent="0.2">
      <c r="A5145" t="s">
        <v>5145</v>
      </c>
      <c r="B5145" t="s">
        <v>5145</v>
      </c>
      <c r="C5145" t="b">
        <f t="shared" si="80"/>
        <v>1</v>
      </c>
    </row>
    <row r="5146" spans="1:3" x14ac:dyDescent="0.2">
      <c r="A5146" t="s">
        <v>5146</v>
      </c>
      <c r="B5146" t="s">
        <v>5146</v>
      </c>
      <c r="C5146" t="b">
        <f t="shared" si="80"/>
        <v>1</v>
      </c>
    </row>
    <row r="5147" spans="1:3" x14ac:dyDescent="0.2">
      <c r="A5147" t="s">
        <v>5147</v>
      </c>
      <c r="B5147" t="s">
        <v>5147</v>
      </c>
      <c r="C5147" t="b">
        <f t="shared" si="80"/>
        <v>1</v>
      </c>
    </row>
    <row r="5148" spans="1:3" x14ac:dyDescent="0.2">
      <c r="A5148" t="s">
        <v>5148</v>
      </c>
      <c r="B5148" t="s">
        <v>5148</v>
      </c>
      <c r="C5148" t="b">
        <f t="shared" si="80"/>
        <v>1</v>
      </c>
    </row>
    <row r="5149" spans="1:3" x14ac:dyDescent="0.2">
      <c r="A5149" t="s">
        <v>5149</v>
      </c>
      <c r="B5149" t="s">
        <v>5149</v>
      </c>
      <c r="C5149" t="b">
        <f t="shared" si="80"/>
        <v>1</v>
      </c>
    </row>
    <row r="5150" spans="1:3" x14ac:dyDescent="0.2">
      <c r="A5150" t="s">
        <v>5150</v>
      </c>
      <c r="B5150" t="s">
        <v>5150</v>
      </c>
      <c r="C5150" t="b">
        <f t="shared" si="80"/>
        <v>1</v>
      </c>
    </row>
    <row r="5151" spans="1:3" x14ac:dyDescent="0.2">
      <c r="A5151" t="s">
        <v>5151</v>
      </c>
      <c r="B5151" t="s">
        <v>5151</v>
      </c>
      <c r="C5151" t="b">
        <f t="shared" si="80"/>
        <v>1</v>
      </c>
    </row>
    <row r="5152" spans="1:3" x14ac:dyDescent="0.2">
      <c r="A5152" t="s">
        <v>5152</v>
      </c>
      <c r="B5152" t="s">
        <v>5152</v>
      </c>
      <c r="C5152" t="b">
        <f t="shared" si="80"/>
        <v>1</v>
      </c>
    </row>
    <row r="5153" spans="1:3" x14ac:dyDescent="0.2">
      <c r="A5153" t="s">
        <v>5153</v>
      </c>
      <c r="B5153" t="s">
        <v>5153</v>
      </c>
      <c r="C5153" t="b">
        <f t="shared" si="80"/>
        <v>1</v>
      </c>
    </row>
    <row r="5154" spans="1:3" x14ac:dyDescent="0.2">
      <c r="A5154" t="s">
        <v>5154</v>
      </c>
      <c r="B5154" t="s">
        <v>5154</v>
      </c>
      <c r="C5154" t="b">
        <f t="shared" si="80"/>
        <v>1</v>
      </c>
    </row>
    <row r="5155" spans="1:3" x14ac:dyDescent="0.2">
      <c r="A5155" t="s">
        <v>5155</v>
      </c>
      <c r="B5155" t="s">
        <v>5155</v>
      </c>
      <c r="C5155" t="b">
        <f t="shared" si="80"/>
        <v>1</v>
      </c>
    </row>
    <row r="5156" spans="1:3" x14ac:dyDescent="0.2">
      <c r="A5156" t="s">
        <v>5156</v>
      </c>
      <c r="B5156" t="s">
        <v>5156</v>
      </c>
      <c r="C5156" t="b">
        <f t="shared" si="80"/>
        <v>1</v>
      </c>
    </row>
    <row r="5157" spans="1:3" x14ac:dyDescent="0.2">
      <c r="A5157" t="s">
        <v>5157</v>
      </c>
      <c r="B5157" t="s">
        <v>5157</v>
      </c>
      <c r="C5157" t="b">
        <f t="shared" si="80"/>
        <v>1</v>
      </c>
    </row>
    <row r="5158" spans="1:3" x14ac:dyDescent="0.2">
      <c r="A5158" t="s">
        <v>5158</v>
      </c>
      <c r="B5158" t="s">
        <v>5158</v>
      </c>
      <c r="C5158" t="b">
        <f t="shared" si="80"/>
        <v>1</v>
      </c>
    </row>
    <row r="5159" spans="1:3" x14ac:dyDescent="0.2">
      <c r="A5159" t="s">
        <v>5159</v>
      </c>
      <c r="B5159" t="s">
        <v>5159</v>
      </c>
      <c r="C5159" t="b">
        <f t="shared" si="80"/>
        <v>1</v>
      </c>
    </row>
    <row r="5160" spans="1:3" x14ac:dyDescent="0.2">
      <c r="A5160" t="s">
        <v>5160</v>
      </c>
      <c r="B5160" t="s">
        <v>5160</v>
      </c>
      <c r="C5160" t="b">
        <f t="shared" si="80"/>
        <v>1</v>
      </c>
    </row>
    <row r="5161" spans="1:3" x14ac:dyDescent="0.2">
      <c r="A5161" t="s">
        <v>5161</v>
      </c>
      <c r="B5161" t="s">
        <v>5161</v>
      </c>
      <c r="C5161" t="b">
        <f t="shared" si="80"/>
        <v>1</v>
      </c>
    </row>
    <row r="5162" spans="1:3" x14ac:dyDescent="0.2">
      <c r="A5162" t="s">
        <v>5162</v>
      </c>
      <c r="B5162" t="s">
        <v>5162</v>
      </c>
      <c r="C5162" t="b">
        <f t="shared" si="80"/>
        <v>1</v>
      </c>
    </row>
    <row r="5163" spans="1:3" x14ac:dyDescent="0.2">
      <c r="A5163" t="s">
        <v>5163</v>
      </c>
      <c r="B5163" t="s">
        <v>5163</v>
      </c>
      <c r="C5163" t="b">
        <f t="shared" si="80"/>
        <v>1</v>
      </c>
    </row>
    <row r="5164" spans="1:3" x14ac:dyDescent="0.2">
      <c r="A5164" t="s">
        <v>5164</v>
      </c>
      <c r="B5164" t="s">
        <v>5164</v>
      </c>
      <c r="C5164" t="b">
        <f t="shared" si="80"/>
        <v>1</v>
      </c>
    </row>
    <row r="5165" spans="1:3" x14ac:dyDescent="0.2">
      <c r="A5165" t="s">
        <v>5165</v>
      </c>
      <c r="B5165" t="s">
        <v>5165</v>
      </c>
      <c r="C5165" t="b">
        <f t="shared" si="80"/>
        <v>1</v>
      </c>
    </row>
    <row r="5166" spans="1:3" x14ac:dyDescent="0.2">
      <c r="A5166" t="s">
        <v>5166</v>
      </c>
      <c r="B5166" t="s">
        <v>5166</v>
      </c>
      <c r="C5166" t="b">
        <f t="shared" si="80"/>
        <v>1</v>
      </c>
    </row>
    <row r="5167" spans="1:3" x14ac:dyDescent="0.2">
      <c r="A5167" t="s">
        <v>5167</v>
      </c>
      <c r="B5167" t="s">
        <v>5167</v>
      </c>
      <c r="C5167" t="b">
        <f t="shared" si="80"/>
        <v>1</v>
      </c>
    </row>
    <row r="5168" spans="1:3" x14ac:dyDescent="0.2">
      <c r="A5168" t="s">
        <v>5168</v>
      </c>
      <c r="B5168" t="s">
        <v>5168</v>
      </c>
      <c r="C5168" t="b">
        <f t="shared" si="80"/>
        <v>1</v>
      </c>
    </row>
    <row r="5169" spans="1:3" x14ac:dyDescent="0.2">
      <c r="A5169" t="s">
        <v>5169</v>
      </c>
      <c r="B5169" t="s">
        <v>5169</v>
      </c>
      <c r="C5169" t="b">
        <f t="shared" si="80"/>
        <v>1</v>
      </c>
    </row>
    <row r="5170" spans="1:3" x14ac:dyDescent="0.2">
      <c r="A5170" t="s">
        <v>5170</v>
      </c>
      <c r="B5170" t="s">
        <v>5170</v>
      </c>
      <c r="C5170" t="b">
        <f t="shared" si="80"/>
        <v>1</v>
      </c>
    </row>
    <row r="5171" spans="1:3" x14ac:dyDescent="0.2">
      <c r="A5171" t="s">
        <v>5171</v>
      </c>
      <c r="B5171" t="s">
        <v>5171</v>
      </c>
      <c r="C5171" t="b">
        <f t="shared" si="80"/>
        <v>1</v>
      </c>
    </row>
    <row r="5172" spans="1:3" x14ac:dyDescent="0.2">
      <c r="A5172" t="s">
        <v>5172</v>
      </c>
      <c r="B5172" t="s">
        <v>5172</v>
      </c>
      <c r="C5172" t="b">
        <f t="shared" si="80"/>
        <v>1</v>
      </c>
    </row>
    <row r="5173" spans="1:3" x14ac:dyDescent="0.2">
      <c r="A5173" t="s">
        <v>5173</v>
      </c>
      <c r="B5173" t="s">
        <v>5173</v>
      </c>
      <c r="C5173" t="b">
        <f t="shared" si="80"/>
        <v>1</v>
      </c>
    </row>
    <row r="5174" spans="1:3" x14ac:dyDescent="0.2">
      <c r="A5174" t="s">
        <v>5174</v>
      </c>
      <c r="B5174" t="s">
        <v>5174</v>
      </c>
      <c r="C5174" t="b">
        <f t="shared" si="80"/>
        <v>1</v>
      </c>
    </row>
    <row r="5175" spans="1:3" x14ac:dyDescent="0.2">
      <c r="A5175" t="s">
        <v>5175</v>
      </c>
      <c r="B5175" t="s">
        <v>5175</v>
      </c>
      <c r="C5175" t="b">
        <f t="shared" si="80"/>
        <v>1</v>
      </c>
    </row>
    <row r="5176" spans="1:3" x14ac:dyDescent="0.2">
      <c r="A5176" t="s">
        <v>5176</v>
      </c>
      <c r="B5176" t="s">
        <v>5176</v>
      </c>
      <c r="C5176" t="b">
        <f t="shared" si="80"/>
        <v>1</v>
      </c>
    </row>
    <row r="5177" spans="1:3" x14ac:dyDescent="0.2">
      <c r="A5177" t="s">
        <v>5177</v>
      </c>
      <c r="B5177" t="s">
        <v>5177</v>
      </c>
      <c r="C5177" t="b">
        <f t="shared" si="80"/>
        <v>1</v>
      </c>
    </row>
    <row r="5178" spans="1:3" x14ac:dyDescent="0.2">
      <c r="A5178" t="s">
        <v>5178</v>
      </c>
      <c r="B5178" t="s">
        <v>5178</v>
      </c>
      <c r="C5178" t="b">
        <f t="shared" si="80"/>
        <v>1</v>
      </c>
    </row>
    <row r="5179" spans="1:3" x14ac:dyDescent="0.2">
      <c r="A5179" t="s">
        <v>5179</v>
      </c>
      <c r="B5179" t="s">
        <v>5179</v>
      </c>
      <c r="C5179" t="b">
        <f t="shared" si="80"/>
        <v>1</v>
      </c>
    </row>
    <row r="5180" spans="1:3" x14ac:dyDescent="0.2">
      <c r="A5180" t="s">
        <v>5180</v>
      </c>
      <c r="B5180" t="s">
        <v>5180</v>
      </c>
      <c r="C5180" t="b">
        <f t="shared" si="80"/>
        <v>1</v>
      </c>
    </row>
    <row r="5181" spans="1:3" x14ac:dyDescent="0.2">
      <c r="A5181" t="s">
        <v>5181</v>
      </c>
      <c r="B5181" t="s">
        <v>5181</v>
      </c>
      <c r="C5181" t="b">
        <f t="shared" si="80"/>
        <v>1</v>
      </c>
    </row>
    <row r="5182" spans="1:3" x14ac:dyDescent="0.2">
      <c r="A5182" t="s">
        <v>5182</v>
      </c>
      <c r="B5182" t="s">
        <v>5182</v>
      </c>
      <c r="C5182" t="b">
        <f t="shared" si="80"/>
        <v>1</v>
      </c>
    </row>
    <row r="5183" spans="1:3" x14ac:dyDescent="0.2">
      <c r="A5183" t="s">
        <v>5183</v>
      </c>
      <c r="B5183" t="s">
        <v>5183</v>
      </c>
      <c r="C5183" t="b">
        <f t="shared" si="80"/>
        <v>1</v>
      </c>
    </row>
    <row r="5184" spans="1:3" x14ac:dyDescent="0.2">
      <c r="A5184" t="s">
        <v>5184</v>
      </c>
      <c r="B5184" t="s">
        <v>5184</v>
      </c>
      <c r="C5184" t="b">
        <f t="shared" si="80"/>
        <v>1</v>
      </c>
    </row>
    <row r="5185" spans="1:3" x14ac:dyDescent="0.2">
      <c r="A5185" t="s">
        <v>5185</v>
      </c>
      <c r="B5185" t="s">
        <v>5185</v>
      </c>
      <c r="C5185" t="b">
        <f t="shared" si="80"/>
        <v>1</v>
      </c>
    </row>
    <row r="5186" spans="1:3" x14ac:dyDescent="0.2">
      <c r="A5186" t="s">
        <v>5186</v>
      </c>
      <c r="B5186" t="s">
        <v>5186</v>
      </c>
      <c r="C5186" t="b">
        <f t="shared" ref="C5186:C5249" si="81">IF(A5186=B5186,TRUE,FALSE)</f>
        <v>1</v>
      </c>
    </row>
    <row r="5187" spans="1:3" x14ac:dyDescent="0.2">
      <c r="A5187" t="s">
        <v>5187</v>
      </c>
      <c r="B5187" t="s">
        <v>5187</v>
      </c>
      <c r="C5187" t="b">
        <f t="shared" si="81"/>
        <v>1</v>
      </c>
    </row>
    <row r="5188" spans="1:3" x14ac:dyDescent="0.2">
      <c r="A5188" t="s">
        <v>5188</v>
      </c>
      <c r="B5188" t="s">
        <v>5188</v>
      </c>
      <c r="C5188" t="b">
        <f t="shared" si="81"/>
        <v>1</v>
      </c>
    </row>
    <row r="5189" spans="1:3" x14ac:dyDescent="0.2">
      <c r="A5189" t="s">
        <v>5189</v>
      </c>
      <c r="B5189" t="s">
        <v>5189</v>
      </c>
      <c r="C5189" t="b">
        <f t="shared" si="81"/>
        <v>1</v>
      </c>
    </row>
    <row r="5190" spans="1:3" x14ac:dyDescent="0.2">
      <c r="A5190" t="s">
        <v>5190</v>
      </c>
      <c r="B5190" t="s">
        <v>5190</v>
      </c>
      <c r="C5190" t="b">
        <f t="shared" si="81"/>
        <v>1</v>
      </c>
    </row>
    <row r="5191" spans="1:3" x14ac:dyDescent="0.2">
      <c r="A5191" t="s">
        <v>5191</v>
      </c>
      <c r="B5191" t="s">
        <v>5191</v>
      </c>
      <c r="C5191" t="b">
        <f t="shared" si="81"/>
        <v>1</v>
      </c>
    </row>
    <row r="5192" spans="1:3" x14ac:dyDescent="0.2">
      <c r="A5192" t="s">
        <v>5192</v>
      </c>
      <c r="B5192" t="s">
        <v>5192</v>
      </c>
      <c r="C5192" t="b">
        <f t="shared" si="81"/>
        <v>1</v>
      </c>
    </row>
    <row r="5193" spans="1:3" x14ac:dyDescent="0.2">
      <c r="A5193" t="s">
        <v>5193</v>
      </c>
      <c r="B5193" t="s">
        <v>5193</v>
      </c>
      <c r="C5193" t="b">
        <f t="shared" si="81"/>
        <v>1</v>
      </c>
    </row>
    <row r="5194" spans="1:3" x14ac:dyDescent="0.2">
      <c r="A5194" t="s">
        <v>5194</v>
      </c>
      <c r="B5194" t="s">
        <v>5194</v>
      </c>
      <c r="C5194" t="b">
        <f t="shared" si="81"/>
        <v>1</v>
      </c>
    </row>
    <row r="5195" spans="1:3" x14ac:dyDescent="0.2">
      <c r="A5195" t="s">
        <v>5195</v>
      </c>
      <c r="B5195" t="s">
        <v>5195</v>
      </c>
      <c r="C5195" t="b">
        <f t="shared" si="81"/>
        <v>1</v>
      </c>
    </row>
    <row r="5196" spans="1:3" x14ac:dyDescent="0.2">
      <c r="A5196" t="s">
        <v>5196</v>
      </c>
      <c r="B5196" t="s">
        <v>5196</v>
      </c>
      <c r="C5196" t="b">
        <f t="shared" si="81"/>
        <v>1</v>
      </c>
    </row>
    <row r="5197" spans="1:3" x14ac:dyDescent="0.2">
      <c r="A5197" t="s">
        <v>5197</v>
      </c>
      <c r="B5197" t="s">
        <v>5197</v>
      </c>
      <c r="C5197" t="b">
        <f t="shared" si="81"/>
        <v>1</v>
      </c>
    </row>
    <row r="5198" spans="1:3" x14ac:dyDescent="0.2">
      <c r="A5198" t="s">
        <v>5198</v>
      </c>
      <c r="B5198" t="s">
        <v>5198</v>
      </c>
      <c r="C5198" t="b">
        <f t="shared" si="81"/>
        <v>1</v>
      </c>
    </row>
    <row r="5199" spans="1:3" x14ac:dyDescent="0.2">
      <c r="A5199" t="s">
        <v>5199</v>
      </c>
      <c r="B5199" t="s">
        <v>5199</v>
      </c>
      <c r="C5199" t="b">
        <f t="shared" si="81"/>
        <v>1</v>
      </c>
    </row>
    <row r="5200" spans="1:3" x14ac:dyDescent="0.2">
      <c r="A5200" t="s">
        <v>5200</v>
      </c>
      <c r="B5200" t="s">
        <v>5200</v>
      </c>
      <c r="C5200" t="b">
        <f t="shared" si="81"/>
        <v>1</v>
      </c>
    </row>
    <row r="5201" spans="1:3" x14ac:dyDescent="0.2">
      <c r="A5201" t="s">
        <v>5201</v>
      </c>
      <c r="B5201" t="s">
        <v>5201</v>
      </c>
      <c r="C5201" t="b">
        <f t="shared" si="81"/>
        <v>1</v>
      </c>
    </row>
    <row r="5202" spans="1:3" x14ac:dyDescent="0.2">
      <c r="A5202" t="s">
        <v>5202</v>
      </c>
      <c r="B5202" t="s">
        <v>5202</v>
      </c>
      <c r="C5202" t="b">
        <f t="shared" si="81"/>
        <v>1</v>
      </c>
    </row>
    <row r="5203" spans="1:3" x14ac:dyDescent="0.2">
      <c r="A5203" t="s">
        <v>5203</v>
      </c>
      <c r="B5203" t="s">
        <v>5203</v>
      </c>
      <c r="C5203" t="b">
        <f t="shared" si="81"/>
        <v>1</v>
      </c>
    </row>
    <row r="5204" spans="1:3" x14ac:dyDescent="0.2">
      <c r="A5204" t="s">
        <v>5204</v>
      </c>
      <c r="B5204" t="s">
        <v>5204</v>
      </c>
      <c r="C5204" t="b">
        <f t="shared" si="81"/>
        <v>1</v>
      </c>
    </row>
    <row r="5205" spans="1:3" x14ac:dyDescent="0.2">
      <c r="A5205" t="s">
        <v>5205</v>
      </c>
      <c r="B5205" t="s">
        <v>5205</v>
      </c>
      <c r="C5205" t="b">
        <f t="shared" si="81"/>
        <v>1</v>
      </c>
    </row>
    <row r="5206" spans="1:3" x14ac:dyDescent="0.2">
      <c r="A5206" t="s">
        <v>5206</v>
      </c>
      <c r="B5206" t="s">
        <v>5206</v>
      </c>
      <c r="C5206" t="b">
        <f t="shared" si="81"/>
        <v>1</v>
      </c>
    </row>
    <row r="5207" spans="1:3" x14ac:dyDescent="0.2">
      <c r="A5207" t="s">
        <v>5207</v>
      </c>
      <c r="B5207" t="s">
        <v>5207</v>
      </c>
      <c r="C5207" t="b">
        <f t="shared" si="81"/>
        <v>1</v>
      </c>
    </row>
    <row r="5208" spans="1:3" x14ac:dyDescent="0.2">
      <c r="A5208" t="s">
        <v>5208</v>
      </c>
      <c r="B5208" t="s">
        <v>5208</v>
      </c>
      <c r="C5208" t="b">
        <f t="shared" si="81"/>
        <v>1</v>
      </c>
    </row>
    <row r="5209" spans="1:3" x14ac:dyDescent="0.2">
      <c r="A5209" t="s">
        <v>5209</v>
      </c>
      <c r="B5209" t="s">
        <v>5209</v>
      </c>
      <c r="C5209" t="b">
        <f t="shared" si="81"/>
        <v>1</v>
      </c>
    </row>
    <row r="5210" spans="1:3" x14ac:dyDescent="0.2">
      <c r="A5210" t="s">
        <v>5210</v>
      </c>
      <c r="B5210" t="s">
        <v>5210</v>
      </c>
      <c r="C5210" t="b">
        <f t="shared" si="81"/>
        <v>1</v>
      </c>
    </row>
    <row r="5211" spans="1:3" x14ac:dyDescent="0.2">
      <c r="A5211" t="s">
        <v>5211</v>
      </c>
      <c r="B5211" t="s">
        <v>5211</v>
      </c>
      <c r="C5211" t="b">
        <f t="shared" si="81"/>
        <v>1</v>
      </c>
    </row>
    <row r="5212" spans="1:3" x14ac:dyDescent="0.2">
      <c r="A5212" t="s">
        <v>5212</v>
      </c>
      <c r="B5212" t="s">
        <v>5212</v>
      </c>
      <c r="C5212" t="b">
        <f t="shared" si="81"/>
        <v>1</v>
      </c>
    </row>
    <row r="5213" spans="1:3" x14ac:dyDescent="0.2">
      <c r="A5213" t="s">
        <v>5213</v>
      </c>
      <c r="B5213" t="s">
        <v>5213</v>
      </c>
      <c r="C5213" t="b">
        <f t="shared" si="81"/>
        <v>1</v>
      </c>
    </row>
    <row r="5214" spans="1:3" x14ac:dyDescent="0.2">
      <c r="A5214" t="s">
        <v>5214</v>
      </c>
      <c r="B5214" t="s">
        <v>5214</v>
      </c>
      <c r="C5214" t="b">
        <f t="shared" si="81"/>
        <v>1</v>
      </c>
    </row>
    <row r="5215" spans="1:3" x14ac:dyDescent="0.2">
      <c r="A5215" t="s">
        <v>5215</v>
      </c>
      <c r="B5215" t="s">
        <v>5215</v>
      </c>
      <c r="C5215" t="b">
        <f t="shared" si="81"/>
        <v>1</v>
      </c>
    </row>
    <row r="5216" spans="1:3" x14ac:dyDescent="0.2">
      <c r="A5216" t="s">
        <v>5216</v>
      </c>
      <c r="B5216" t="s">
        <v>5216</v>
      </c>
      <c r="C5216" t="b">
        <f t="shared" si="81"/>
        <v>1</v>
      </c>
    </row>
    <row r="5217" spans="1:3" x14ac:dyDescent="0.2">
      <c r="A5217" t="s">
        <v>5217</v>
      </c>
      <c r="B5217" t="s">
        <v>5217</v>
      </c>
      <c r="C5217" t="b">
        <f t="shared" si="81"/>
        <v>1</v>
      </c>
    </row>
    <row r="5218" spans="1:3" x14ac:dyDescent="0.2">
      <c r="A5218" t="s">
        <v>5218</v>
      </c>
      <c r="B5218" t="s">
        <v>5218</v>
      </c>
      <c r="C5218" t="b">
        <f t="shared" si="81"/>
        <v>1</v>
      </c>
    </row>
    <row r="5219" spans="1:3" x14ac:dyDescent="0.2">
      <c r="A5219" t="s">
        <v>5219</v>
      </c>
      <c r="B5219" t="s">
        <v>5219</v>
      </c>
      <c r="C5219" t="b">
        <f t="shared" si="81"/>
        <v>1</v>
      </c>
    </row>
    <row r="5220" spans="1:3" x14ac:dyDescent="0.2">
      <c r="A5220" t="s">
        <v>5220</v>
      </c>
      <c r="B5220" t="s">
        <v>5220</v>
      </c>
      <c r="C5220" t="b">
        <f t="shared" si="81"/>
        <v>1</v>
      </c>
    </row>
    <row r="5221" spans="1:3" x14ac:dyDescent="0.2">
      <c r="A5221" t="s">
        <v>5221</v>
      </c>
      <c r="B5221" t="s">
        <v>5221</v>
      </c>
      <c r="C5221" t="b">
        <f t="shared" si="81"/>
        <v>1</v>
      </c>
    </row>
    <row r="5222" spans="1:3" x14ac:dyDescent="0.2">
      <c r="A5222" t="s">
        <v>5222</v>
      </c>
      <c r="B5222" t="s">
        <v>5222</v>
      </c>
      <c r="C5222" t="b">
        <f t="shared" si="81"/>
        <v>1</v>
      </c>
    </row>
    <row r="5223" spans="1:3" x14ac:dyDescent="0.2">
      <c r="A5223" t="s">
        <v>5223</v>
      </c>
      <c r="B5223" t="s">
        <v>5223</v>
      </c>
      <c r="C5223" t="b">
        <f t="shared" si="81"/>
        <v>1</v>
      </c>
    </row>
    <row r="5224" spans="1:3" x14ac:dyDescent="0.2">
      <c r="A5224" t="s">
        <v>5224</v>
      </c>
      <c r="B5224" t="s">
        <v>5224</v>
      </c>
      <c r="C5224" t="b">
        <f t="shared" si="81"/>
        <v>1</v>
      </c>
    </row>
    <row r="5225" spans="1:3" x14ac:dyDescent="0.2">
      <c r="A5225" t="s">
        <v>5225</v>
      </c>
      <c r="B5225" t="s">
        <v>5225</v>
      </c>
      <c r="C5225" t="b">
        <f t="shared" si="81"/>
        <v>1</v>
      </c>
    </row>
    <row r="5226" spans="1:3" x14ac:dyDescent="0.2">
      <c r="A5226" t="s">
        <v>5226</v>
      </c>
      <c r="B5226" t="s">
        <v>5226</v>
      </c>
      <c r="C5226" t="b">
        <f t="shared" si="81"/>
        <v>1</v>
      </c>
    </row>
    <row r="5227" spans="1:3" x14ac:dyDescent="0.2">
      <c r="A5227" t="s">
        <v>5227</v>
      </c>
      <c r="B5227" t="s">
        <v>5227</v>
      </c>
      <c r="C5227" t="b">
        <f t="shared" si="81"/>
        <v>1</v>
      </c>
    </row>
    <row r="5228" spans="1:3" x14ac:dyDescent="0.2">
      <c r="A5228" t="s">
        <v>5228</v>
      </c>
      <c r="B5228" t="s">
        <v>5228</v>
      </c>
      <c r="C5228" t="b">
        <f t="shared" si="81"/>
        <v>1</v>
      </c>
    </row>
    <row r="5229" spans="1:3" x14ac:dyDescent="0.2">
      <c r="A5229" t="s">
        <v>5229</v>
      </c>
      <c r="B5229" t="s">
        <v>5229</v>
      </c>
      <c r="C5229" t="b">
        <f t="shared" si="81"/>
        <v>1</v>
      </c>
    </row>
    <row r="5230" spans="1:3" x14ac:dyDescent="0.2">
      <c r="A5230" t="s">
        <v>5230</v>
      </c>
      <c r="B5230" t="s">
        <v>5230</v>
      </c>
      <c r="C5230" t="b">
        <f t="shared" si="81"/>
        <v>1</v>
      </c>
    </row>
    <row r="5231" spans="1:3" x14ac:dyDescent="0.2">
      <c r="A5231" t="s">
        <v>5231</v>
      </c>
      <c r="B5231" t="s">
        <v>5231</v>
      </c>
      <c r="C5231" t="b">
        <f t="shared" si="81"/>
        <v>1</v>
      </c>
    </row>
    <row r="5232" spans="1:3" x14ac:dyDescent="0.2">
      <c r="A5232" t="s">
        <v>5232</v>
      </c>
      <c r="B5232" t="s">
        <v>5232</v>
      </c>
      <c r="C5232" t="b">
        <f t="shared" si="81"/>
        <v>1</v>
      </c>
    </row>
    <row r="5233" spans="1:3" x14ac:dyDescent="0.2">
      <c r="A5233" t="s">
        <v>5233</v>
      </c>
      <c r="B5233" t="s">
        <v>5233</v>
      </c>
      <c r="C5233" t="b">
        <f t="shared" si="81"/>
        <v>1</v>
      </c>
    </row>
    <row r="5234" spans="1:3" x14ac:dyDescent="0.2">
      <c r="A5234" t="s">
        <v>5234</v>
      </c>
      <c r="B5234" t="s">
        <v>5234</v>
      </c>
      <c r="C5234" t="b">
        <f t="shared" si="81"/>
        <v>1</v>
      </c>
    </row>
    <row r="5235" spans="1:3" x14ac:dyDescent="0.2">
      <c r="A5235" t="s">
        <v>5235</v>
      </c>
      <c r="B5235" t="s">
        <v>5235</v>
      </c>
      <c r="C5235" t="b">
        <f t="shared" si="81"/>
        <v>1</v>
      </c>
    </row>
    <row r="5236" spans="1:3" x14ac:dyDescent="0.2">
      <c r="A5236" t="s">
        <v>5236</v>
      </c>
      <c r="B5236" t="s">
        <v>5236</v>
      </c>
      <c r="C5236" t="b">
        <f t="shared" si="81"/>
        <v>1</v>
      </c>
    </row>
    <row r="5237" spans="1:3" x14ac:dyDescent="0.2">
      <c r="A5237" t="s">
        <v>5237</v>
      </c>
      <c r="B5237" t="s">
        <v>5237</v>
      </c>
      <c r="C5237" t="b">
        <f t="shared" si="81"/>
        <v>1</v>
      </c>
    </row>
    <row r="5238" spans="1:3" x14ac:dyDescent="0.2">
      <c r="A5238" t="s">
        <v>5238</v>
      </c>
      <c r="B5238" t="s">
        <v>5238</v>
      </c>
      <c r="C5238" t="b">
        <f t="shared" si="81"/>
        <v>1</v>
      </c>
    </row>
    <row r="5239" spans="1:3" x14ac:dyDescent="0.2">
      <c r="A5239" t="s">
        <v>5239</v>
      </c>
      <c r="B5239" t="s">
        <v>5239</v>
      </c>
      <c r="C5239" t="b">
        <f t="shared" si="81"/>
        <v>1</v>
      </c>
    </row>
    <row r="5240" spans="1:3" x14ac:dyDescent="0.2">
      <c r="A5240" t="s">
        <v>5240</v>
      </c>
      <c r="B5240" t="s">
        <v>5240</v>
      </c>
      <c r="C5240" t="b">
        <f t="shared" si="81"/>
        <v>1</v>
      </c>
    </row>
    <row r="5241" spans="1:3" x14ac:dyDescent="0.2">
      <c r="A5241" t="s">
        <v>5241</v>
      </c>
      <c r="B5241" t="s">
        <v>5241</v>
      </c>
      <c r="C5241" t="b">
        <f t="shared" si="81"/>
        <v>1</v>
      </c>
    </row>
    <row r="5242" spans="1:3" x14ac:dyDescent="0.2">
      <c r="A5242" t="s">
        <v>5242</v>
      </c>
      <c r="B5242" t="s">
        <v>5242</v>
      </c>
      <c r="C5242" t="b">
        <f t="shared" si="81"/>
        <v>1</v>
      </c>
    </row>
    <row r="5243" spans="1:3" x14ac:dyDescent="0.2">
      <c r="A5243" t="s">
        <v>5243</v>
      </c>
      <c r="B5243" t="s">
        <v>5243</v>
      </c>
      <c r="C5243" t="b">
        <f t="shared" si="81"/>
        <v>1</v>
      </c>
    </row>
    <row r="5244" spans="1:3" x14ac:dyDescent="0.2">
      <c r="A5244" t="s">
        <v>5244</v>
      </c>
      <c r="B5244" t="s">
        <v>5244</v>
      </c>
      <c r="C5244" t="b">
        <f t="shared" si="81"/>
        <v>1</v>
      </c>
    </row>
    <row r="5245" spans="1:3" x14ac:dyDescent="0.2">
      <c r="A5245" t="s">
        <v>5245</v>
      </c>
      <c r="B5245" t="s">
        <v>5245</v>
      </c>
      <c r="C5245" t="b">
        <f t="shared" si="81"/>
        <v>1</v>
      </c>
    </row>
    <row r="5246" spans="1:3" x14ac:dyDescent="0.2">
      <c r="A5246" t="s">
        <v>5246</v>
      </c>
      <c r="B5246" t="s">
        <v>5246</v>
      </c>
      <c r="C5246" t="b">
        <f t="shared" si="81"/>
        <v>1</v>
      </c>
    </row>
    <row r="5247" spans="1:3" x14ac:dyDescent="0.2">
      <c r="A5247" t="s">
        <v>5247</v>
      </c>
      <c r="B5247" t="s">
        <v>5247</v>
      </c>
      <c r="C5247" t="b">
        <f t="shared" si="81"/>
        <v>1</v>
      </c>
    </row>
    <row r="5248" spans="1:3" x14ac:dyDescent="0.2">
      <c r="A5248" t="s">
        <v>5248</v>
      </c>
      <c r="B5248" t="s">
        <v>5248</v>
      </c>
      <c r="C5248" t="b">
        <f t="shared" si="81"/>
        <v>1</v>
      </c>
    </row>
    <row r="5249" spans="1:3" x14ac:dyDescent="0.2">
      <c r="A5249" t="s">
        <v>5249</v>
      </c>
      <c r="B5249" t="s">
        <v>5249</v>
      </c>
      <c r="C5249" t="b">
        <f t="shared" si="81"/>
        <v>1</v>
      </c>
    </row>
    <row r="5250" spans="1:3" x14ac:dyDescent="0.2">
      <c r="A5250" t="s">
        <v>5250</v>
      </c>
      <c r="B5250" t="s">
        <v>5250</v>
      </c>
      <c r="C5250" t="b">
        <f t="shared" ref="C5250:C5313" si="82">IF(A5250=B5250,TRUE,FALSE)</f>
        <v>1</v>
      </c>
    </row>
    <row r="5251" spans="1:3" x14ac:dyDescent="0.2">
      <c r="A5251" t="s">
        <v>5251</v>
      </c>
      <c r="B5251" t="s">
        <v>5251</v>
      </c>
      <c r="C5251" t="b">
        <f t="shared" si="82"/>
        <v>1</v>
      </c>
    </row>
    <row r="5252" spans="1:3" x14ac:dyDescent="0.2">
      <c r="A5252" t="s">
        <v>5252</v>
      </c>
      <c r="B5252" t="s">
        <v>5252</v>
      </c>
      <c r="C5252" t="b">
        <f t="shared" si="82"/>
        <v>1</v>
      </c>
    </row>
    <row r="5253" spans="1:3" x14ac:dyDescent="0.2">
      <c r="A5253" t="s">
        <v>5253</v>
      </c>
      <c r="B5253" t="s">
        <v>5253</v>
      </c>
      <c r="C5253" t="b">
        <f t="shared" si="82"/>
        <v>1</v>
      </c>
    </row>
    <row r="5254" spans="1:3" x14ac:dyDescent="0.2">
      <c r="A5254" t="s">
        <v>5254</v>
      </c>
      <c r="B5254" t="s">
        <v>5254</v>
      </c>
      <c r="C5254" t="b">
        <f t="shared" si="82"/>
        <v>1</v>
      </c>
    </row>
    <row r="5255" spans="1:3" x14ac:dyDescent="0.2">
      <c r="A5255" t="s">
        <v>5255</v>
      </c>
      <c r="B5255" t="s">
        <v>5255</v>
      </c>
      <c r="C5255" t="b">
        <f t="shared" si="82"/>
        <v>1</v>
      </c>
    </row>
    <row r="5256" spans="1:3" x14ac:dyDescent="0.2">
      <c r="A5256" t="s">
        <v>5256</v>
      </c>
      <c r="B5256" t="s">
        <v>5256</v>
      </c>
      <c r="C5256" t="b">
        <f t="shared" si="82"/>
        <v>1</v>
      </c>
    </row>
    <row r="5257" spans="1:3" x14ac:dyDescent="0.2">
      <c r="A5257" t="s">
        <v>5257</v>
      </c>
      <c r="B5257" t="s">
        <v>5257</v>
      </c>
      <c r="C5257" t="b">
        <f t="shared" si="82"/>
        <v>1</v>
      </c>
    </row>
    <row r="5258" spans="1:3" x14ac:dyDescent="0.2">
      <c r="A5258" t="s">
        <v>5258</v>
      </c>
      <c r="B5258" t="s">
        <v>5258</v>
      </c>
      <c r="C5258" t="b">
        <f t="shared" si="82"/>
        <v>1</v>
      </c>
    </row>
    <row r="5259" spans="1:3" x14ac:dyDescent="0.2">
      <c r="A5259" t="s">
        <v>5259</v>
      </c>
      <c r="B5259" t="s">
        <v>5259</v>
      </c>
      <c r="C5259" t="b">
        <f t="shared" si="82"/>
        <v>1</v>
      </c>
    </row>
    <row r="5260" spans="1:3" x14ac:dyDescent="0.2">
      <c r="A5260" t="s">
        <v>5260</v>
      </c>
      <c r="B5260" t="s">
        <v>5260</v>
      </c>
      <c r="C5260" t="b">
        <f t="shared" si="82"/>
        <v>1</v>
      </c>
    </row>
    <row r="5261" spans="1:3" x14ac:dyDescent="0.2">
      <c r="A5261" t="s">
        <v>5261</v>
      </c>
      <c r="B5261" t="s">
        <v>5261</v>
      </c>
      <c r="C5261" t="b">
        <f t="shared" si="82"/>
        <v>1</v>
      </c>
    </row>
    <row r="5262" spans="1:3" x14ac:dyDescent="0.2">
      <c r="A5262" t="s">
        <v>5262</v>
      </c>
      <c r="B5262" t="s">
        <v>5262</v>
      </c>
      <c r="C5262" t="b">
        <f t="shared" si="82"/>
        <v>1</v>
      </c>
    </row>
    <row r="5263" spans="1:3" x14ac:dyDescent="0.2">
      <c r="A5263" t="s">
        <v>5263</v>
      </c>
      <c r="B5263" t="s">
        <v>5263</v>
      </c>
      <c r="C5263" t="b">
        <f t="shared" si="82"/>
        <v>1</v>
      </c>
    </row>
    <row r="5264" spans="1:3" x14ac:dyDescent="0.2">
      <c r="A5264" t="s">
        <v>5264</v>
      </c>
      <c r="B5264" t="s">
        <v>5264</v>
      </c>
      <c r="C5264" t="b">
        <f t="shared" si="82"/>
        <v>1</v>
      </c>
    </row>
    <row r="5265" spans="1:3" x14ac:dyDescent="0.2">
      <c r="A5265" t="s">
        <v>5265</v>
      </c>
      <c r="B5265" t="s">
        <v>5265</v>
      </c>
      <c r="C5265" t="b">
        <f t="shared" si="82"/>
        <v>1</v>
      </c>
    </row>
    <row r="5266" spans="1:3" x14ac:dyDescent="0.2">
      <c r="A5266" t="s">
        <v>5266</v>
      </c>
      <c r="B5266" t="s">
        <v>5266</v>
      </c>
      <c r="C5266" t="b">
        <f t="shared" si="82"/>
        <v>1</v>
      </c>
    </row>
    <row r="5267" spans="1:3" x14ac:dyDescent="0.2">
      <c r="A5267" t="s">
        <v>5267</v>
      </c>
      <c r="B5267" t="s">
        <v>5267</v>
      </c>
      <c r="C5267" t="b">
        <f t="shared" si="82"/>
        <v>1</v>
      </c>
    </row>
    <row r="5268" spans="1:3" x14ac:dyDescent="0.2">
      <c r="A5268" t="s">
        <v>5268</v>
      </c>
      <c r="B5268" t="s">
        <v>5268</v>
      </c>
      <c r="C5268" t="b">
        <f t="shared" si="82"/>
        <v>1</v>
      </c>
    </row>
    <row r="5269" spans="1:3" x14ac:dyDescent="0.2">
      <c r="A5269" t="s">
        <v>5269</v>
      </c>
      <c r="B5269" t="s">
        <v>5269</v>
      </c>
      <c r="C5269" t="b">
        <f t="shared" si="82"/>
        <v>1</v>
      </c>
    </row>
    <row r="5270" spans="1:3" x14ac:dyDescent="0.2">
      <c r="A5270" t="s">
        <v>5270</v>
      </c>
      <c r="B5270" t="s">
        <v>5270</v>
      </c>
      <c r="C5270" t="b">
        <f t="shared" si="82"/>
        <v>1</v>
      </c>
    </row>
    <row r="5271" spans="1:3" x14ac:dyDescent="0.2">
      <c r="A5271" t="s">
        <v>5271</v>
      </c>
      <c r="B5271" t="s">
        <v>5271</v>
      </c>
      <c r="C5271" t="b">
        <f t="shared" si="82"/>
        <v>1</v>
      </c>
    </row>
    <row r="5272" spans="1:3" x14ac:dyDescent="0.2">
      <c r="A5272" t="s">
        <v>5272</v>
      </c>
      <c r="B5272" t="s">
        <v>5272</v>
      </c>
      <c r="C5272" t="b">
        <f t="shared" si="82"/>
        <v>1</v>
      </c>
    </row>
    <row r="5273" spans="1:3" x14ac:dyDescent="0.2">
      <c r="A5273" t="s">
        <v>5273</v>
      </c>
      <c r="B5273" t="s">
        <v>5273</v>
      </c>
      <c r="C5273" t="b">
        <f t="shared" si="82"/>
        <v>1</v>
      </c>
    </row>
    <row r="5274" spans="1:3" x14ac:dyDescent="0.2">
      <c r="A5274" t="s">
        <v>5274</v>
      </c>
      <c r="B5274" t="s">
        <v>5274</v>
      </c>
      <c r="C5274" t="b">
        <f t="shared" si="82"/>
        <v>1</v>
      </c>
    </row>
    <row r="5275" spans="1:3" x14ac:dyDescent="0.2">
      <c r="A5275" t="s">
        <v>5275</v>
      </c>
      <c r="B5275" t="s">
        <v>5275</v>
      </c>
      <c r="C5275" t="b">
        <f t="shared" si="82"/>
        <v>1</v>
      </c>
    </row>
    <row r="5276" spans="1:3" x14ac:dyDescent="0.2">
      <c r="A5276" t="s">
        <v>5276</v>
      </c>
      <c r="B5276" t="s">
        <v>5276</v>
      </c>
      <c r="C5276" t="b">
        <f t="shared" si="82"/>
        <v>1</v>
      </c>
    </row>
    <row r="5277" spans="1:3" x14ac:dyDescent="0.2">
      <c r="A5277" t="s">
        <v>5277</v>
      </c>
      <c r="B5277" t="s">
        <v>5277</v>
      </c>
      <c r="C5277" t="b">
        <f t="shared" si="82"/>
        <v>1</v>
      </c>
    </row>
    <row r="5278" spans="1:3" x14ac:dyDescent="0.2">
      <c r="A5278" t="s">
        <v>5278</v>
      </c>
      <c r="B5278" t="s">
        <v>5278</v>
      </c>
      <c r="C5278" t="b">
        <f t="shared" si="82"/>
        <v>1</v>
      </c>
    </row>
    <row r="5279" spans="1:3" x14ac:dyDescent="0.2">
      <c r="A5279" t="s">
        <v>5279</v>
      </c>
      <c r="B5279" t="s">
        <v>5279</v>
      </c>
      <c r="C5279" t="b">
        <f t="shared" si="82"/>
        <v>1</v>
      </c>
    </row>
    <row r="5280" spans="1:3" x14ac:dyDescent="0.2">
      <c r="A5280" t="s">
        <v>5280</v>
      </c>
      <c r="B5280" t="s">
        <v>5280</v>
      </c>
      <c r="C5280" t="b">
        <f t="shared" si="82"/>
        <v>1</v>
      </c>
    </row>
    <row r="5281" spans="1:3" x14ac:dyDescent="0.2">
      <c r="A5281" t="s">
        <v>5281</v>
      </c>
      <c r="B5281" t="s">
        <v>5281</v>
      </c>
      <c r="C5281" t="b">
        <f t="shared" si="82"/>
        <v>1</v>
      </c>
    </row>
    <row r="5282" spans="1:3" x14ac:dyDescent="0.2">
      <c r="A5282" t="s">
        <v>5282</v>
      </c>
      <c r="B5282" t="s">
        <v>5282</v>
      </c>
      <c r="C5282" t="b">
        <f t="shared" si="82"/>
        <v>1</v>
      </c>
    </row>
    <row r="5283" spans="1:3" x14ac:dyDescent="0.2">
      <c r="A5283" t="s">
        <v>5283</v>
      </c>
      <c r="B5283" t="s">
        <v>5283</v>
      </c>
      <c r="C5283" t="b">
        <f t="shared" si="82"/>
        <v>1</v>
      </c>
    </row>
    <row r="5284" spans="1:3" x14ac:dyDescent="0.2">
      <c r="A5284" t="s">
        <v>5284</v>
      </c>
      <c r="B5284" t="s">
        <v>5284</v>
      </c>
      <c r="C5284" t="b">
        <f t="shared" si="82"/>
        <v>1</v>
      </c>
    </row>
    <row r="5285" spans="1:3" x14ac:dyDescent="0.2">
      <c r="A5285" t="s">
        <v>5285</v>
      </c>
      <c r="B5285" t="s">
        <v>5285</v>
      </c>
      <c r="C5285" t="b">
        <f t="shared" si="82"/>
        <v>1</v>
      </c>
    </row>
    <row r="5286" spans="1:3" x14ac:dyDescent="0.2">
      <c r="A5286" t="s">
        <v>5286</v>
      </c>
      <c r="B5286" t="s">
        <v>5286</v>
      </c>
      <c r="C5286" t="b">
        <f t="shared" si="82"/>
        <v>1</v>
      </c>
    </row>
    <row r="5287" spans="1:3" x14ac:dyDescent="0.2">
      <c r="A5287" t="s">
        <v>5287</v>
      </c>
      <c r="B5287" t="s">
        <v>5287</v>
      </c>
      <c r="C5287" t="b">
        <f t="shared" si="82"/>
        <v>1</v>
      </c>
    </row>
    <row r="5288" spans="1:3" x14ac:dyDescent="0.2">
      <c r="A5288" t="s">
        <v>5288</v>
      </c>
      <c r="B5288" t="s">
        <v>5288</v>
      </c>
      <c r="C5288" t="b">
        <f t="shared" si="82"/>
        <v>1</v>
      </c>
    </row>
    <row r="5289" spans="1:3" x14ac:dyDescent="0.2">
      <c r="A5289" t="s">
        <v>5289</v>
      </c>
      <c r="B5289" t="s">
        <v>5289</v>
      </c>
      <c r="C5289" t="b">
        <f t="shared" si="82"/>
        <v>1</v>
      </c>
    </row>
    <row r="5290" spans="1:3" x14ac:dyDescent="0.2">
      <c r="A5290" t="s">
        <v>5290</v>
      </c>
      <c r="B5290" t="s">
        <v>5290</v>
      </c>
      <c r="C5290" t="b">
        <f t="shared" si="82"/>
        <v>1</v>
      </c>
    </row>
    <row r="5291" spans="1:3" x14ac:dyDescent="0.2">
      <c r="A5291" t="s">
        <v>5291</v>
      </c>
      <c r="B5291" t="s">
        <v>5291</v>
      </c>
      <c r="C5291" t="b">
        <f t="shared" si="82"/>
        <v>1</v>
      </c>
    </row>
    <row r="5292" spans="1:3" x14ac:dyDescent="0.2">
      <c r="A5292" t="s">
        <v>5292</v>
      </c>
      <c r="B5292" t="s">
        <v>5292</v>
      </c>
      <c r="C5292" t="b">
        <f t="shared" si="82"/>
        <v>1</v>
      </c>
    </row>
    <row r="5293" spans="1:3" x14ac:dyDescent="0.2">
      <c r="A5293" t="s">
        <v>5293</v>
      </c>
      <c r="B5293" t="s">
        <v>5293</v>
      </c>
      <c r="C5293" t="b">
        <f t="shared" si="82"/>
        <v>1</v>
      </c>
    </row>
    <row r="5294" spans="1:3" x14ac:dyDescent="0.2">
      <c r="A5294" t="s">
        <v>5294</v>
      </c>
      <c r="B5294" t="s">
        <v>5294</v>
      </c>
      <c r="C5294" t="b">
        <f t="shared" si="82"/>
        <v>1</v>
      </c>
    </row>
    <row r="5295" spans="1:3" x14ac:dyDescent="0.2">
      <c r="A5295" t="s">
        <v>5295</v>
      </c>
      <c r="B5295" t="s">
        <v>5295</v>
      </c>
      <c r="C5295" t="b">
        <f t="shared" si="82"/>
        <v>1</v>
      </c>
    </row>
    <row r="5296" spans="1:3" x14ac:dyDescent="0.2">
      <c r="A5296" t="s">
        <v>5296</v>
      </c>
      <c r="B5296" t="s">
        <v>5296</v>
      </c>
      <c r="C5296" t="b">
        <f t="shared" si="82"/>
        <v>1</v>
      </c>
    </row>
    <row r="5297" spans="1:3" x14ac:dyDescent="0.2">
      <c r="A5297" t="s">
        <v>5297</v>
      </c>
      <c r="B5297" t="s">
        <v>5297</v>
      </c>
      <c r="C5297" t="b">
        <f t="shared" si="82"/>
        <v>1</v>
      </c>
    </row>
    <row r="5298" spans="1:3" x14ac:dyDescent="0.2">
      <c r="A5298" t="s">
        <v>5298</v>
      </c>
      <c r="B5298" t="s">
        <v>5298</v>
      </c>
      <c r="C5298" t="b">
        <f t="shared" si="82"/>
        <v>1</v>
      </c>
    </row>
    <row r="5299" spans="1:3" x14ac:dyDescent="0.2">
      <c r="A5299" t="s">
        <v>5299</v>
      </c>
      <c r="B5299" t="s">
        <v>5299</v>
      </c>
      <c r="C5299" t="b">
        <f t="shared" si="82"/>
        <v>1</v>
      </c>
    </row>
    <row r="5300" spans="1:3" x14ac:dyDescent="0.2">
      <c r="A5300" t="s">
        <v>5300</v>
      </c>
      <c r="B5300" t="s">
        <v>5300</v>
      </c>
      <c r="C5300" t="b">
        <f t="shared" si="82"/>
        <v>1</v>
      </c>
    </row>
    <row r="5301" spans="1:3" x14ac:dyDescent="0.2">
      <c r="A5301" t="s">
        <v>5301</v>
      </c>
      <c r="B5301" t="s">
        <v>5301</v>
      </c>
      <c r="C5301" t="b">
        <f t="shared" si="82"/>
        <v>1</v>
      </c>
    </row>
    <row r="5302" spans="1:3" x14ac:dyDescent="0.2">
      <c r="A5302" t="s">
        <v>5302</v>
      </c>
      <c r="B5302" t="s">
        <v>5302</v>
      </c>
      <c r="C5302" t="b">
        <f t="shared" si="82"/>
        <v>1</v>
      </c>
    </row>
    <row r="5303" spans="1:3" x14ac:dyDescent="0.2">
      <c r="A5303" t="s">
        <v>5303</v>
      </c>
      <c r="B5303" t="s">
        <v>5303</v>
      </c>
      <c r="C5303" t="b">
        <f t="shared" si="82"/>
        <v>1</v>
      </c>
    </row>
    <row r="5304" spans="1:3" x14ac:dyDescent="0.2">
      <c r="A5304" t="s">
        <v>5304</v>
      </c>
      <c r="B5304" t="s">
        <v>5304</v>
      </c>
      <c r="C5304" t="b">
        <f t="shared" si="82"/>
        <v>1</v>
      </c>
    </row>
    <row r="5305" spans="1:3" x14ac:dyDescent="0.2">
      <c r="A5305" t="s">
        <v>5305</v>
      </c>
      <c r="B5305" t="s">
        <v>5305</v>
      </c>
      <c r="C5305" t="b">
        <f t="shared" si="82"/>
        <v>1</v>
      </c>
    </row>
    <row r="5306" spans="1:3" x14ac:dyDescent="0.2">
      <c r="A5306" t="s">
        <v>5306</v>
      </c>
      <c r="B5306" t="s">
        <v>5306</v>
      </c>
      <c r="C5306" t="b">
        <f t="shared" si="82"/>
        <v>1</v>
      </c>
    </row>
    <row r="5307" spans="1:3" x14ac:dyDescent="0.2">
      <c r="A5307" t="s">
        <v>5307</v>
      </c>
      <c r="B5307" t="s">
        <v>5307</v>
      </c>
      <c r="C5307" t="b">
        <f t="shared" si="82"/>
        <v>1</v>
      </c>
    </row>
    <row r="5308" spans="1:3" x14ac:dyDescent="0.2">
      <c r="A5308" t="s">
        <v>5308</v>
      </c>
      <c r="B5308" t="s">
        <v>5308</v>
      </c>
      <c r="C5308" t="b">
        <f t="shared" si="82"/>
        <v>1</v>
      </c>
    </row>
    <row r="5309" spans="1:3" x14ac:dyDescent="0.2">
      <c r="A5309" t="s">
        <v>5309</v>
      </c>
      <c r="B5309" t="s">
        <v>5309</v>
      </c>
      <c r="C5309" t="b">
        <f t="shared" si="82"/>
        <v>1</v>
      </c>
    </row>
    <row r="5310" spans="1:3" x14ac:dyDescent="0.2">
      <c r="A5310" t="s">
        <v>5310</v>
      </c>
      <c r="B5310" t="s">
        <v>5310</v>
      </c>
      <c r="C5310" t="b">
        <f t="shared" si="82"/>
        <v>1</v>
      </c>
    </row>
    <row r="5311" spans="1:3" x14ac:dyDescent="0.2">
      <c r="A5311" t="s">
        <v>5311</v>
      </c>
      <c r="B5311" t="s">
        <v>5311</v>
      </c>
      <c r="C5311" t="b">
        <f t="shared" si="82"/>
        <v>1</v>
      </c>
    </row>
    <row r="5312" spans="1:3" x14ac:dyDescent="0.2">
      <c r="A5312" t="s">
        <v>5312</v>
      </c>
      <c r="B5312" t="s">
        <v>5312</v>
      </c>
      <c r="C5312" t="b">
        <f t="shared" si="82"/>
        <v>1</v>
      </c>
    </row>
    <row r="5313" spans="1:3" x14ac:dyDescent="0.2">
      <c r="A5313" t="s">
        <v>5313</v>
      </c>
      <c r="B5313" t="s">
        <v>5313</v>
      </c>
      <c r="C5313" t="b">
        <f t="shared" si="82"/>
        <v>1</v>
      </c>
    </row>
    <row r="5314" spans="1:3" x14ac:dyDescent="0.2">
      <c r="A5314" t="s">
        <v>5314</v>
      </c>
      <c r="B5314" t="s">
        <v>5314</v>
      </c>
      <c r="C5314" t="b">
        <f t="shared" ref="C5314:C5377" si="83">IF(A5314=B5314,TRUE,FALSE)</f>
        <v>1</v>
      </c>
    </row>
    <row r="5315" spans="1:3" x14ac:dyDescent="0.2">
      <c r="A5315" t="s">
        <v>5315</v>
      </c>
      <c r="B5315" t="s">
        <v>5315</v>
      </c>
      <c r="C5315" t="b">
        <f t="shared" si="83"/>
        <v>1</v>
      </c>
    </row>
    <row r="5316" spans="1:3" x14ac:dyDescent="0.2">
      <c r="A5316" t="s">
        <v>5316</v>
      </c>
      <c r="B5316" t="s">
        <v>5316</v>
      </c>
      <c r="C5316" t="b">
        <f t="shared" si="83"/>
        <v>1</v>
      </c>
    </row>
    <row r="5317" spans="1:3" x14ac:dyDescent="0.2">
      <c r="A5317" t="s">
        <v>5317</v>
      </c>
      <c r="B5317" t="s">
        <v>5317</v>
      </c>
      <c r="C5317" t="b">
        <f t="shared" si="83"/>
        <v>1</v>
      </c>
    </row>
    <row r="5318" spans="1:3" x14ac:dyDescent="0.2">
      <c r="A5318" t="s">
        <v>5318</v>
      </c>
      <c r="B5318" t="s">
        <v>5318</v>
      </c>
      <c r="C5318" t="b">
        <f t="shared" si="83"/>
        <v>1</v>
      </c>
    </row>
    <row r="5319" spans="1:3" x14ac:dyDescent="0.2">
      <c r="A5319" t="s">
        <v>5319</v>
      </c>
      <c r="B5319" t="s">
        <v>5319</v>
      </c>
      <c r="C5319" t="b">
        <f t="shared" si="83"/>
        <v>1</v>
      </c>
    </row>
    <row r="5320" spans="1:3" x14ac:dyDescent="0.2">
      <c r="A5320" t="s">
        <v>5320</v>
      </c>
      <c r="B5320" t="s">
        <v>5320</v>
      </c>
      <c r="C5320" t="b">
        <f t="shared" si="83"/>
        <v>1</v>
      </c>
    </row>
    <row r="5321" spans="1:3" x14ac:dyDescent="0.2">
      <c r="A5321" t="s">
        <v>5321</v>
      </c>
      <c r="B5321" t="s">
        <v>5321</v>
      </c>
      <c r="C5321" t="b">
        <f t="shared" si="83"/>
        <v>1</v>
      </c>
    </row>
    <row r="5322" spans="1:3" x14ac:dyDescent="0.2">
      <c r="A5322" t="s">
        <v>5322</v>
      </c>
      <c r="B5322" t="s">
        <v>5322</v>
      </c>
      <c r="C5322" t="b">
        <f t="shared" si="83"/>
        <v>1</v>
      </c>
    </row>
    <row r="5323" spans="1:3" x14ac:dyDescent="0.2">
      <c r="A5323" t="s">
        <v>5323</v>
      </c>
      <c r="B5323" t="s">
        <v>5323</v>
      </c>
      <c r="C5323" t="b">
        <f t="shared" si="83"/>
        <v>1</v>
      </c>
    </row>
    <row r="5324" spans="1:3" x14ac:dyDescent="0.2">
      <c r="A5324" t="s">
        <v>5324</v>
      </c>
      <c r="B5324" t="s">
        <v>5324</v>
      </c>
      <c r="C5324" t="b">
        <f t="shared" si="83"/>
        <v>1</v>
      </c>
    </row>
    <row r="5325" spans="1:3" x14ac:dyDescent="0.2">
      <c r="A5325" t="s">
        <v>5325</v>
      </c>
      <c r="B5325" t="s">
        <v>5325</v>
      </c>
      <c r="C5325" t="b">
        <f t="shared" si="83"/>
        <v>1</v>
      </c>
    </row>
    <row r="5326" spans="1:3" x14ac:dyDescent="0.2">
      <c r="A5326" t="s">
        <v>5326</v>
      </c>
      <c r="B5326" t="s">
        <v>5326</v>
      </c>
      <c r="C5326" t="b">
        <f t="shared" si="83"/>
        <v>1</v>
      </c>
    </row>
    <row r="5327" spans="1:3" x14ac:dyDescent="0.2">
      <c r="A5327" t="s">
        <v>5327</v>
      </c>
      <c r="B5327" t="s">
        <v>5327</v>
      </c>
      <c r="C5327" t="b">
        <f t="shared" si="83"/>
        <v>1</v>
      </c>
    </row>
    <row r="5328" spans="1:3" x14ac:dyDescent="0.2">
      <c r="A5328" t="s">
        <v>5328</v>
      </c>
      <c r="B5328" t="s">
        <v>5328</v>
      </c>
      <c r="C5328" t="b">
        <f t="shared" si="83"/>
        <v>1</v>
      </c>
    </row>
    <row r="5329" spans="1:3" x14ac:dyDescent="0.2">
      <c r="A5329" t="s">
        <v>5329</v>
      </c>
      <c r="B5329" t="s">
        <v>5329</v>
      </c>
      <c r="C5329" t="b">
        <f t="shared" si="83"/>
        <v>1</v>
      </c>
    </row>
    <row r="5330" spans="1:3" x14ac:dyDescent="0.2">
      <c r="A5330" t="s">
        <v>5330</v>
      </c>
      <c r="B5330" t="s">
        <v>5330</v>
      </c>
      <c r="C5330" t="b">
        <f t="shared" si="83"/>
        <v>1</v>
      </c>
    </row>
    <row r="5331" spans="1:3" x14ac:dyDescent="0.2">
      <c r="A5331" t="s">
        <v>5331</v>
      </c>
      <c r="B5331" t="s">
        <v>5331</v>
      </c>
      <c r="C5331" t="b">
        <f t="shared" si="83"/>
        <v>1</v>
      </c>
    </row>
    <row r="5332" spans="1:3" x14ac:dyDescent="0.2">
      <c r="A5332" t="s">
        <v>5332</v>
      </c>
      <c r="B5332" t="s">
        <v>5332</v>
      </c>
      <c r="C5332" t="b">
        <f t="shared" si="83"/>
        <v>1</v>
      </c>
    </row>
    <row r="5333" spans="1:3" x14ac:dyDescent="0.2">
      <c r="A5333" t="s">
        <v>5333</v>
      </c>
      <c r="B5333" t="s">
        <v>5333</v>
      </c>
      <c r="C5333" t="b">
        <f t="shared" si="83"/>
        <v>1</v>
      </c>
    </row>
    <row r="5334" spans="1:3" x14ac:dyDescent="0.2">
      <c r="A5334" t="s">
        <v>5334</v>
      </c>
      <c r="B5334" t="s">
        <v>5334</v>
      </c>
      <c r="C5334" t="b">
        <f t="shared" si="83"/>
        <v>1</v>
      </c>
    </row>
    <row r="5335" spans="1:3" x14ac:dyDescent="0.2">
      <c r="A5335" t="s">
        <v>5335</v>
      </c>
      <c r="B5335" t="s">
        <v>5335</v>
      </c>
      <c r="C5335" t="b">
        <f t="shared" si="83"/>
        <v>1</v>
      </c>
    </row>
    <row r="5336" spans="1:3" x14ac:dyDescent="0.2">
      <c r="A5336" t="s">
        <v>5336</v>
      </c>
      <c r="B5336" t="s">
        <v>5336</v>
      </c>
      <c r="C5336" t="b">
        <f t="shared" si="83"/>
        <v>1</v>
      </c>
    </row>
    <row r="5337" spans="1:3" x14ac:dyDescent="0.2">
      <c r="A5337" t="s">
        <v>5337</v>
      </c>
      <c r="B5337" t="s">
        <v>5337</v>
      </c>
      <c r="C5337" t="b">
        <f t="shared" si="83"/>
        <v>1</v>
      </c>
    </row>
    <row r="5338" spans="1:3" x14ac:dyDescent="0.2">
      <c r="A5338" t="s">
        <v>5338</v>
      </c>
      <c r="B5338" t="s">
        <v>5338</v>
      </c>
      <c r="C5338" t="b">
        <f t="shared" si="83"/>
        <v>1</v>
      </c>
    </row>
    <row r="5339" spans="1:3" x14ac:dyDescent="0.2">
      <c r="A5339" t="s">
        <v>5339</v>
      </c>
      <c r="B5339" t="s">
        <v>5339</v>
      </c>
      <c r="C5339" t="b">
        <f t="shared" si="83"/>
        <v>1</v>
      </c>
    </row>
    <row r="5340" spans="1:3" x14ac:dyDescent="0.2">
      <c r="A5340" t="s">
        <v>5340</v>
      </c>
      <c r="B5340" t="s">
        <v>5340</v>
      </c>
      <c r="C5340" t="b">
        <f t="shared" si="83"/>
        <v>1</v>
      </c>
    </row>
    <row r="5341" spans="1:3" x14ac:dyDescent="0.2">
      <c r="A5341" t="s">
        <v>5341</v>
      </c>
      <c r="B5341" t="s">
        <v>5341</v>
      </c>
      <c r="C5341" t="b">
        <f t="shared" si="83"/>
        <v>1</v>
      </c>
    </row>
    <row r="5342" spans="1:3" x14ac:dyDescent="0.2">
      <c r="A5342" t="s">
        <v>5342</v>
      </c>
      <c r="B5342" t="s">
        <v>5342</v>
      </c>
      <c r="C5342" t="b">
        <f t="shared" si="83"/>
        <v>1</v>
      </c>
    </row>
    <row r="5343" spans="1:3" x14ac:dyDescent="0.2">
      <c r="A5343" t="s">
        <v>5343</v>
      </c>
      <c r="B5343" t="s">
        <v>5343</v>
      </c>
      <c r="C5343" t="b">
        <f t="shared" si="83"/>
        <v>1</v>
      </c>
    </row>
    <row r="5344" spans="1:3" x14ac:dyDescent="0.2">
      <c r="A5344" t="s">
        <v>5344</v>
      </c>
      <c r="B5344" t="s">
        <v>5344</v>
      </c>
      <c r="C5344" t="b">
        <f t="shared" si="83"/>
        <v>1</v>
      </c>
    </row>
    <row r="5345" spans="1:3" x14ac:dyDescent="0.2">
      <c r="A5345" t="s">
        <v>5345</v>
      </c>
      <c r="B5345" t="s">
        <v>5345</v>
      </c>
      <c r="C5345" t="b">
        <f t="shared" si="83"/>
        <v>1</v>
      </c>
    </row>
    <row r="5346" spans="1:3" x14ac:dyDescent="0.2">
      <c r="A5346" t="s">
        <v>5346</v>
      </c>
      <c r="B5346" t="s">
        <v>5346</v>
      </c>
      <c r="C5346" t="b">
        <f t="shared" si="83"/>
        <v>1</v>
      </c>
    </row>
    <row r="5347" spans="1:3" x14ac:dyDescent="0.2">
      <c r="A5347" t="s">
        <v>5347</v>
      </c>
      <c r="B5347" t="s">
        <v>5347</v>
      </c>
      <c r="C5347" t="b">
        <f t="shared" si="83"/>
        <v>1</v>
      </c>
    </row>
    <row r="5348" spans="1:3" x14ac:dyDescent="0.2">
      <c r="A5348" t="s">
        <v>5348</v>
      </c>
      <c r="B5348" t="s">
        <v>5348</v>
      </c>
      <c r="C5348" t="b">
        <f t="shared" si="83"/>
        <v>1</v>
      </c>
    </row>
    <row r="5349" spans="1:3" x14ac:dyDescent="0.2">
      <c r="A5349" t="s">
        <v>5349</v>
      </c>
      <c r="B5349" t="s">
        <v>5349</v>
      </c>
      <c r="C5349" t="b">
        <f t="shared" si="83"/>
        <v>1</v>
      </c>
    </row>
    <row r="5350" spans="1:3" x14ac:dyDescent="0.2">
      <c r="A5350" t="s">
        <v>5350</v>
      </c>
      <c r="B5350" t="s">
        <v>5350</v>
      </c>
      <c r="C5350" t="b">
        <f t="shared" si="83"/>
        <v>1</v>
      </c>
    </row>
    <row r="5351" spans="1:3" x14ac:dyDescent="0.2">
      <c r="A5351" t="s">
        <v>5351</v>
      </c>
      <c r="B5351" t="s">
        <v>5351</v>
      </c>
      <c r="C5351" t="b">
        <f t="shared" si="83"/>
        <v>1</v>
      </c>
    </row>
    <row r="5352" spans="1:3" x14ac:dyDescent="0.2">
      <c r="A5352" t="s">
        <v>5352</v>
      </c>
      <c r="B5352" t="s">
        <v>5352</v>
      </c>
      <c r="C5352" t="b">
        <f t="shared" si="83"/>
        <v>1</v>
      </c>
    </row>
    <row r="5353" spans="1:3" x14ac:dyDescent="0.2">
      <c r="A5353" t="s">
        <v>5353</v>
      </c>
      <c r="B5353" t="s">
        <v>5353</v>
      </c>
      <c r="C5353" t="b">
        <f t="shared" si="83"/>
        <v>1</v>
      </c>
    </row>
    <row r="5354" spans="1:3" x14ac:dyDescent="0.2">
      <c r="A5354" t="s">
        <v>5354</v>
      </c>
      <c r="B5354" t="s">
        <v>5354</v>
      </c>
      <c r="C5354" t="b">
        <f t="shared" si="83"/>
        <v>1</v>
      </c>
    </row>
    <row r="5355" spans="1:3" x14ac:dyDescent="0.2">
      <c r="A5355" t="s">
        <v>5355</v>
      </c>
      <c r="B5355" t="s">
        <v>5355</v>
      </c>
      <c r="C5355" t="b">
        <f t="shared" si="83"/>
        <v>1</v>
      </c>
    </row>
    <row r="5356" spans="1:3" x14ac:dyDescent="0.2">
      <c r="A5356" t="s">
        <v>5356</v>
      </c>
      <c r="B5356" t="s">
        <v>5356</v>
      </c>
      <c r="C5356" t="b">
        <f t="shared" si="83"/>
        <v>1</v>
      </c>
    </row>
    <row r="5357" spans="1:3" x14ac:dyDescent="0.2">
      <c r="A5357" t="s">
        <v>5357</v>
      </c>
      <c r="B5357" t="s">
        <v>5357</v>
      </c>
      <c r="C5357" t="b">
        <f t="shared" si="83"/>
        <v>1</v>
      </c>
    </row>
    <row r="5358" spans="1:3" x14ac:dyDescent="0.2">
      <c r="A5358" t="s">
        <v>5358</v>
      </c>
      <c r="B5358" t="s">
        <v>5358</v>
      </c>
      <c r="C5358" t="b">
        <f t="shared" si="83"/>
        <v>1</v>
      </c>
    </row>
    <row r="5359" spans="1:3" x14ac:dyDescent="0.2">
      <c r="A5359" t="s">
        <v>5359</v>
      </c>
      <c r="B5359" t="s">
        <v>5359</v>
      </c>
      <c r="C5359" t="b">
        <f t="shared" si="83"/>
        <v>1</v>
      </c>
    </row>
    <row r="5360" spans="1:3" x14ac:dyDescent="0.2">
      <c r="A5360" t="s">
        <v>5360</v>
      </c>
      <c r="B5360" t="s">
        <v>5360</v>
      </c>
      <c r="C5360" t="b">
        <f t="shared" si="83"/>
        <v>1</v>
      </c>
    </row>
    <row r="5361" spans="1:3" x14ac:dyDescent="0.2">
      <c r="A5361" t="s">
        <v>5361</v>
      </c>
      <c r="B5361" t="s">
        <v>5361</v>
      </c>
      <c r="C5361" t="b">
        <f t="shared" si="83"/>
        <v>1</v>
      </c>
    </row>
    <row r="5362" spans="1:3" x14ac:dyDescent="0.2">
      <c r="A5362" t="s">
        <v>5362</v>
      </c>
      <c r="B5362" t="s">
        <v>5362</v>
      </c>
      <c r="C5362" t="b">
        <f t="shared" si="83"/>
        <v>1</v>
      </c>
    </row>
    <row r="5363" spans="1:3" x14ac:dyDescent="0.2">
      <c r="A5363" t="s">
        <v>5363</v>
      </c>
      <c r="B5363" t="s">
        <v>5363</v>
      </c>
      <c r="C5363" t="b">
        <f t="shared" si="83"/>
        <v>1</v>
      </c>
    </row>
    <row r="5364" spans="1:3" x14ac:dyDescent="0.2">
      <c r="A5364" t="s">
        <v>5364</v>
      </c>
      <c r="B5364" t="s">
        <v>5364</v>
      </c>
      <c r="C5364" t="b">
        <f t="shared" si="83"/>
        <v>1</v>
      </c>
    </row>
    <row r="5365" spans="1:3" x14ac:dyDescent="0.2">
      <c r="A5365" t="s">
        <v>5365</v>
      </c>
      <c r="B5365" t="s">
        <v>5365</v>
      </c>
      <c r="C5365" t="b">
        <f t="shared" si="83"/>
        <v>1</v>
      </c>
    </row>
    <row r="5366" spans="1:3" x14ac:dyDescent="0.2">
      <c r="A5366" t="s">
        <v>5366</v>
      </c>
      <c r="B5366" t="s">
        <v>5366</v>
      </c>
      <c r="C5366" t="b">
        <f t="shared" si="83"/>
        <v>1</v>
      </c>
    </row>
    <row r="5367" spans="1:3" x14ac:dyDescent="0.2">
      <c r="A5367" t="s">
        <v>5367</v>
      </c>
      <c r="B5367" t="s">
        <v>5367</v>
      </c>
      <c r="C5367" t="b">
        <f t="shared" si="83"/>
        <v>1</v>
      </c>
    </row>
    <row r="5368" spans="1:3" x14ac:dyDescent="0.2">
      <c r="A5368" t="s">
        <v>5368</v>
      </c>
      <c r="B5368" t="s">
        <v>5368</v>
      </c>
      <c r="C5368" t="b">
        <f t="shared" si="83"/>
        <v>1</v>
      </c>
    </row>
    <row r="5369" spans="1:3" x14ac:dyDescent="0.2">
      <c r="A5369" t="s">
        <v>5369</v>
      </c>
      <c r="B5369" t="s">
        <v>5369</v>
      </c>
      <c r="C5369" t="b">
        <f t="shared" si="83"/>
        <v>1</v>
      </c>
    </row>
    <row r="5370" spans="1:3" x14ac:dyDescent="0.2">
      <c r="A5370" t="s">
        <v>5370</v>
      </c>
      <c r="B5370" t="s">
        <v>5370</v>
      </c>
      <c r="C5370" t="b">
        <f t="shared" si="83"/>
        <v>1</v>
      </c>
    </row>
    <row r="5371" spans="1:3" x14ac:dyDescent="0.2">
      <c r="A5371" t="s">
        <v>5371</v>
      </c>
      <c r="B5371" t="s">
        <v>5371</v>
      </c>
      <c r="C5371" t="b">
        <f t="shared" si="83"/>
        <v>1</v>
      </c>
    </row>
    <row r="5372" spans="1:3" x14ac:dyDescent="0.2">
      <c r="A5372" t="s">
        <v>5372</v>
      </c>
      <c r="B5372" t="s">
        <v>5372</v>
      </c>
      <c r="C5372" t="b">
        <f t="shared" si="83"/>
        <v>1</v>
      </c>
    </row>
    <row r="5373" spans="1:3" x14ac:dyDescent="0.2">
      <c r="A5373" t="s">
        <v>5373</v>
      </c>
      <c r="B5373" t="s">
        <v>5373</v>
      </c>
      <c r="C5373" t="b">
        <f t="shared" si="83"/>
        <v>1</v>
      </c>
    </row>
    <row r="5374" spans="1:3" x14ac:dyDescent="0.2">
      <c r="A5374" t="s">
        <v>5374</v>
      </c>
      <c r="B5374" t="s">
        <v>5374</v>
      </c>
      <c r="C5374" t="b">
        <f t="shared" si="83"/>
        <v>1</v>
      </c>
    </row>
    <row r="5375" spans="1:3" x14ac:dyDescent="0.2">
      <c r="A5375" t="s">
        <v>5375</v>
      </c>
      <c r="B5375" t="s">
        <v>5375</v>
      </c>
      <c r="C5375" t="b">
        <f t="shared" si="83"/>
        <v>1</v>
      </c>
    </row>
    <row r="5376" spans="1:3" x14ac:dyDescent="0.2">
      <c r="A5376" t="s">
        <v>5376</v>
      </c>
      <c r="B5376" t="s">
        <v>5376</v>
      </c>
      <c r="C5376" t="b">
        <f t="shared" si="83"/>
        <v>1</v>
      </c>
    </row>
    <row r="5377" spans="1:3" x14ac:dyDescent="0.2">
      <c r="A5377" t="s">
        <v>5377</v>
      </c>
      <c r="B5377" t="s">
        <v>5377</v>
      </c>
      <c r="C5377" t="b">
        <f t="shared" si="83"/>
        <v>1</v>
      </c>
    </row>
    <row r="5378" spans="1:3" x14ac:dyDescent="0.2">
      <c r="A5378" t="s">
        <v>5378</v>
      </c>
      <c r="B5378" t="s">
        <v>5378</v>
      </c>
      <c r="C5378" t="b">
        <f t="shared" ref="C5378:C5441" si="84">IF(A5378=B5378,TRUE,FALSE)</f>
        <v>1</v>
      </c>
    </row>
    <row r="5379" spans="1:3" x14ac:dyDescent="0.2">
      <c r="A5379" t="s">
        <v>5379</v>
      </c>
      <c r="B5379" t="s">
        <v>5379</v>
      </c>
      <c r="C5379" t="b">
        <f t="shared" si="84"/>
        <v>1</v>
      </c>
    </row>
    <row r="5380" spans="1:3" x14ac:dyDescent="0.2">
      <c r="A5380" t="s">
        <v>5380</v>
      </c>
      <c r="B5380" t="s">
        <v>5380</v>
      </c>
      <c r="C5380" t="b">
        <f t="shared" si="84"/>
        <v>1</v>
      </c>
    </row>
    <row r="5381" spans="1:3" x14ac:dyDescent="0.2">
      <c r="A5381" t="s">
        <v>5381</v>
      </c>
      <c r="B5381" t="s">
        <v>5381</v>
      </c>
      <c r="C5381" t="b">
        <f t="shared" si="84"/>
        <v>1</v>
      </c>
    </row>
    <row r="5382" spans="1:3" x14ac:dyDescent="0.2">
      <c r="A5382" t="s">
        <v>5382</v>
      </c>
      <c r="B5382" t="s">
        <v>5382</v>
      </c>
      <c r="C5382" t="b">
        <f t="shared" si="84"/>
        <v>1</v>
      </c>
    </row>
    <row r="5383" spans="1:3" x14ac:dyDescent="0.2">
      <c r="A5383" t="s">
        <v>5383</v>
      </c>
      <c r="B5383" t="s">
        <v>5383</v>
      </c>
      <c r="C5383" t="b">
        <f t="shared" si="84"/>
        <v>1</v>
      </c>
    </row>
    <row r="5384" spans="1:3" x14ac:dyDescent="0.2">
      <c r="A5384" t="s">
        <v>5384</v>
      </c>
      <c r="B5384" t="s">
        <v>5384</v>
      </c>
      <c r="C5384" t="b">
        <f t="shared" si="84"/>
        <v>1</v>
      </c>
    </row>
    <row r="5385" spans="1:3" x14ac:dyDescent="0.2">
      <c r="A5385" t="s">
        <v>5385</v>
      </c>
      <c r="B5385" t="s">
        <v>5385</v>
      </c>
      <c r="C5385" t="b">
        <f t="shared" si="84"/>
        <v>1</v>
      </c>
    </row>
    <row r="5386" spans="1:3" x14ac:dyDescent="0.2">
      <c r="A5386" t="s">
        <v>5386</v>
      </c>
      <c r="B5386" t="s">
        <v>5386</v>
      </c>
      <c r="C5386" t="b">
        <f t="shared" si="84"/>
        <v>1</v>
      </c>
    </row>
    <row r="5387" spans="1:3" x14ac:dyDescent="0.2">
      <c r="A5387" t="s">
        <v>5387</v>
      </c>
      <c r="B5387" t="s">
        <v>5387</v>
      </c>
      <c r="C5387" t="b">
        <f t="shared" si="84"/>
        <v>1</v>
      </c>
    </row>
    <row r="5388" spans="1:3" x14ac:dyDescent="0.2">
      <c r="A5388" t="s">
        <v>5388</v>
      </c>
      <c r="B5388" t="s">
        <v>5388</v>
      </c>
      <c r="C5388" t="b">
        <f t="shared" si="84"/>
        <v>1</v>
      </c>
    </row>
    <row r="5389" spans="1:3" x14ac:dyDescent="0.2">
      <c r="A5389" t="s">
        <v>5389</v>
      </c>
      <c r="B5389" t="s">
        <v>5389</v>
      </c>
      <c r="C5389" t="b">
        <f t="shared" si="84"/>
        <v>1</v>
      </c>
    </row>
    <row r="5390" spans="1:3" x14ac:dyDescent="0.2">
      <c r="A5390" t="s">
        <v>5390</v>
      </c>
      <c r="B5390" t="s">
        <v>5390</v>
      </c>
      <c r="C5390" t="b">
        <f t="shared" si="84"/>
        <v>1</v>
      </c>
    </row>
    <row r="5391" spans="1:3" x14ac:dyDescent="0.2">
      <c r="A5391" t="s">
        <v>5391</v>
      </c>
      <c r="B5391" t="s">
        <v>5391</v>
      </c>
      <c r="C5391" t="b">
        <f t="shared" si="84"/>
        <v>1</v>
      </c>
    </row>
    <row r="5392" spans="1:3" x14ac:dyDescent="0.2">
      <c r="A5392" t="s">
        <v>5392</v>
      </c>
      <c r="B5392" t="s">
        <v>5392</v>
      </c>
      <c r="C5392" t="b">
        <f t="shared" si="84"/>
        <v>1</v>
      </c>
    </row>
    <row r="5393" spans="1:3" x14ac:dyDescent="0.2">
      <c r="A5393" t="s">
        <v>5393</v>
      </c>
      <c r="B5393" t="s">
        <v>5393</v>
      </c>
      <c r="C5393" t="b">
        <f t="shared" si="84"/>
        <v>1</v>
      </c>
    </row>
    <row r="5394" spans="1:3" x14ac:dyDescent="0.2">
      <c r="A5394" t="s">
        <v>5394</v>
      </c>
      <c r="B5394" t="s">
        <v>5394</v>
      </c>
      <c r="C5394" t="b">
        <f t="shared" si="84"/>
        <v>1</v>
      </c>
    </row>
    <row r="5395" spans="1:3" x14ac:dyDescent="0.2">
      <c r="A5395" t="s">
        <v>5395</v>
      </c>
      <c r="B5395" t="s">
        <v>5395</v>
      </c>
      <c r="C5395" t="b">
        <f t="shared" si="84"/>
        <v>1</v>
      </c>
    </row>
    <row r="5396" spans="1:3" x14ac:dyDescent="0.2">
      <c r="A5396" t="s">
        <v>5396</v>
      </c>
      <c r="B5396" t="s">
        <v>5396</v>
      </c>
      <c r="C5396" t="b">
        <f t="shared" si="84"/>
        <v>1</v>
      </c>
    </row>
    <row r="5397" spans="1:3" x14ac:dyDescent="0.2">
      <c r="A5397" t="s">
        <v>5397</v>
      </c>
      <c r="B5397" t="s">
        <v>5397</v>
      </c>
      <c r="C5397" t="b">
        <f t="shared" si="84"/>
        <v>1</v>
      </c>
    </row>
    <row r="5398" spans="1:3" x14ac:dyDescent="0.2">
      <c r="A5398" t="s">
        <v>5398</v>
      </c>
      <c r="B5398" t="s">
        <v>5398</v>
      </c>
      <c r="C5398" t="b">
        <f t="shared" si="84"/>
        <v>1</v>
      </c>
    </row>
    <row r="5399" spans="1:3" x14ac:dyDescent="0.2">
      <c r="A5399" t="s">
        <v>5399</v>
      </c>
      <c r="B5399" t="s">
        <v>5399</v>
      </c>
      <c r="C5399" t="b">
        <f t="shared" si="84"/>
        <v>1</v>
      </c>
    </row>
    <row r="5400" spans="1:3" x14ac:dyDescent="0.2">
      <c r="A5400" t="s">
        <v>5400</v>
      </c>
      <c r="B5400" t="s">
        <v>5400</v>
      </c>
      <c r="C5400" t="b">
        <f t="shared" si="84"/>
        <v>1</v>
      </c>
    </row>
    <row r="5401" spans="1:3" x14ac:dyDescent="0.2">
      <c r="A5401" t="s">
        <v>5401</v>
      </c>
      <c r="B5401" t="s">
        <v>5401</v>
      </c>
      <c r="C5401" t="b">
        <f t="shared" si="84"/>
        <v>1</v>
      </c>
    </row>
    <row r="5402" spans="1:3" x14ac:dyDescent="0.2">
      <c r="A5402" t="s">
        <v>5402</v>
      </c>
      <c r="B5402" t="s">
        <v>5402</v>
      </c>
      <c r="C5402" t="b">
        <f t="shared" si="84"/>
        <v>1</v>
      </c>
    </row>
    <row r="5403" spans="1:3" x14ac:dyDescent="0.2">
      <c r="A5403" t="s">
        <v>5403</v>
      </c>
      <c r="B5403" t="s">
        <v>5403</v>
      </c>
      <c r="C5403" t="b">
        <f t="shared" si="84"/>
        <v>1</v>
      </c>
    </row>
    <row r="5404" spans="1:3" x14ac:dyDescent="0.2">
      <c r="A5404" t="s">
        <v>5404</v>
      </c>
      <c r="B5404" t="s">
        <v>5404</v>
      </c>
      <c r="C5404" t="b">
        <f t="shared" si="84"/>
        <v>1</v>
      </c>
    </row>
    <row r="5405" spans="1:3" x14ac:dyDescent="0.2">
      <c r="A5405" t="s">
        <v>5405</v>
      </c>
      <c r="B5405" t="s">
        <v>5405</v>
      </c>
      <c r="C5405" t="b">
        <f t="shared" si="84"/>
        <v>1</v>
      </c>
    </row>
    <row r="5406" spans="1:3" x14ac:dyDescent="0.2">
      <c r="A5406" t="s">
        <v>5406</v>
      </c>
      <c r="B5406" t="s">
        <v>5406</v>
      </c>
      <c r="C5406" t="b">
        <f t="shared" si="84"/>
        <v>1</v>
      </c>
    </row>
    <row r="5407" spans="1:3" x14ac:dyDescent="0.2">
      <c r="A5407" t="s">
        <v>5407</v>
      </c>
      <c r="B5407" t="s">
        <v>5407</v>
      </c>
      <c r="C5407" t="b">
        <f t="shared" si="84"/>
        <v>1</v>
      </c>
    </row>
    <row r="5408" spans="1:3" x14ac:dyDescent="0.2">
      <c r="A5408" t="s">
        <v>5408</v>
      </c>
      <c r="B5408" t="s">
        <v>5408</v>
      </c>
      <c r="C5408" t="b">
        <f t="shared" si="84"/>
        <v>1</v>
      </c>
    </row>
    <row r="5409" spans="1:3" x14ac:dyDescent="0.2">
      <c r="A5409" t="s">
        <v>5409</v>
      </c>
      <c r="B5409" t="s">
        <v>5409</v>
      </c>
      <c r="C5409" t="b">
        <f t="shared" si="84"/>
        <v>1</v>
      </c>
    </row>
    <row r="5410" spans="1:3" x14ac:dyDescent="0.2">
      <c r="A5410" t="s">
        <v>5410</v>
      </c>
      <c r="B5410" t="s">
        <v>5410</v>
      </c>
      <c r="C5410" t="b">
        <f t="shared" si="84"/>
        <v>1</v>
      </c>
    </row>
    <row r="5411" spans="1:3" x14ac:dyDescent="0.2">
      <c r="A5411" t="s">
        <v>5411</v>
      </c>
      <c r="B5411" t="s">
        <v>5411</v>
      </c>
      <c r="C5411" t="b">
        <f t="shared" si="84"/>
        <v>1</v>
      </c>
    </row>
    <row r="5412" spans="1:3" x14ac:dyDescent="0.2">
      <c r="A5412" t="s">
        <v>5412</v>
      </c>
      <c r="B5412" t="s">
        <v>5412</v>
      </c>
      <c r="C5412" t="b">
        <f t="shared" si="84"/>
        <v>1</v>
      </c>
    </row>
    <row r="5413" spans="1:3" x14ac:dyDescent="0.2">
      <c r="A5413" t="s">
        <v>5413</v>
      </c>
      <c r="B5413" t="s">
        <v>5413</v>
      </c>
      <c r="C5413" t="b">
        <f t="shared" si="84"/>
        <v>1</v>
      </c>
    </row>
    <row r="5414" spans="1:3" x14ac:dyDescent="0.2">
      <c r="A5414" t="s">
        <v>5414</v>
      </c>
      <c r="B5414" t="s">
        <v>5414</v>
      </c>
      <c r="C5414" t="b">
        <f t="shared" si="84"/>
        <v>1</v>
      </c>
    </row>
    <row r="5415" spans="1:3" x14ac:dyDescent="0.2">
      <c r="A5415" t="s">
        <v>5415</v>
      </c>
      <c r="B5415" t="s">
        <v>5415</v>
      </c>
      <c r="C5415" t="b">
        <f t="shared" si="84"/>
        <v>1</v>
      </c>
    </row>
    <row r="5416" spans="1:3" x14ac:dyDescent="0.2">
      <c r="A5416" t="s">
        <v>5416</v>
      </c>
      <c r="B5416" t="s">
        <v>5416</v>
      </c>
      <c r="C5416" t="b">
        <f t="shared" si="84"/>
        <v>1</v>
      </c>
    </row>
    <row r="5417" spans="1:3" x14ac:dyDescent="0.2">
      <c r="A5417" t="s">
        <v>5417</v>
      </c>
      <c r="B5417" t="s">
        <v>5417</v>
      </c>
      <c r="C5417" t="b">
        <f t="shared" si="84"/>
        <v>1</v>
      </c>
    </row>
    <row r="5418" spans="1:3" x14ac:dyDescent="0.2">
      <c r="A5418" t="s">
        <v>5418</v>
      </c>
      <c r="B5418" t="s">
        <v>5418</v>
      </c>
      <c r="C5418" t="b">
        <f t="shared" si="84"/>
        <v>1</v>
      </c>
    </row>
    <row r="5419" spans="1:3" x14ac:dyDescent="0.2">
      <c r="A5419" t="s">
        <v>5419</v>
      </c>
      <c r="B5419" t="s">
        <v>5419</v>
      </c>
      <c r="C5419" t="b">
        <f t="shared" si="84"/>
        <v>1</v>
      </c>
    </row>
    <row r="5420" spans="1:3" x14ac:dyDescent="0.2">
      <c r="A5420" t="s">
        <v>5420</v>
      </c>
      <c r="B5420" t="s">
        <v>5420</v>
      </c>
      <c r="C5420" t="b">
        <f t="shared" si="84"/>
        <v>1</v>
      </c>
    </row>
    <row r="5421" spans="1:3" x14ac:dyDescent="0.2">
      <c r="A5421" t="s">
        <v>5421</v>
      </c>
      <c r="B5421" t="s">
        <v>5421</v>
      </c>
      <c r="C5421" t="b">
        <f t="shared" si="84"/>
        <v>1</v>
      </c>
    </row>
    <row r="5422" spans="1:3" x14ac:dyDescent="0.2">
      <c r="A5422" t="s">
        <v>5422</v>
      </c>
      <c r="B5422" t="s">
        <v>5422</v>
      </c>
      <c r="C5422" t="b">
        <f t="shared" si="84"/>
        <v>1</v>
      </c>
    </row>
    <row r="5423" spans="1:3" x14ac:dyDescent="0.2">
      <c r="A5423" t="s">
        <v>5423</v>
      </c>
      <c r="B5423" t="s">
        <v>5423</v>
      </c>
      <c r="C5423" t="b">
        <f t="shared" si="84"/>
        <v>1</v>
      </c>
    </row>
    <row r="5424" spans="1:3" x14ac:dyDescent="0.2">
      <c r="A5424" t="s">
        <v>5424</v>
      </c>
      <c r="B5424" t="s">
        <v>5424</v>
      </c>
      <c r="C5424" t="b">
        <f t="shared" si="84"/>
        <v>1</v>
      </c>
    </row>
    <row r="5425" spans="1:3" x14ac:dyDescent="0.2">
      <c r="A5425" t="s">
        <v>5425</v>
      </c>
      <c r="B5425" t="s">
        <v>5425</v>
      </c>
      <c r="C5425" t="b">
        <f t="shared" si="84"/>
        <v>1</v>
      </c>
    </row>
    <row r="5426" spans="1:3" x14ac:dyDescent="0.2">
      <c r="A5426" t="s">
        <v>5426</v>
      </c>
      <c r="B5426" t="s">
        <v>5426</v>
      </c>
      <c r="C5426" t="b">
        <f t="shared" si="84"/>
        <v>1</v>
      </c>
    </row>
    <row r="5427" spans="1:3" x14ac:dyDescent="0.2">
      <c r="A5427" t="s">
        <v>5427</v>
      </c>
      <c r="B5427" t="s">
        <v>5427</v>
      </c>
      <c r="C5427" t="b">
        <f t="shared" si="84"/>
        <v>1</v>
      </c>
    </row>
    <row r="5428" spans="1:3" x14ac:dyDescent="0.2">
      <c r="A5428" t="s">
        <v>5428</v>
      </c>
      <c r="B5428" t="s">
        <v>5428</v>
      </c>
      <c r="C5428" t="b">
        <f t="shared" si="84"/>
        <v>1</v>
      </c>
    </row>
    <row r="5429" spans="1:3" x14ac:dyDescent="0.2">
      <c r="A5429" t="s">
        <v>5429</v>
      </c>
      <c r="B5429" t="s">
        <v>5429</v>
      </c>
      <c r="C5429" t="b">
        <f t="shared" si="84"/>
        <v>1</v>
      </c>
    </row>
    <row r="5430" spans="1:3" x14ac:dyDescent="0.2">
      <c r="A5430" t="s">
        <v>5430</v>
      </c>
      <c r="B5430" t="s">
        <v>5430</v>
      </c>
      <c r="C5430" t="b">
        <f t="shared" si="84"/>
        <v>1</v>
      </c>
    </row>
    <row r="5431" spans="1:3" x14ac:dyDescent="0.2">
      <c r="A5431" t="s">
        <v>5431</v>
      </c>
      <c r="B5431" t="s">
        <v>5431</v>
      </c>
      <c r="C5431" t="b">
        <f t="shared" si="84"/>
        <v>1</v>
      </c>
    </row>
    <row r="5432" spans="1:3" x14ac:dyDescent="0.2">
      <c r="A5432" t="s">
        <v>5432</v>
      </c>
      <c r="B5432" t="s">
        <v>5432</v>
      </c>
      <c r="C5432" t="b">
        <f t="shared" si="84"/>
        <v>1</v>
      </c>
    </row>
    <row r="5433" spans="1:3" x14ac:dyDescent="0.2">
      <c r="A5433" t="s">
        <v>5433</v>
      </c>
      <c r="B5433" t="s">
        <v>5433</v>
      </c>
      <c r="C5433" t="b">
        <f t="shared" si="84"/>
        <v>1</v>
      </c>
    </row>
    <row r="5434" spans="1:3" x14ac:dyDescent="0.2">
      <c r="A5434" t="s">
        <v>5434</v>
      </c>
      <c r="B5434" t="s">
        <v>5434</v>
      </c>
      <c r="C5434" t="b">
        <f t="shared" si="84"/>
        <v>1</v>
      </c>
    </row>
    <row r="5435" spans="1:3" x14ac:dyDescent="0.2">
      <c r="A5435" t="s">
        <v>5435</v>
      </c>
      <c r="B5435" t="s">
        <v>5435</v>
      </c>
      <c r="C5435" t="b">
        <f t="shared" si="84"/>
        <v>1</v>
      </c>
    </row>
    <row r="5436" spans="1:3" x14ac:dyDescent="0.2">
      <c r="A5436" t="s">
        <v>5436</v>
      </c>
      <c r="B5436" t="s">
        <v>5436</v>
      </c>
      <c r="C5436" t="b">
        <f t="shared" si="84"/>
        <v>1</v>
      </c>
    </row>
    <row r="5437" spans="1:3" x14ac:dyDescent="0.2">
      <c r="A5437" t="s">
        <v>5437</v>
      </c>
      <c r="B5437" t="s">
        <v>5437</v>
      </c>
      <c r="C5437" t="b">
        <f t="shared" si="84"/>
        <v>1</v>
      </c>
    </row>
    <row r="5438" spans="1:3" x14ac:dyDescent="0.2">
      <c r="A5438" t="s">
        <v>5438</v>
      </c>
      <c r="B5438" t="s">
        <v>5438</v>
      </c>
      <c r="C5438" t="b">
        <f t="shared" si="84"/>
        <v>1</v>
      </c>
    </row>
    <row r="5439" spans="1:3" x14ac:dyDescent="0.2">
      <c r="A5439" t="s">
        <v>5439</v>
      </c>
      <c r="B5439" t="s">
        <v>5439</v>
      </c>
      <c r="C5439" t="b">
        <f t="shared" si="84"/>
        <v>1</v>
      </c>
    </row>
    <row r="5440" spans="1:3" x14ac:dyDescent="0.2">
      <c r="A5440" t="s">
        <v>5440</v>
      </c>
      <c r="B5440" t="s">
        <v>5440</v>
      </c>
      <c r="C5440" t="b">
        <f t="shared" si="84"/>
        <v>1</v>
      </c>
    </row>
    <row r="5441" spans="1:3" x14ac:dyDescent="0.2">
      <c r="A5441" t="s">
        <v>5441</v>
      </c>
      <c r="B5441" t="s">
        <v>5441</v>
      </c>
      <c r="C5441" t="b">
        <f t="shared" si="84"/>
        <v>1</v>
      </c>
    </row>
    <row r="5442" spans="1:3" x14ac:dyDescent="0.2">
      <c r="A5442" t="s">
        <v>5442</v>
      </c>
      <c r="B5442" t="s">
        <v>5442</v>
      </c>
      <c r="C5442" t="b">
        <f t="shared" ref="C5442:C5505" si="85">IF(A5442=B5442,TRUE,FALSE)</f>
        <v>1</v>
      </c>
    </row>
    <row r="5443" spans="1:3" x14ac:dyDescent="0.2">
      <c r="A5443" t="s">
        <v>5443</v>
      </c>
      <c r="B5443" t="s">
        <v>5443</v>
      </c>
      <c r="C5443" t="b">
        <f t="shared" si="85"/>
        <v>1</v>
      </c>
    </row>
    <row r="5444" spans="1:3" x14ac:dyDescent="0.2">
      <c r="A5444" t="s">
        <v>5444</v>
      </c>
      <c r="B5444" t="s">
        <v>5444</v>
      </c>
      <c r="C5444" t="b">
        <f t="shared" si="85"/>
        <v>1</v>
      </c>
    </row>
    <row r="5445" spans="1:3" x14ac:dyDescent="0.2">
      <c r="A5445" t="s">
        <v>5445</v>
      </c>
      <c r="B5445" t="s">
        <v>5445</v>
      </c>
      <c r="C5445" t="b">
        <f t="shared" si="85"/>
        <v>1</v>
      </c>
    </row>
    <row r="5446" spans="1:3" x14ac:dyDescent="0.2">
      <c r="A5446" t="s">
        <v>5446</v>
      </c>
      <c r="B5446" t="s">
        <v>5446</v>
      </c>
      <c r="C5446" t="b">
        <f t="shared" si="85"/>
        <v>1</v>
      </c>
    </row>
    <row r="5447" spans="1:3" x14ac:dyDescent="0.2">
      <c r="A5447" t="s">
        <v>5447</v>
      </c>
      <c r="B5447" t="s">
        <v>5447</v>
      </c>
      <c r="C5447" t="b">
        <f t="shared" si="85"/>
        <v>1</v>
      </c>
    </row>
    <row r="5448" spans="1:3" x14ac:dyDescent="0.2">
      <c r="A5448" t="s">
        <v>5448</v>
      </c>
      <c r="B5448" t="s">
        <v>5448</v>
      </c>
      <c r="C5448" t="b">
        <f t="shared" si="85"/>
        <v>1</v>
      </c>
    </row>
    <row r="5449" spans="1:3" x14ac:dyDescent="0.2">
      <c r="A5449" t="s">
        <v>5449</v>
      </c>
      <c r="B5449" t="s">
        <v>5449</v>
      </c>
      <c r="C5449" t="b">
        <f t="shared" si="85"/>
        <v>1</v>
      </c>
    </row>
    <row r="5450" spans="1:3" x14ac:dyDescent="0.2">
      <c r="A5450" t="s">
        <v>5450</v>
      </c>
      <c r="B5450" t="s">
        <v>5450</v>
      </c>
      <c r="C5450" t="b">
        <f t="shared" si="85"/>
        <v>1</v>
      </c>
    </row>
    <row r="5451" spans="1:3" x14ac:dyDescent="0.2">
      <c r="A5451" t="s">
        <v>5451</v>
      </c>
      <c r="B5451" t="s">
        <v>5451</v>
      </c>
      <c r="C5451" t="b">
        <f t="shared" si="85"/>
        <v>1</v>
      </c>
    </row>
    <row r="5452" spans="1:3" x14ac:dyDescent="0.2">
      <c r="A5452" t="s">
        <v>5452</v>
      </c>
      <c r="B5452" t="s">
        <v>5452</v>
      </c>
      <c r="C5452" t="b">
        <f t="shared" si="85"/>
        <v>1</v>
      </c>
    </row>
    <row r="5453" spans="1:3" x14ac:dyDescent="0.2">
      <c r="A5453" t="s">
        <v>5453</v>
      </c>
      <c r="B5453" t="s">
        <v>5453</v>
      </c>
      <c r="C5453" t="b">
        <f t="shared" si="85"/>
        <v>1</v>
      </c>
    </row>
    <row r="5454" spans="1:3" x14ac:dyDescent="0.2">
      <c r="A5454" t="s">
        <v>5454</v>
      </c>
      <c r="B5454" t="s">
        <v>5454</v>
      </c>
      <c r="C5454" t="b">
        <f t="shared" si="85"/>
        <v>1</v>
      </c>
    </row>
    <row r="5455" spans="1:3" x14ac:dyDescent="0.2">
      <c r="A5455" t="s">
        <v>5455</v>
      </c>
      <c r="B5455" t="s">
        <v>5455</v>
      </c>
      <c r="C5455" t="b">
        <f t="shared" si="85"/>
        <v>1</v>
      </c>
    </row>
    <row r="5456" spans="1:3" x14ac:dyDescent="0.2">
      <c r="A5456" t="s">
        <v>5456</v>
      </c>
      <c r="B5456" t="s">
        <v>5456</v>
      </c>
      <c r="C5456" t="b">
        <f t="shared" si="85"/>
        <v>1</v>
      </c>
    </row>
    <row r="5457" spans="1:3" x14ac:dyDescent="0.2">
      <c r="A5457" t="s">
        <v>5457</v>
      </c>
      <c r="B5457" t="s">
        <v>5457</v>
      </c>
      <c r="C5457" t="b">
        <f t="shared" si="85"/>
        <v>1</v>
      </c>
    </row>
    <row r="5458" spans="1:3" x14ac:dyDescent="0.2">
      <c r="A5458" t="s">
        <v>5458</v>
      </c>
      <c r="B5458" t="s">
        <v>5458</v>
      </c>
      <c r="C5458" t="b">
        <f t="shared" si="85"/>
        <v>1</v>
      </c>
    </row>
    <row r="5459" spans="1:3" x14ac:dyDescent="0.2">
      <c r="A5459" t="s">
        <v>5459</v>
      </c>
      <c r="B5459" t="s">
        <v>5459</v>
      </c>
      <c r="C5459" t="b">
        <f t="shared" si="85"/>
        <v>1</v>
      </c>
    </row>
    <row r="5460" spans="1:3" x14ac:dyDescent="0.2">
      <c r="A5460" t="s">
        <v>5460</v>
      </c>
      <c r="B5460" t="s">
        <v>5460</v>
      </c>
      <c r="C5460" t="b">
        <f t="shared" si="85"/>
        <v>1</v>
      </c>
    </row>
    <row r="5461" spans="1:3" x14ac:dyDescent="0.2">
      <c r="A5461" t="s">
        <v>5461</v>
      </c>
      <c r="B5461" t="s">
        <v>5461</v>
      </c>
      <c r="C5461" t="b">
        <f t="shared" si="85"/>
        <v>1</v>
      </c>
    </row>
    <row r="5462" spans="1:3" x14ac:dyDescent="0.2">
      <c r="A5462" t="s">
        <v>5462</v>
      </c>
      <c r="B5462" t="s">
        <v>5462</v>
      </c>
      <c r="C5462" t="b">
        <f t="shared" si="85"/>
        <v>1</v>
      </c>
    </row>
    <row r="5463" spans="1:3" x14ac:dyDescent="0.2">
      <c r="A5463" t="s">
        <v>5463</v>
      </c>
      <c r="B5463" t="s">
        <v>5463</v>
      </c>
      <c r="C5463" t="b">
        <f t="shared" si="85"/>
        <v>1</v>
      </c>
    </row>
    <row r="5464" spans="1:3" x14ac:dyDescent="0.2">
      <c r="A5464" t="s">
        <v>5464</v>
      </c>
      <c r="B5464" t="s">
        <v>5464</v>
      </c>
      <c r="C5464" t="b">
        <f t="shared" si="85"/>
        <v>1</v>
      </c>
    </row>
    <row r="5465" spans="1:3" x14ac:dyDescent="0.2">
      <c r="A5465" t="s">
        <v>5465</v>
      </c>
      <c r="B5465" t="s">
        <v>5465</v>
      </c>
      <c r="C5465" t="b">
        <f t="shared" si="85"/>
        <v>1</v>
      </c>
    </row>
    <row r="5466" spans="1:3" x14ac:dyDescent="0.2">
      <c r="A5466" t="s">
        <v>5466</v>
      </c>
      <c r="B5466" t="s">
        <v>5466</v>
      </c>
      <c r="C5466" t="b">
        <f t="shared" si="85"/>
        <v>1</v>
      </c>
    </row>
    <row r="5467" spans="1:3" x14ac:dyDescent="0.2">
      <c r="A5467" t="s">
        <v>5467</v>
      </c>
      <c r="B5467" t="s">
        <v>5467</v>
      </c>
      <c r="C5467" t="b">
        <f t="shared" si="85"/>
        <v>1</v>
      </c>
    </row>
    <row r="5468" spans="1:3" x14ac:dyDescent="0.2">
      <c r="A5468" t="s">
        <v>5468</v>
      </c>
      <c r="B5468" t="s">
        <v>5468</v>
      </c>
      <c r="C5468" t="b">
        <f t="shared" si="85"/>
        <v>1</v>
      </c>
    </row>
    <row r="5469" spans="1:3" x14ac:dyDescent="0.2">
      <c r="A5469" t="s">
        <v>5469</v>
      </c>
      <c r="B5469" t="s">
        <v>5469</v>
      </c>
      <c r="C5469" t="b">
        <f t="shared" si="85"/>
        <v>1</v>
      </c>
    </row>
    <row r="5470" spans="1:3" x14ac:dyDescent="0.2">
      <c r="A5470" t="s">
        <v>5470</v>
      </c>
      <c r="B5470" t="s">
        <v>5470</v>
      </c>
      <c r="C5470" t="b">
        <f t="shared" si="85"/>
        <v>1</v>
      </c>
    </row>
    <row r="5471" spans="1:3" x14ac:dyDescent="0.2">
      <c r="A5471" t="s">
        <v>5471</v>
      </c>
      <c r="B5471" t="s">
        <v>5471</v>
      </c>
      <c r="C5471" t="b">
        <f t="shared" si="85"/>
        <v>1</v>
      </c>
    </row>
    <row r="5472" spans="1:3" x14ac:dyDescent="0.2">
      <c r="A5472" t="s">
        <v>5472</v>
      </c>
      <c r="B5472" t="s">
        <v>5472</v>
      </c>
      <c r="C5472" t="b">
        <f t="shared" si="85"/>
        <v>1</v>
      </c>
    </row>
    <row r="5473" spans="1:3" x14ac:dyDescent="0.2">
      <c r="A5473" t="s">
        <v>5473</v>
      </c>
      <c r="B5473" t="s">
        <v>5473</v>
      </c>
      <c r="C5473" t="b">
        <f t="shared" si="85"/>
        <v>1</v>
      </c>
    </row>
    <row r="5474" spans="1:3" x14ac:dyDescent="0.2">
      <c r="A5474" t="s">
        <v>5474</v>
      </c>
      <c r="B5474" t="s">
        <v>5474</v>
      </c>
      <c r="C5474" t="b">
        <f t="shared" si="85"/>
        <v>1</v>
      </c>
    </row>
    <row r="5475" spans="1:3" x14ac:dyDescent="0.2">
      <c r="A5475" t="s">
        <v>5475</v>
      </c>
      <c r="B5475" t="s">
        <v>5475</v>
      </c>
      <c r="C5475" t="b">
        <f t="shared" si="85"/>
        <v>1</v>
      </c>
    </row>
    <row r="5476" spans="1:3" x14ac:dyDescent="0.2">
      <c r="A5476" t="s">
        <v>5476</v>
      </c>
      <c r="B5476" t="s">
        <v>5476</v>
      </c>
      <c r="C5476" t="b">
        <f t="shared" si="85"/>
        <v>1</v>
      </c>
    </row>
    <row r="5477" spans="1:3" x14ac:dyDescent="0.2">
      <c r="A5477" t="s">
        <v>5477</v>
      </c>
      <c r="B5477" t="s">
        <v>5477</v>
      </c>
      <c r="C5477" t="b">
        <f t="shared" si="85"/>
        <v>1</v>
      </c>
    </row>
    <row r="5478" spans="1:3" x14ac:dyDescent="0.2">
      <c r="A5478" t="s">
        <v>5478</v>
      </c>
      <c r="B5478" t="s">
        <v>5478</v>
      </c>
      <c r="C5478" t="b">
        <f t="shared" si="85"/>
        <v>1</v>
      </c>
    </row>
    <row r="5479" spans="1:3" x14ac:dyDescent="0.2">
      <c r="A5479" t="s">
        <v>5479</v>
      </c>
      <c r="B5479" t="s">
        <v>5479</v>
      </c>
      <c r="C5479" t="b">
        <f t="shared" si="85"/>
        <v>1</v>
      </c>
    </row>
    <row r="5480" spans="1:3" x14ac:dyDescent="0.2">
      <c r="A5480" t="s">
        <v>5480</v>
      </c>
      <c r="B5480" t="s">
        <v>5480</v>
      </c>
      <c r="C5480" t="b">
        <f t="shared" si="85"/>
        <v>1</v>
      </c>
    </row>
    <row r="5481" spans="1:3" x14ac:dyDescent="0.2">
      <c r="A5481" t="s">
        <v>5481</v>
      </c>
      <c r="B5481" t="s">
        <v>5481</v>
      </c>
      <c r="C5481" t="b">
        <f t="shared" si="85"/>
        <v>1</v>
      </c>
    </row>
    <row r="5482" spans="1:3" x14ac:dyDescent="0.2">
      <c r="A5482" t="s">
        <v>5482</v>
      </c>
      <c r="B5482" t="s">
        <v>5482</v>
      </c>
      <c r="C5482" t="b">
        <f t="shared" si="85"/>
        <v>1</v>
      </c>
    </row>
    <row r="5483" spans="1:3" x14ac:dyDescent="0.2">
      <c r="A5483" t="s">
        <v>5483</v>
      </c>
      <c r="B5483" t="s">
        <v>5483</v>
      </c>
      <c r="C5483" t="b">
        <f t="shared" si="85"/>
        <v>1</v>
      </c>
    </row>
    <row r="5484" spans="1:3" x14ac:dyDescent="0.2">
      <c r="A5484" t="s">
        <v>5484</v>
      </c>
      <c r="B5484" t="s">
        <v>5484</v>
      </c>
      <c r="C5484" t="b">
        <f t="shared" si="85"/>
        <v>1</v>
      </c>
    </row>
    <row r="5485" spans="1:3" x14ac:dyDescent="0.2">
      <c r="A5485" t="s">
        <v>5485</v>
      </c>
      <c r="B5485" t="s">
        <v>5485</v>
      </c>
      <c r="C5485" t="b">
        <f t="shared" si="85"/>
        <v>1</v>
      </c>
    </row>
    <row r="5486" spans="1:3" x14ac:dyDescent="0.2">
      <c r="A5486" t="s">
        <v>5486</v>
      </c>
      <c r="B5486" t="s">
        <v>5486</v>
      </c>
      <c r="C5486" t="b">
        <f t="shared" si="85"/>
        <v>1</v>
      </c>
    </row>
    <row r="5487" spans="1:3" x14ac:dyDescent="0.2">
      <c r="A5487" t="s">
        <v>5487</v>
      </c>
      <c r="B5487" t="s">
        <v>5487</v>
      </c>
      <c r="C5487" t="b">
        <f t="shared" si="85"/>
        <v>1</v>
      </c>
    </row>
    <row r="5488" spans="1:3" x14ac:dyDescent="0.2">
      <c r="A5488" t="s">
        <v>5488</v>
      </c>
      <c r="B5488" t="s">
        <v>5488</v>
      </c>
      <c r="C5488" t="b">
        <f t="shared" si="85"/>
        <v>1</v>
      </c>
    </row>
    <row r="5489" spans="1:3" x14ac:dyDescent="0.2">
      <c r="A5489" t="s">
        <v>5489</v>
      </c>
      <c r="B5489" t="s">
        <v>5489</v>
      </c>
      <c r="C5489" t="b">
        <f t="shared" si="85"/>
        <v>1</v>
      </c>
    </row>
    <row r="5490" spans="1:3" x14ac:dyDescent="0.2">
      <c r="A5490" t="s">
        <v>5490</v>
      </c>
      <c r="B5490" t="s">
        <v>5490</v>
      </c>
      <c r="C5490" t="b">
        <f t="shared" si="85"/>
        <v>1</v>
      </c>
    </row>
    <row r="5491" spans="1:3" x14ac:dyDescent="0.2">
      <c r="A5491" t="s">
        <v>5491</v>
      </c>
      <c r="B5491" t="s">
        <v>5491</v>
      </c>
      <c r="C5491" t="b">
        <f t="shared" si="85"/>
        <v>1</v>
      </c>
    </row>
    <row r="5492" spans="1:3" x14ac:dyDescent="0.2">
      <c r="A5492" t="s">
        <v>5492</v>
      </c>
      <c r="B5492" t="s">
        <v>5492</v>
      </c>
      <c r="C5492" t="b">
        <f t="shared" si="85"/>
        <v>1</v>
      </c>
    </row>
    <row r="5493" spans="1:3" x14ac:dyDescent="0.2">
      <c r="A5493" t="s">
        <v>5493</v>
      </c>
      <c r="B5493" t="s">
        <v>5493</v>
      </c>
      <c r="C5493" t="b">
        <f t="shared" si="85"/>
        <v>1</v>
      </c>
    </row>
    <row r="5494" spans="1:3" x14ac:dyDescent="0.2">
      <c r="A5494" t="s">
        <v>5494</v>
      </c>
      <c r="B5494" t="s">
        <v>5494</v>
      </c>
      <c r="C5494" t="b">
        <f t="shared" si="85"/>
        <v>1</v>
      </c>
    </row>
    <row r="5495" spans="1:3" x14ac:dyDescent="0.2">
      <c r="A5495" t="s">
        <v>5495</v>
      </c>
      <c r="B5495" t="s">
        <v>5495</v>
      </c>
      <c r="C5495" t="b">
        <f t="shared" si="85"/>
        <v>1</v>
      </c>
    </row>
    <row r="5496" spans="1:3" x14ac:dyDescent="0.2">
      <c r="A5496" t="s">
        <v>5496</v>
      </c>
      <c r="B5496" t="s">
        <v>5496</v>
      </c>
      <c r="C5496" t="b">
        <f t="shared" si="85"/>
        <v>1</v>
      </c>
    </row>
    <row r="5497" spans="1:3" x14ac:dyDescent="0.2">
      <c r="A5497" t="s">
        <v>5497</v>
      </c>
      <c r="B5497" t="s">
        <v>5497</v>
      </c>
      <c r="C5497" t="b">
        <f t="shared" si="85"/>
        <v>1</v>
      </c>
    </row>
    <row r="5498" spans="1:3" x14ac:dyDescent="0.2">
      <c r="A5498" t="s">
        <v>5498</v>
      </c>
      <c r="B5498" t="s">
        <v>5498</v>
      </c>
      <c r="C5498" t="b">
        <f t="shared" si="85"/>
        <v>1</v>
      </c>
    </row>
    <row r="5499" spans="1:3" x14ac:dyDescent="0.2">
      <c r="A5499" t="s">
        <v>5499</v>
      </c>
      <c r="B5499" t="s">
        <v>5499</v>
      </c>
      <c r="C5499" t="b">
        <f t="shared" si="85"/>
        <v>1</v>
      </c>
    </row>
    <row r="5500" spans="1:3" x14ac:dyDescent="0.2">
      <c r="A5500" t="s">
        <v>5500</v>
      </c>
      <c r="B5500" t="s">
        <v>5500</v>
      </c>
      <c r="C5500" t="b">
        <f t="shared" si="85"/>
        <v>1</v>
      </c>
    </row>
    <row r="5501" spans="1:3" x14ac:dyDescent="0.2">
      <c r="A5501" t="s">
        <v>5501</v>
      </c>
      <c r="B5501" t="s">
        <v>5501</v>
      </c>
      <c r="C5501" t="b">
        <f t="shared" si="85"/>
        <v>1</v>
      </c>
    </row>
    <row r="5502" spans="1:3" x14ac:dyDescent="0.2">
      <c r="A5502" t="s">
        <v>5502</v>
      </c>
      <c r="B5502" t="s">
        <v>5502</v>
      </c>
      <c r="C5502" t="b">
        <f t="shared" si="85"/>
        <v>1</v>
      </c>
    </row>
    <row r="5503" spans="1:3" x14ac:dyDescent="0.2">
      <c r="A5503" t="s">
        <v>5503</v>
      </c>
      <c r="B5503" t="s">
        <v>5503</v>
      </c>
      <c r="C5503" t="b">
        <f t="shared" si="85"/>
        <v>1</v>
      </c>
    </row>
    <row r="5504" spans="1:3" x14ac:dyDescent="0.2">
      <c r="A5504" t="s">
        <v>5504</v>
      </c>
      <c r="B5504" t="s">
        <v>5504</v>
      </c>
      <c r="C5504" t="b">
        <f t="shared" si="85"/>
        <v>1</v>
      </c>
    </row>
    <row r="5505" spans="1:3" x14ac:dyDescent="0.2">
      <c r="A5505" t="s">
        <v>5505</v>
      </c>
      <c r="B5505" t="s">
        <v>5505</v>
      </c>
      <c r="C5505" t="b">
        <f t="shared" si="85"/>
        <v>1</v>
      </c>
    </row>
    <row r="5506" spans="1:3" x14ac:dyDescent="0.2">
      <c r="A5506" t="s">
        <v>5506</v>
      </c>
      <c r="B5506" t="s">
        <v>5506</v>
      </c>
      <c r="C5506" t="b">
        <f t="shared" ref="C5506:C5569" si="86">IF(A5506=B5506,TRUE,FALSE)</f>
        <v>1</v>
      </c>
    </row>
    <row r="5507" spans="1:3" x14ac:dyDescent="0.2">
      <c r="A5507" t="s">
        <v>5507</v>
      </c>
      <c r="B5507" t="s">
        <v>5507</v>
      </c>
      <c r="C5507" t="b">
        <f t="shared" si="86"/>
        <v>1</v>
      </c>
    </row>
    <row r="5508" spans="1:3" x14ac:dyDescent="0.2">
      <c r="A5508" t="s">
        <v>5508</v>
      </c>
      <c r="B5508" t="s">
        <v>5508</v>
      </c>
      <c r="C5508" t="b">
        <f t="shared" si="86"/>
        <v>1</v>
      </c>
    </row>
    <row r="5509" spans="1:3" x14ac:dyDescent="0.2">
      <c r="A5509" t="s">
        <v>5509</v>
      </c>
      <c r="B5509" t="s">
        <v>5509</v>
      </c>
      <c r="C5509" t="b">
        <f t="shared" si="86"/>
        <v>1</v>
      </c>
    </row>
    <row r="5510" spans="1:3" x14ac:dyDescent="0.2">
      <c r="A5510" t="s">
        <v>5510</v>
      </c>
      <c r="B5510" t="s">
        <v>5510</v>
      </c>
      <c r="C5510" t="b">
        <f t="shared" si="86"/>
        <v>1</v>
      </c>
    </row>
    <row r="5511" spans="1:3" x14ac:dyDescent="0.2">
      <c r="A5511" t="s">
        <v>5511</v>
      </c>
      <c r="B5511" t="s">
        <v>5511</v>
      </c>
      <c r="C5511" t="b">
        <f t="shared" si="86"/>
        <v>1</v>
      </c>
    </row>
    <row r="5512" spans="1:3" x14ac:dyDescent="0.2">
      <c r="A5512" t="s">
        <v>5512</v>
      </c>
      <c r="B5512" t="s">
        <v>5512</v>
      </c>
      <c r="C5512" t="b">
        <f t="shared" si="86"/>
        <v>1</v>
      </c>
    </row>
    <row r="5513" spans="1:3" x14ac:dyDescent="0.2">
      <c r="A5513" t="s">
        <v>5513</v>
      </c>
      <c r="B5513" t="s">
        <v>5513</v>
      </c>
      <c r="C5513" t="b">
        <f t="shared" si="86"/>
        <v>1</v>
      </c>
    </row>
    <row r="5514" spans="1:3" x14ac:dyDescent="0.2">
      <c r="A5514" t="s">
        <v>5514</v>
      </c>
      <c r="B5514" t="s">
        <v>5514</v>
      </c>
      <c r="C5514" t="b">
        <f t="shared" si="86"/>
        <v>1</v>
      </c>
    </row>
    <row r="5515" spans="1:3" x14ac:dyDescent="0.2">
      <c r="A5515" t="s">
        <v>5515</v>
      </c>
      <c r="B5515" t="s">
        <v>5515</v>
      </c>
      <c r="C5515" t="b">
        <f t="shared" si="86"/>
        <v>1</v>
      </c>
    </row>
    <row r="5516" spans="1:3" x14ac:dyDescent="0.2">
      <c r="A5516" t="s">
        <v>5516</v>
      </c>
      <c r="B5516" t="s">
        <v>5516</v>
      </c>
      <c r="C5516" t="b">
        <f t="shared" si="86"/>
        <v>1</v>
      </c>
    </row>
    <row r="5517" spans="1:3" x14ac:dyDescent="0.2">
      <c r="A5517" t="s">
        <v>5517</v>
      </c>
      <c r="B5517" t="s">
        <v>5517</v>
      </c>
      <c r="C5517" t="b">
        <f t="shared" si="86"/>
        <v>1</v>
      </c>
    </row>
    <row r="5518" spans="1:3" x14ac:dyDescent="0.2">
      <c r="A5518" t="s">
        <v>5518</v>
      </c>
      <c r="B5518" t="s">
        <v>5518</v>
      </c>
      <c r="C5518" t="b">
        <f t="shared" si="86"/>
        <v>1</v>
      </c>
    </row>
    <row r="5519" spans="1:3" x14ac:dyDescent="0.2">
      <c r="A5519" t="s">
        <v>5519</v>
      </c>
      <c r="B5519" t="s">
        <v>5519</v>
      </c>
      <c r="C5519" t="b">
        <f t="shared" si="86"/>
        <v>1</v>
      </c>
    </row>
    <row r="5520" spans="1:3" x14ac:dyDescent="0.2">
      <c r="A5520" t="s">
        <v>5520</v>
      </c>
      <c r="B5520" t="s">
        <v>5520</v>
      </c>
      <c r="C5520" t="b">
        <f t="shared" si="86"/>
        <v>1</v>
      </c>
    </row>
    <row r="5521" spans="1:3" x14ac:dyDescent="0.2">
      <c r="A5521" t="s">
        <v>5521</v>
      </c>
      <c r="B5521" t="s">
        <v>5521</v>
      </c>
      <c r="C5521" t="b">
        <f t="shared" si="86"/>
        <v>1</v>
      </c>
    </row>
    <row r="5522" spans="1:3" x14ac:dyDescent="0.2">
      <c r="A5522" t="s">
        <v>5522</v>
      </c>
      <c r="B5522" t="s">
        <v>5522</v>
      </c>
      <c r="C5522" t="b">
        <f t="shared" si="86"/>
        <v>1</v>
      </c>
    </row>
    <row r="5523" spans="1:3" x14ac:dyDescent="0.2">
      <c r="A5523" t="s">
        <v>5523</v>
      </c>
      <c r="B5523" t="s">
        <v>5523</v>
      </c>
      <c r="C5523" t="b">
        <f t="shared" si="86"/>
        <v>1</v>
      </c>
    </row>
    <row r="5524" spans="1:3" x14ac:dyDescent="0.2">
      <c r="A5524" t="s">
        <v>5524</v>
      </c>
      <c r="B5524" t="s">
        <v>5524</v>
      </c>
      <c r="C5524" t="b">
        <f t="shared" si="86"/>
        <v>1</v>
      </c>
    </row>
    <row r="5525" spans="1:3" x14ac:dyDescent="0.2">
      <c r="A5525" t="s">
        <v>5525</v>
      </c>
      <c r="B5525" t="s">
        <v>5525</v>
      </c>
      <c r="C5525" t="b">
        <f t="shared" si="86"/>
        <v>1</v>
      </c>
    </row>
    <row r="5526" spans="1:3" x14ac:dyDescent="0.2">
      <c r="A5526" t="s">
        <v>5526</v>
      </c>
      <c r="B5526" t="s">
        <v>5526</v>
      </c>
      <c r="C5526" t="b">
        <f t="shared" si="86"/>
        <v>1</v>
      </c>
    </row>
    <row r="5527" spans="1:3" x14ac:dyDescent="0.2">
      <c r="A5527" t="s">
        <v>5527</v>
      </c>
      <c r="B5527" t="s">
        <v>5527</v>
      </c>
      <c r="C5527" t="b">
        <f t="shared" si="86"/>
        <v>1</v>
      </c>
    </row>
    <row r="5528" spans="1:3" x14ac:dyDescent="0.2">
      <c r="A5528" t="s">
        <v>5528</v>
      </c>
      <c r="B5528" t="s">
        <v>5528</v>
      </c>
      <c r="C5528" t="b">
        <f t="shared" si="86"/>
        <v>1</v>
      </c>
    </row>
    <row r="5529" spans="1:3" x14ac:dyDescent="0.2">
      <c r="A5529" t="s">
        <v>5529</v>
      </c>
      <c r="B5529" t="s">
        <v>5529</v>
      </c>
      <c r="C5529" t="b">
        <f t="shared" si="86"/>
        <v>1</v>
      </c>
    </row>
    <row r="5530" spans="1:3" x14ac:dyDescent="0.2">
      <c r="A5530" t="s">
        <v>5530</v>
      </c>
      <c r="B5530" t="s">
        <v>5530</v>
      </c>
      <c r="C5530" t="b">
        <f t="shared" si="86"/>
        <v>1</v>
      </c>
    </row>
    <row r="5531" spans="1:3" x14ac:dyDescent="0.2">
      <c r="A5531" t="s">
        <v>5531</v>
      </c>
      <c r="B5531" t="s">
        <v>5531</v>
      </c>
      <c r="C5531" t="b">
        <f t="shared" si="86"/>
        <v>1</v>
      </c>
    </row>
    <row r="5532" spans="1:3" x14ac:dyDescent="0.2">
      <c r="A5532" t="s">
        <v>5532</v>
      </c>
      <c r="B5532" t="s">
        <v>5532</v>
      </c>
      <c r="C5532" t="b">
        <f t="shared" si="86"/>
        <v>1</v>
      </c>
    </row>
    <row r="5533" spans="1:3" x14ac:dyDescent="0.2">
      <c r="A5533" t="s">
        <v>5533</v>
      </c>
      <c r="B5533" t="s">
        <v>5533</v>
      </c>
      <c r="C5533" t="b">
        <f t="shared" si="86"/>
        <v>1</v>
      </c>
    </row>
    <row r="5534" spans="1:3" x14ac:dyDescent="0.2">
      <c r="A5534" t="s">
        <v>5534</v>
      </c>
      <c r="B5534" t="s">
        <v>5534</v>
      </c>
      <c r="C5534" t="b">
        <f t="shared" si="86"/>
        <v>1</v>
      </c>
    </row>
    <row r="5535" spans="1:3" x14ac:dyDescent="0.2">
      <c r="A5535" t="s">
        <v>5535</v>
      </c>
      <c r="B5535" t="s">
        <v>5535</v>
      </c>
      <c r="C5535" t="b">
        <f t="shared" si="86"/>
        <v>1</v>
      </c>
    </row>
    <row r="5536" spans="1:3" x14ac:dyDescent="0.2">
      <c r="A5536" t="s">
        <v>5536</v>
      </c>
      <c r="B5536" t="s">
        <v>5536</v>
      </c>
      <c r="C5536" t="b">
        <f t="shared" si="86"/>
        <v>1</v>
      </c>
    </row>
    <row r="5537" spans="1:3" x14ac:dyDescent="0.2">
      <c r="A5537" t="s">
        <v>5537</v>
      </c>
      <c r="B5537" t="s">
        <v>5537</v>
      </c>
      <c r="C5537" t="b">
        <f t="shared" si="86"/>
        <v>1</v>
      </c>
    </row>
    <row r="5538" spans="1:3" x14ac:dyDescent="0.2">
      <c r="A5538" t="s">
        <v>5538</v>
      </c>
      <c r="B5538" t="s">
        <v>5538</v>
      </c>
      <c r="C5538" t="b">
        <f t="shared" si="86"/>
        <v>1</v>
      </c>
    </row>
    <row r="5539" spans="1:3" x14ac:dyDescent="0.2">
      <c r="A5539" t="s">
        <v>5539</v>
      </c>
      <c r="B5539" t="s">
        <v>5539</v>
      </c>
      <c r="C5539" t="b">
        <f t="shared" si="86"/>
        <v>1</v>
      </c>
    </row>
    <row r="5540" spans="1:3" x14ac:dyDescent="0.2">
      <c r="A5540" t="s">
        <v>5540</v>
      </c>
      <c r="B5540" t="s">
        <v>5540</v>
      </c>
      <c r="C5540" t="b">
        <f t="shared" si="86"/>
        <v>1</v>
      </c>
    </row>
    <row r="5541" spans="1:3" x14ac:dyDescent="0.2">
      <c r="A5541" t="s">
        <v>5541</v>
      </c>
      <c r="B5541" t="s">
        <v>5541</v>
      </c>
      <c r="C5541" t="b">
        <f t="shared" si="86"/>
        <v>1</v>
      </c>
    </row>
    <row r="5542" spans="1:3" x14ac:dyDescent="0.2">
      <c r="A5542" t="s">
        <v>5542</v>
      </c>
      <c r="B5542" t="s">
        <v>5542</v>
      </c>
      <c r="C5542" t="b">
        <f t="shared" si="86"/>
        <v>1</v>
      </c>
    </row>
    <row r="5543" spans="1:3" x14ac:dyDescent="0.2">
      <c r="A5543" t="s">
        <v>5543</v>
      </c>
      <c r="B5543" t="s">
        <v>5543</v>
      </c>
      <c r="C5543" t="b">
        <f t="shared" si="86"/>
        <v>1</v>
      </c>
    </row>
    <row r="5544" spans="1:3" x14ac:dyDescent="0.2">
      <c r="A5544" t="s">
        <v>5544</v>
      </c>
      <c r="B5544" t="s">
        <v>5544</v>
      </c>
      <c r="C5544" t="b">
        <f t="shared" si="86"/>
        <v>1</v>
      </c>
    </row>
    <row r="5545" spans="1:3" x14ac:dyDescent="0.2">
      <c r="A5545" t="s">
        <v>5545</v>
      </c>
      <c r="B5545" t="s">
        <v>5545</v>
      </c>
      <c r="C5545" t="b">
        <f t="shared" si="86"/>
        <v>1</v>
      </c>
    </row>
    <row r="5546" spans="1:3" x14ac:dyDescent="0.2">
      <c r="A5546" t="s">
        <v>5546</v>
      </c>
      <c r="B5546" t="s">
        <v>5546</v>
      </c>
      <c r="C5546" t="b">
        <f t="shared" si="86"/>
        <v>1</v>
      </c>
    </row>
    <row r="5547" spans="1:3" x14ac:dyDescent="0.2">
      <c r="A5547" t="s">
        <v>5547</v>
      </c>
      <c r="B5547" t="s">
        <v>5547</v>
      </c>
      <c r="C5547" t="b">
        <f t="shared" si="86"/>
        <v>1</v>
      </c>
    </row>
    <row r="5548" spans="1:3" x14ac:dyDescent="0.2">
      <c r="A5548" t="s">
        <v>5548</v>
      </c>
      <c r="B5548" t="s">
        <v>5548</v>
      </c>
      <c r="C5548" t="b">
        <f t="shared" si="86"/>
        <v>1</v>
      </c>
    </row>
    <row r="5549" spans="1:3" x14ac:dyDescent="0.2">
      <c r="A5549" t="s">
        <v>5549</v>
      </c>
      <c r="B5549" t="s">
        <v>5549</v>
      </c>
      <c r="C5549" t="b">
        <f t="shared" si="86"/>
        <v>1</v>
      </c>
    </row>
    <row r="5550" spans="1:3" x14ac:dyDescent="0.2">
      <c r="A5550" t="s">
        <v>5550</v>
      </c>
      <c r="B5550" t="s">
        <v>5550</v>
      </c>
      <c r="C5550" t="b">
        <f t="shared" si="86"/>
        <v>1</v>
      </c>
    </row>
    <row r="5551" spans="1:3" x14ac:dyDescent="0.2">
      <c r="A5551" t="s">
        <v>5551</v>
      </c>
      <c r="B5551" t="s">
        <v>5551</v>
      </c>
      <c r="C5551" t="b">
        <f t="shared" si="86"/>
        <v>1</v>
      </c>
    </row>
    <row r="5552" spans="1:3" x14ac:dyDescent="0.2">
      <c r="A5552" t="s">
        <v>5552</v>
      </c>
      <c r="B5552" t="s">
        <v>5552</v>
      </c>
      <c r="C5552" t="b">
        <f t="shared" si="86"/>
        <v>1</v>
      </c>
    </row>
    <row r="5553" spans="1:3" x14ac:dyDescent="0.2">
      <c r="A5553" t="s">
        <v>5553</v>
      </c>
      <c r="B5553" t="s">
        <v>5553</v>
      </c>
      <c r="C5553" t="b">
        <f t="shared" si="86"/>
        <v>1</v>
      </c>
    </row>
    <row r="5554" spans="1:3" x14ac:dyDescent="0.2">
      <c r="A5554" t="s">
        <v>5554</v>
      </c>
      <c r="B5554" t="s">
        <v>5554</v>
      </c>
      <c r="C5554" t="b">
        <f t="shared" si="86"/>
        <v>1</v>
      </c>
    </row>
    <row r="5555" spans="1:3" x14ac:dyDescent="0.2">
      <c r="A5555" t="s">
        <v>5555</v>
      </c>
      <c r="B5555" t="s">
        <v>5555</v>
      </c>
      <c r="C5555" t="b">
        <f t="shared" si="86"/>
        <v>1</v>
      </c>
    </row>
    <row r="5556" spans="1:3" x14ac:dyDescent="0.2">
      <c r="A5556" t="s">
        <v>5556</v>
      </c>
      <c r="B5556" t="s">
        <v>5556</v>
      </c>
      <c r="C5556" t="b">
        <f t="shared" si="86"/>
        <v>1</v>
      </c>
    </row>
    <row r="5557" spans="1:3" x14ac:dyDescent="0.2">
      <c r="A5557" t="s">
        <v>5557</v>
      </c>
      <c r="B5557" t="s">
        <v>5557</v>
      </c>
      <c r="C5557" t="b">
        <f t="shared" si="86"/>
        <v>1</v>
      </c>
    </row>
    <row r="5558" spans="1:3" x14ac:dyDescent="0.2">
      <c r="A5558" t="s">
        <v>5558</v>
      </c>
      <c r="B5558" t="s">
        <v>5558</v>
      </c>
      <c r="C5558" t="b">
        <f t="shared" si="86"/>
        <v>1</v>
      </c>
    </row>
    <row r="5559" spans="1:3" x14ac:dyDescent="0.2">
      <c r="A5559" t="s">
        <v>5559</v>
      </c>
      <c r="B5559" t="s">
        <v>5559</v>
      </c>
      <c r="C5559" t="b">
        <f t="shared" si="86"/>
        <v>1</v>
      </c>
    </row>
    <row r="5560" spans="1:3" x14ac:dyDescent="0.2">
      <c r="A5560" t="s">
        <v>5560</v>
      </c>
      <c r="B5560" t="s">
        <v>5560</v>
      </c>
      <c r="C5560" t="b">
        <f t="shared" si="86"/>
        <v>1</v>
      </c>
    </row>
    <row r="5561" spans="1:3" x14ac:dyDescent="0.2">
      <c r="A5561" t="s">
        <v>5561</v>
      </c>
      <c r="B5561" t="s">
        <v>5561</v>
      </c>
      <c r="C5561" t="b">
        <f t="shared" si="86"/>
        <v>1</v>
      </c>
    </row>
    <row r="5562" spans="1:3" x14ac:dyDescent="0.2">
      <c r="A5562" t="s">
        <v>5562</v>
      </c>
      <c r="B5562" t="s">
        <v>5562</v>
      </c>
      <c r="C5562" t="b">
        <f t="shared" si="86"/>
        <v>1</v>
      </c>
    </row>
    <row r="5563" spans="1:3" x14ac:dyDescent="0.2">
      <c r="A5563" t="s">
        <v>5563</v>
      </c>
      <c r="B5563" t="s">
        <v>5563</v>
      </c>
      <c r="C5563" t="b">
        <f t="shared" si="86"/>
        <v>1</v>
      </c>
    </row>
    <row r="5564" spans="1:3" x14ac:dyDescent="0.2">
      <c r="A5564" t="s">
        <v>5564</v>
      </c>
      <c r="B5564" t="s">
        <v>5564</v>
      </c>
      <c r="C5564" t="b">
        <f t="shared" si="86"/>
        <v>1</v>
      </c>
    </row>
    <row r="5565" spans="1:3" x14ac:dyDescent="0.2">
      <c r="A5565" t="s">
        <v>5565</v>
      </c>
      <c r="B5565" t="s">
        <v>5565</v>
      </c>
      <c r="C5565" t="b">
        <f t="shared" si="86"/>
        <v>1</v>
      </c>
    </row>
    <row r="5566" spans="1:3" x14ac:dyDescent="0.2">
      <c r="A5566" t="s">
        <v>5566</v>
      </c>
      <c r="B5566" t="s">
        <v>5566</v>
      </c>
      <c r="C5566" t="b">
        <f t="shared" si="86"/>
        <v>1</v>
      </c>
    </row>
    <row r="5567" spans="1:3" x14ac:dyDescent="0.2">
      <c r="A5567" t="s">
        <v>5567</v>
      </c>
      <c r="B5567" t="s">
        <v>5567</v>
      </c>
      <c r="C5567" t="b">
        <f t="shared" si="86"/>
        <v>1</v>
      </c>
    </row>
    <row r="5568" spans="1:3" x14ac:dyDescent="0.2">
      <c r="A5568" t="s">
        <v>5568</v>
      </c>
      <c r="B5568" t="s">
        <v>5568</v>
      </c>
      <c r="C5568" t="b">
        <f t="shared" si="86"/>
        <v>1</v>
      </c>
    </row>
    <row r="5569" spans="1:3" x14ac:dyDescent="0.2">
      <c r="A5569" t="s">
        <v>5569</v>
      </c>
      <c r="B5569" t="s">
        <v>5569</v>
      </c>
      <c r="C5569" t="b">
        <f t="shared" si="86"/>
        <v>1</v>
      </c>
    </row>
    <row r="5570" spans="1:3" x14ac:dyDescent="0.2">
      <c r="A5570" t="s">
        <v>5570</v>
      </c>
      <c r="B5570" t="s">
        <v>5570</v>
      </c>
      <c r="C5570" t="b">
        <f t="shared" ref="C5570:C5633" si="87">IF(A5570=B5570,TRUE,FALSE)</f>
        <v>1</v>
      </c>
    </row>
    <row r="5571" spans="1:3" x14ac:dyDescent="0.2">
      <c r="A5571" t="s">
        <v>5571</v>
      </c>
      <c r="B5571" t="s">
        <v>5571</v>
      </c>
      <c r="C5571" t="b">
        <f t="shared" si="87"/>
        <v>1</v>
      </c>
    </row>
    <row r="5572" spans="1:3" x14ac:dyDescent="0.2">
      <c r="A5572" t="s">
        <v>5572</v>
      </c>
      <c r="B5572" t="s">
        <v>5572</v>
      </c>
      <c r="C5572" t="b">
        <f t="shared" si="87"/>
        <v>1</v>
      </c>
    </row>
    <row r="5573" spans="1:3" x14ac:dyDescent="0.2">
      <c r="A5573" t="s">
        <v>5573</v>
      </c>
      <c r="B5573" t="s">
        <v>5573</v>
      </c>
      <c r="C5573" t="b">
        <f t="shared" si="87"/>
        <v>1</v>
      </c>
    </row>
    <row r="5574" spans="1:3" x14ac:dyDescent="0.2">
      <c r="A5574" t="s">
        <v>5574</v>
      </c>
      <c r="B5574" t="s">
        <v>5574</v>
      </c>
      <c r="C5574" t="b">
        <f t="shared" si="87"/>
        <v>1</v>
      </c>
    </row>
    <row r="5575" spans="1:3" x14ac:dyDescent="0.2">
      <c r="A5575" t="s">
        <v>5575</v>
      </c>
      <c r="B5575" t="s">
        <v>5575</v>
      </c>
      <c r="C5575" t="b">
        <f t="shared" si="87"/>
        <v>1</v>
      </c>
    </row>
    <row r="5576" spans="1:3" x14ac:dyDescent="0.2">
      <c r="A5576" t="s">
        <v>5576</v>
      </c>
      <c r="B5576" t="s">
        <v>5576</v>
      </c>
      <c r="C5576" t="b">
        <f t="shared" si="87"/>
        <v>1</v>
      </c>
    </row>
    <row r="5577" spans="1:3" x14ac:dyDescent="0.2">
      <c r="A5577" t="s">
        <v>5577</v>
      </c>
      <c r="B5577" t="s">
        <v>5577</v>
      </c>
      <c r="C5577" t="b">
        <f t="shared" si="87"/>
        <v>1</v>
      </c>
    </row>
    <row r="5578" spans="1:3" x14ac:dyDescent="0.2">
      <c r="A5578" t="s">
        <v>5578</v>
      </c>
      <c r="B5578" t="s">
        <v>5578</v>
      </c>
      <c r="C5578" t="b">
        <f t="shared" si="87"/>
        <v>1</v>
      </c>
    </row>
    <row r="5579" spans="1:3" x14ac:dyDescent="0.2">
      <c r="A5579" t="s">
        <v>5579</v>
      </c>
      <c r="B5579" t="s">
        <v>5579</v>
      </c>
      <c r="C5579" t="b">
        <f t="shared" si="87"/>
        <v>1</v>
      </c>
    </row>
    <row r="5580" spans="1:3" x14ac:dyDescent="0.2">
      <c r="A5580" t="s">
        <v>5580</v>
      </c>
      <c r="B5580" t="s">
        <v>5580</v>
      </c>
      <c r="C5580" t="b">
        <f t="shared" si="87"/>
        <v>1</v>
      </c>
    </row>
    <row r="5581" spans="1:3" x14ac:dyDescent="0.2">
      <c r="A5581" t="s">
        <v>5581</v>
      </c>
      <c r="B5581" t="s">
        <v>5581</v>
      </c>
      <c r="C5581" t="b">
        <f t="shared" si="87"/>
        <v>1</v>
      </c>
    </row>
    <row r="5582" spans="1:3" x14ac:dyDescent="0.2">
      <c r="A5582" t="s">
        <v>5582</v>
      </c>
      <c r="B5582" t="s">
        <v>5582</v>
      </c>
      <c r="C5582" t="b">
        <f t="shared" si="87"/>
        <v>1</v>
      </c>
    </row>
    <row r="5583" spans="1:3" x14ac:dyDescent="0.2">
      <c r="A5583" t="s">
        <v>5583</v>
      </c>
      <c r="B5583" t="s">
        <v>5583</v>
      </c>
      <c r="C5583" t="b">
        <f t="shared" si="87"/>
        <v>1</v>
      </c>
    </row>
    <row r="5584" spans="1:3" x14ac:dyDescent="0.2">
      <c r="A5584" t="s">
        <v>5584</v>
      </c>
      <c r="B5584" t="s">
        <v>5584</v>
      </c>
      <c r="C5584" t="b">
        <f t="shared" si="87"/>
        <v>1</v>
      </c>
    </row>
    <row r="5585" spans="1:3" x14ac:dyDescent="0.2">
      <c r="A5585" t="s">
        <v>5585</v>
      </c>
      <c r="B5585" t="s">
        <v>5585</v>
      </c>
      <c r="C5585" t="b">
        <f t="shared" si="87"/>
        <v>1</v>
      </c>
    </row>
    <row r="5586" spans="1:3" x14ac:dyDescent="0.2">
      <c r="A5586" t="s">
        <v>5586</v>
      </c>
      <c r="B5586" t="s">
        <v>5586</v>
      </c>
      <c r="C5586" t="b">
        <f t="shared" si="87"/>
        <v>1</v>
      </c>
    </row>
    <row r="5587" spans="1:3" x14ac:dyDescent="0.2">
      <c r="A5587" t="s">
        <v>5587</v>
      </c>
      <c r="B5587" t="s">
        <v>5587</v>
      </c>
      <c r="C5587" t="b">
        <f t="shared" si="87"/>
        <v>1</v>
      </c>
    </row>
    <row r="5588" spans="1:3" x14ac:dyDescent="0.2">
      <c r="A5588" t="s">
        <v>5588</v>
      </c>
      <c r="B5588" t="s">
        <v>5588</v>
      </c>
      <c r="C5588" t="b">
        <f t="shared" si="87"/>
        <v>1</v>
      </c>
    </row>
    <row r="5589" spans="1:3" x14ac:dyDescent="0.2">
      <c r="A5589" t="s">
        <v>5589</v>
      </c>
      <c r="B5589" t="s">
        <v>5589</v>
      </c>
      <c r="C5589" t="b">
        <f t="shared" si="87"/>
        <v>1</v>
      </c>
    </row>
    <row r="5590" spans="1:3" x14ac:dyDescent="0.2">
      <c r="A5590" t="s">
        <v>5590</v>
      </c>
      <c r="B5590" t="s">
        <v>5590</v>
      </c>
      <c r="C5590" t="b">
        <f t="shared" si="87"/>
        <v>1</v>
      </c>
    </row>
    <row r="5591" spans="1:3" x14ac:dyDescent="0.2">
      <c r="A5591" t="s">
        <v>5591</v>
      </c>
      <c r="B5591" t="s">
        <v>5591</v>
      </c>
      <c r="C5591" t="b">
        <f t="shared" si="87"/>
        <v>1</v>
      </c>
    </row>
    <row r="5592" spans="1:3" x14ac:dyDescent="0.2">
      <c r="A5592" t="s">
        <v>5592</v>
      </c>
      <c r="B5592" t="s">
        <v>5592</v>
      </c>
      <c r="C5592" t="b">
        <f t="shared" si="87"/>
        <v>1</v>
      </c>
    </row>
    <row r="5593" spans="1:3" x14ac:dyDescent="0.2">
      <c r="A5593" t="s">
        <v>5593</v>
      </c>
      <c r="B5593" t="s">
        <v>5593</v>
      </c>
      <c r="C5593" t="b">
        <f t="shared" si="87"/>
        <v>1</v>
      </c>
    </row>
    <row r="5594" spans="1:3" x14ac:dyDescent="0.2">
      <c r="A5594" t="s">
        <v>5594</v>
      </c>
      <c r="B5594" t="s">
        <v>5594</v>
      </c>
      <c r="C5594" t="b">
        <f t="shared" si="87"/>
        <v>1</v>
      </c>
    </row>
    <row r="5595" spans="1:3" x14ac:dyDescent="0.2">
      <c r="A5595" t="s">
        <v>5595</v>
      </c>
      <c r="B5595" t="s">
        <v>5595</v>
      </c>
      <c r="C5595" t="b">
        <f t="shared" si="87"/>
        <v>1</v>
      </c>
    </row>
    <row r="5596" spans="1:3" x14ac:dyDescent="0.2">
      <c r="A5596" t="s">
        <v>5596</v>
      </c>
      <c r="B5596" t="s">
        <v>5596</v>
      </c>
      <c r="C5596" t="b">
        <f t="shared" si="87"/>
        <v>1</v>
      </c>
    </row>
    <row r="5597" spans="1:3" x14ac:dyDescent="0.2">
      <c r="A5597" t="s">
        <v>5597</v>
      </c>
      <c r="B5597" t="s">
        <v>5597</v>
      </c>
      <c r="C5597" t="b">
        <f t="shared" si="87"/>
        <v>1</v>
      </c>
    </row>
    <row r="5598" spans="1:3" x14ac:dyDescent="0.2">
      <c r="A5598" t="s">
        <v>5598</v>
      </c>
      <c r="B5598" t="s">
        <v>5598</v>
      </c>
      <c r="C5598" t="b">
        <f t="shared" si="87"/>
        <v>1</v>
      </c>
    </row>
    <row r="5599" spans="1:3" x14ac:dyDescent="0.2">
      <c r="A5599" t="s">
        <v>5599</v>
      </c>
      <c r="B5599" t="s">
        <v>5599</v>
      </c>
      <c r="C5599" t="b">
        <f t="shared" si="87"/>
        <v>1</v>
      </c>
    </row>
    <row r="5600" spans="1:3" x14ac:dyDescent="0.2">
      <c r="A5600" t="s">
        <v>5600</v>
      </c>
      <c r="B5600" t="s">
        <v>5600</v>
      </c>
      <c r="C5600" t="b">
        <f t="shared" si="87"/>
        <v>1</v>
      </c>
    </row>
    <row r="5601" spans="1:3" x14ac:dyDescent="0.2">
      <c r="A5601" t="s">
        <v>5601</v>
      </c>
      <c r="B5601" t="s">
        <v>5601</v>
      </c>
      <c r="C5601" t="b">
        <f t="shared" si="87"/>
        <v>1</v>
      </c>
    </row>
    <row r="5602" spans="1:3" x14ac:dyDescent="0.2">
      <c r="A5602" t="s">
        <v>5602</v>
      </c>
      <c r="B5602" t="s">
        <v>5602</v>
      </c>
      <c r="C5602" t="b">
        <f t="shared" si="87"/>
        <v>1</v>
      </c>
    </row>
    <row r="5603" spans="1:3" x14ac:dyDescent="0.2">
      <c r="A5603" t="s">
        <v>5603</v>
      </c>
      <c r="B5603" t="s">
        <v>5603</v>
      </c>
      <c r="C5603" t="b">
        <f t="shared" si="87"/>
        <v>1</v>
      </c>
    </row>
    <row r="5604" spans="1:3" x14ac:dyDescent="0.2">
      <c r="A5604" t="s">
        <v>5604</v>
      </c>
      <c r="B5604" t="s">
        <v>5604</v>
      </c>
      <c r="C5604" t="b">
        <f t="shared" si="87"/>
        <v>1</v>
      </c>
    </row>
    <row r="5605" spans="1:3" x14ac:dyDescent="0.2">
      <c r="A5605" t="s">
        <v>5605</v>
      </c>
      <c r="B5605" t="s">
        <v>5605</v>
      </c>
      <c r="C5605" t="b">
        <f t="shared" si="87"/>
        <v>1</v>
      </c>
    </row>
    <row r="5606" spans="1:3" x14ac:dyDescent="0.2">
      <c r="A5606" t="s">
        <v>5606</v>
      </c>
      <c r="B5606" t="s">
        <v>5606</v>
      </c>
      <c r="C5606" t="b">
        <f t="shared" si="87"/>
        <v>1</v>
      </c>
    </row>
    <row r="5607" spans="1:3" x14ac:dyDescent="0.2">
      <c r="A5607" t="s">
        <v>5607</v>
      </c>
      <c r="B5607" t="s">
        <v>5607</v>
      </c>
      <c r="C5607" t="b">
        <f t="shared" si="87"/>
        <v>1</v>
      </c>
    </row>
    <row r="5608" spans="1:3" x14ac:dyDescent="0.2">
      <c r="A5608" t="s">
        <v>5608</v>
      </c>
      <c r="B5608" t="s">
        <v>5608</v>
      </c>
      <c r="C5608" t="b">
        <f t="shared" si="87"/>
        <v>1</v>
      </c>
    </row>
    <row r="5609" spans="1:3" x14ac:dyDescent="0.2">
      <c r="A5609" t="s">
        <v>5609</v>
      </c>
      <c r="B5609" t="s">
        <v>5609</v>
      </c>
      <c r="C5609" t="b">
        <f t="shared" si="87"/>
        <v>1</v>
      </c>
    </row>
    <row r="5610" spans="1:3" x14ac:dyDescent="0.2">
      <c r="A5610" t="s">
        <v>5610</v>
      </c>
      <c r="B5610" t="s">
        <v>5610</v>
      </c>
      <c r="C5610" t="b">
        <f t="shared" si="87"/>
        <v>1</v>
      </c>
    </row>
    <row r="5611" spans="1:3" x14ac:dyDescent="0.2">
      <c r="A5611" t="s">
        <v>5611</v>
      </c>
      <c r="B5611" t="s">
        <v>5611</v>
      </c>
      <c r="C5611" t="b">
        <f t="shared" si="87"/>
        <v>1</v>
      </c>
    </row>
    <row r="5612" spans="1:3" x14ac:dyDescent="0.2">
      <c r="A5612" t="s">
        <v>5612</v>
      </c>
      <c r="B5612" t="s">
        <v>5612</v>
      </c>
      <c r="C5612" t="b">
        <f t="shared" si="87"/>
        <v>1</v>
      </c>
    </row>
    <row r="5613" spans="1:3" x14ac:dyDescent="0.2">
      <c r="A5613" t="s">
        <v>5613</v>
      </c>
      <c r="B5613" t="s">
        <v>5613</v>
      </c>
      <c r="C5613" t="b">
        <f t="shared" si="87"/>
        <v>1</v>
      </c>
    </row>
    <row r="5614" spans="1:3" x14ac:dyDescent="0.2">
      <c r="A5614" t="s">
        <v>5614</v>
      </c>
      <c r="B5614" t="s">
        <v>5614</v>
      </c>
      <c r="C5614" t="b">
        <f t="shared" si="87"/>
        <v>1</v>
      </c>
    </row>
    <row r="5615" spans="1:3" x14ac:dyDescent="0.2">
      <c r="A5615" t="s">
        <v>5615</v>
      </c>
      <c r="B5615" t="s">
        <v>5615</v>
      </c>
      <c r="C5615" t="b">
        <f t="shared" si="87"/>
        <v>1</v>
      </c>
    </row>
    <row r="5616" spans="1:3" x14ac:dyDescent="0.2">
      <c r="A5616" t="s">
        <v>5616</v>
      </c>
      <c r="B5616" t="s">
        <v>5616</v>
      </c>
      <c r="C5616" t="b">
        <f t="shared" si="87"/>
        <v>1</v>
      </c>
    </row>
    <row r="5617" spans="1:3" x14ac:dyDescent="0.2">
      <c r="A5617" t="s">
        <v>5617</v>
      </c>
      <c r="B5617" t="s">
        <v>5617</v>
      </c>
      <c r="C5617" t="b">
        <f t="shared" si="87"/>
        <v>1</v>
      </c>
    </row>
    <row r="5618" spans="1:3" x14ac:dyDescent="0.2">
      <c r="A5618" t="s">
        <v>5618</v>
      </c>
      <c r="B5618" t="s">
        <v>5618</v>
      </c>
      <c r="C5618" t="b">
        <f t="shared" si="87"/>
        <v>1</v>
      </c>
    </row>
    <row r="5619" spans="1:3" x14ac:dyDescent="0.2">
      <c r="A5619" t="s">
        <v>5619</v>
      </c>
      <c r="B5619" t="s">
        <v>5619</v>
      </c>
      <c r="C5619" t="b">
        <f t="shared" si="87"/>
        <v>1</v>
      </c>
    </row>
    <row r="5620" spans="1:3" x14ac:dyDescent="0.2">
      <c r="A5620" t="s">
        <v>5620</v>
      </c>
      <c r="B5620" t="s">
        <v>5620</v>
      </c>
      <c r="C5620" t="b">
        <f t="shared" si="87"/>
        <v>1</v>
      </c>
    </row>
    <row r="5621" spans="1:3" x14ac:dyDescent="0.2">
      <c r="A5621" t="s">
        <v>5621</v>
      </c>
      <c r="B5621" t="s">
        <v>5621</v>
      </c>
      <c r="C5621" t="b">
        <f t="shared" si="87"/>
        <v>1</v>
      </c>
    </row>
    <row r="5622" spans="1:3" x14ac:dyDescent="0.2">
      <c r="A5622" t="s">
        <v>5622</v>
      </c>
      <c r="B5622" t="s">
        <v>5622</v>
      </c>
      <c r="C5622" t="b">
        <f t="shared" si="87"/>
        <v>1</v>
      </c>
    </row>
    <row r="5623" spans="1:3" x14ac:dyDescent="0.2">
      <c r="A5623" t="s">
        <v>5623</v>
      </c>
      <c r="B5623" t="s">
        <v>5623</v>
      </c>
      <c r="C5623" t="b">
        <f t="shared" si="87"/>
        <v>1</v>
      </c>
    </row>
    <row r="5624" spans="1:3" x14ac:dyDescent="0.2">
      <c r="A5624" t="s">
        <v>5624</v>
      </c>
      <c r="B5624" t="s">
        <v>5624</v>
      </c>
      <c r="C5624" t="b">
        <f t="shared" si="87"/>
        <v>1</v>
      </c>
    </row>
    <row r="5625" spans="1:3" x14ac:dyDescent="0.2">
      <c r="A5625" t="s">
        <v>5625</v>
      </c>
      <c r="B5625" t="s">
        <v>5625</v>
      </c>
      <c r="C5625" t="b">
        <f t="shared" si="87"/>
        <v>1</v>
      </c>
    </row>
    <row r="5626" spans="1:3" x14ac:dyDescent="0.2">
      <c r="A5626" t="s">
        <v>5626</v>
      </c>
      <c r="B5626" t="s">
        <v>5626</v>
      </c>
      <c r="C5626" t="b">
        <f t="shared" si="87"/>
        <v>1</v>
      </c>
    </row>
    <row r="5627" spans="1:3" x14ac:dyDescent="0.2">
      <c r="A5627" t="s">
        <v>5627</v>
      </c>
      <c r="B5627" t="s">
        <v>5627</v>
      </c>
      <c r="C5627" t="b">
        <f t="shared" si="87"/>
        <v>1</v>
      </c>
    </row>
    <row r="5628" spans="1:3" x14ac:dyDescent="0.2">
      <c r="A5628" t="s">
        <v>5628</v>
      </c>
      <c r="B5628" t="s">
        <v>5628</v>
      </c>
      <c r="C5628" t="b">
        <f t="shared" si="87"/>
        <v>1</v>
      </c>
    </row>
    <row r="5629" spans="1:3" x14ac:dyDescent="0.2">
      <c r="A5629" t="s">
        <v>5629</v>
      </c>
      <c r="B5629" t="s">
        <v>5629</v>
      </c>
      <c r="C5629" t="b">
        <f t="shared" si="87"/>
        <v>1</v>
      </c>
    </row>
    <row r="5630" spans="1:3" x14ac:dyDescent="0.2">
      <c r="A5630" t="s">
        <v>5630</v>
      </c>
      <c r="B5630" t="s">
        <v>5630</v>
      </c>
      <c r="C5630" t="b">
        <f t="shared" si="87"/>
        <v>1</v>
      </c>
    </row>
    <row r="5631" spans="1:3" x14ac:dyDescent="0.2">
      <c r="A5631" t="s">
        <v>5631</v>
      </c>
      <c r="B5631" t="s">
        <v>5631</v>
      </c>
      <c r="C5631" t="b">
        <f t="shared" si="87"/>
        <v>1</v>
      </c>
    </row>
    <row r="5632" spans="1:3" x14ac:dyDescent="0.2">
      <c r="A5632" t="s">
        <v>5632</v>
      </c>
      <c r="B5632" t="s">
        <v>5632</v>
      </c>
      <c r="C5632" t="b">
        <f t="shared" si="87"/>
        <v>1</v>
      </c>
    </row>
    <row r="5633" spans="1:3" x14ac:dyDescent="0.2">
      <c r="A5633" t="s">
        <v>5633</v>
      </c>
      <c r="B5633" t="s">
        <v>5633</v>
      </c>
      <c r="C5633" t="b">
        <f t="shared" si="87"/>
        <v>1</v>
      </c>
    </row>
    <row r="5634" spans="1:3" x14ac:dyDescent="0.2">
      <c r="A5634" t="s">
        <v>5634</v>
      </c>
      <c r="B5634" t="s">
        <v>5634</v>
      </c>
      <c r="C5634" t="b">
        <f t="shared" ref="C5634:C5697" si="88">IF(A5634=B5634,TRUE,FALSE)</f>
        <v>1</v>
      </c>
    </row>
    <row r="5635" spans="1:3" x14ac:dyDescent="0.2">
      <c r="A5635" t="s">
        <v>5635</v>
      </c>
      <c r="B5635" t="s">
        <v>5635</v>
      </c>
      <c r="C5635" t="b">
        <f t="shared" si="88"/>
        <v>1</v>
      </c>
    </row>
    <row r="5636" spans="1:3" x14ac:dyDescent="0.2">
      <c r="A5636" t="s">
        <v>5636</v>
      </c>
      <c r="B5636" t="s">
        <v>5636</v>
      </c>
      <c r="C5636" t="b">
        <f t="shared" si="88"/>
        <v>1</v>
      </c>
    </row>
    <row r="5637" spans="1:3" x14ac:dyDescent="0.2">
      <c r="A5637" t="s">
        <v>5637</v>
      </c>
      <c r="B5637" t="s">
        <v>5637</v>
      </c>
      <c r="C5637" t="b">
        <f t="shared" si="88"/>
        <v>1</v>
      </c>
    </row>
    <row r="5638" spans="1:3" x14ac:dyDescent="0.2">
      <c r="A5638" t="s">
        <v>5638</v>
      </c>
      <c r="B5638" t="s">
        <v>5638</v>
      </c>
      <c r="C5638" t="b">
        <f t="shared" si="88"/>
        <v>1</v>
      </c>
    </row>
    <row r="5639" spans="1:3" x14ac:dyDescent="0.2">
      <c r="A5639" t="s">
        <v>5639</v>
      </c>
      <c r="B5639" t="s">
        <v>5639</v>
      </c>
      <c r="C5639" t="b">
        <f t="shared" si="88"/>
        <v>1</v>
      </c>
    </row>
    <row r="5640" spans="1:3" x14ac:dyDescent="0.2">
      <c r="A5640" t="s">
        <v>5640</v>
      </c>
      <c r="B5640" t="s">
        <v>5640</v>
      </c>
      <c r="C5640" t="b">
        <f t="shared" si="88"/>
        <v>1</v>
      </c>
    </row>
    <row r="5641" spans="1:3" x14ac:dyDescent="0.2">
      <c r="A5641" t="s">
        <v>5641</v>
      </c>
      <c r="B5641" t="s">
        <v>5641</v>
      </c>
      <c r="C5641" t="b">
        <f t="shared" si="88"/>
        <v>1</v>
      </c>
    </row>
    <row r="5642" spans="1:3" x14ac:dyDescent="0.2">
      <c r="A5642" t="s">
        <v>5642</v>
      </c>
      <c r="B5642" t="s">
        <v>5642</v>
      </c>
      <c r="C5642" t="b">
        <f t="shared" si="88"/>
        <v>1</v>
      </c>
    </row>
    <row r="5643" spans="1:3" x14ac:dyDescent="0.2">
      <c r="A5643" t="s">
        <v>5643</v>
      </c>
      <c r="B5643" t="s">
        <v>5643</v>
      </c>
      <c r="C5643" t="b">
        <f t="shared" si="88"/>
        <v>1</v>
      </c>
    </row>
    <row r="5644" spans="1:3" x14ac:dyDescent="0.2">
      <c r="A5644" t="s">
        <v>5644</v>
      </c>
      <c r="B5644" t="s">
        <v>5644</v>
      </c>
      <c r="C5644" t="b">
        <f t="shared" si="88"/>
        <v>1</v>
      </c>
    </row>
    <row r="5645" spans="1:3" x14ac:dyDescent="0.2">
      <c r="A5645" t="s">
        <v>5645</v>
      </c>
      <c r="B5645" t="s">
        <v>5645</v>
      </c>
      <c r="C5645" t="b">
        <f t="shared" si="88"/>
        <v>1</v>
      </c>
    </row>
    <row r="5646" spans="1:3" x14ac:dyDescent="0.2">
      <c r="A5646" t="s">
        <v>5646</v>
      </c>
      <c r="B5646" t="s">
        <v>5646</v>
      </c>
      <c r="C5646" t="b">
        <f t="shared" si="88"/>
        <v>1</v>
      </c>
    </row>
    <row r="5647" spans="1:3" x14ac:dyDescent="0.2">
      <c r="A5647" t="s">
        <v>5647</v>
      </c>
      <c r="B5647" t="s">
        <v>5647</v>
      </c>
      <c r="C5647" t="b">
        <f t="shared" si="88"/>
        <v>1</v>
      </c>
    </row>
    <row r="5648" spans="1:3" x14ac:dyDescent="0.2">
      <c r="A5648" t="s">
        <v>5648</v>
      </c>
      <c r="B5648" t="s">
        <v>5648</v>
      </c>
      <c r="C5648" t="b">
        <f t="shared" si="88"/>
        <v>1</v>
      </c>
    </row>
    <row r="5649" spans="1:3" x14ac:dyDescent="0.2">
      <c r="A5649" t="s">
        <v>5649</v>
      </c>
      <c r="B5649" t="s">
        <v>5649</v>
      </c>
      <c r="C5649" t="b">
        <f t="shared" si="88"/>
        <v>1</v>
      </c>
    </row>
    <row r="5650" spans="1:3" x14ac:dyDescent="0.2">
      <c r="A5650" t="s">
        <v>5650</v>
      </c>
      <c r="B5650" t="s">
        <v>5650</v>
      </c>
      <c r="C5650" t="b">
        <f t="shared" si="88"/>
        <v>1</v>
      </c>
    </row>
    <row r="5651" spans="1:3" x14ac:dyDescent="0.2">
      <c r="A5651" t="s">
        <v>5651</v>
      </c>
      <c r="B5651" t="s">
        <v>5651</v>
      </c>
      <c r="C5651" t="b">
        <f t="shared" si="88"/>
        <v>1</v>
      </c>
    </row>
    <row r="5652" spans="1:3" x14ac:dyDescent="0.2">
      <c r="A5652" t="s">
        <v>5652</v>
      </c>
      <c r="B5652" t="s">
        <v>5652</v>
      </c>
      <c r="C5652" t="b">
        <f t="shared" si="88"/>
        <v>1</v>
      </c>
    </row>
    <row r="5653" spans="1:3" x14ac:dyDescent="0.2">
      <c r="A5653" t="s">
        <v>5653</v>
      </c>
      <c r="B5653" t="s">
        <v>5653</v>
      </c>
      <c r="C5653" t="b">
        <f t="shared" si="88"/>
        <v>1</v>
      </c>
    </row>
    <row r="5654" spans="1:3" x14ac:dyDescent="0.2">
      <c r="A5654" t="s">
        <v>5654</v>
      </c>
      <c r="B5654" t="s">
        <v>5654</v>
      </c>
      <c r="C5654" t="b">
        <f t="shared" si="88"/>
        <v>1</v>
      </c>
    </row>
    <row r="5655" spans="1:3" x14ac:dyDescent="0.2">
      <c r="A5655" t="s">
        <v>5655</v>
      </c>
      <c r="B5655" t="s">
        <v>5655</v>
      </c>
      <c r="C5655" t="b">
        <f t="shared" si="88"/>
        <v>1</v>
      </c>
    </row>
    <row r="5656" spans="1:3" x14ac:dyDescent="0.2">
      <c r="A5656" t="s">
        <v>5656</v>
      </c>
      <c r="B5656" t="s">
        <v>5656</v>
      </c>
      <c r="C5656" t="b">
        <f t="shared" si="88"/>
        <v>1</v>
      </c>
    </row>
    <row r="5657" spans="1:3" x14ac:dyDescent="0.2">
      <c r="A5657" t="s">
        <v>5657</v>
      </c>
      <c r="B5657" t="s">
        <v>5657</v>
      </c>
      <c r="C5657" t="b">
        <f t="shared" si="88"/>
        <v>1</v>
      </c>
    </row>
    <row r="5658" spans="1:3" x14ac:dyDescent="0.2">
      <c r="A5658" t="s">
        <v>5658</v>
      </c>
      <c r="B5658" t="s">
        <v>5658</v>
      </c>
      <c r="C5658" t="b">
        <f t="shared" si="88"/>
        <v>1</v>
      </c>
    </row>
    <row r="5659" spans="1:3" x14ac:dyDescent="0.2">
      <c r="A5659" t="s">
        <v>5659</v>
      </c>
      <c r="B5659" t="s">
        <v>5659</v>
      </c>
      <c r="C5659" t="b">
        <f t="shared" si="88"/>
        <v>1</v>
      </c>
    </row>
    <row r="5660" spans="1:3" x14ac:dyDescent="0.2">
      <c r="A5660" t="s">
        <v>5660</v>
      </c>
      <c r="B5660" t="s">
        <v>5660</v>
      </c>
      <c r="C5660" t="b">
        <f t="shared" si="88"/>
        <v>1</v>
      </c>
    </row>
    <row r="5661" spans="1:3" x14ac:dyDescent="0.2">
      <c r="A5661" t="s">
        <v>5661</v>
      </c>
      <c r="B5661" t="s">
        <v>5661</v>
      </c>
      <c r="C5661" t="b">
        <f t="shared" si="88"/>
        <v>1</v>
      </c>
    </row>
    <row r="5662" spans="1:3" x14ac:dyDescent="0.2">
      <c r="A5662" t="s">
        <v>5662</v>
      </c>
      <c r="B5662" t="s">
        <v>5662</v>
      </c>
      <c r="C5662" t="b">
        <f t="shared" si="88"/>
        <v>1</v>
      </c>
    </row>
    <row r="5663" spans="1:3" x14ac:dyDescent="0.2">
      <c r="A5663" t="s">
        <v>5663</v>
      </c>
      <c r="B5663" t="s">
        <v>5663</v>
      </c>
      <c r="C5663" t="b">
        <f t="shared" si="88"/>
        <v>1</v>
      </c>
    </row>
    <row r="5664" spans="1:3" x14ac:dyDescent="0.2">
      <c r="A5664" t="s">
        <v>5664</v>
      </c>
      <c r="B5664" t="s">
        <v>5664</v>
      </c>
      <c r="C5664" t="b">
        <f t="shared" si="88"/>
        <v>1</v>
      </c>
    </row>
    <row r="5665" spans="1:3" x14ac:dyDescent="0.2">
      <c r="A5665" t="s">
        <v>5665</v>
      </c>
      <c r="B5665" t="s">
        <v>5665</v>
      </c>
      <c r="C5665" t="b">
        <f t="shared" si="88"/>
        <v>1</v>
      </c>
    </row>
    <row r="5666" spans="1:3" x14ac:dyDescent="0.2">
      <c r="A5666" t="s">
        <v>5666</v>
      </c>
      <c r="B5666" t="s">
        <v>5666</v>
      </c>
      <c r="C5666" t="b">
        <f t="shared" si="88"/>
        <v>1</v>
      </c>
    </row>
    <row r="5667" spans="1:3" x14ac:dyDescent="0.2">
      <c r="A5667" t="s">
        <v>5667</v>
      </c>
      <c r="B5667" t="s">
        <v>5667</v>
      </c>
      <c r="C5667" t="b">
        <f t="shared" si="88"/>
        <v>1</v>
      </c>
    </row>
    <row r="5668" spans="1:3" x14ac:dyDescent="0.2">
      <c r="A5668" t="s">
        <v>5668</v>
      </c>
      <c r="B5668" t="s">
        <v>5668</v>
      </c>
      <c r="C5668" t="b">
        <f t="shared" si="88"/>
        <v>1</v>
      </c>
    </row>
    <row r="5669" spans="1:3" x14ac:dyDescent="0.2">
      <c r="A5669" t="s">
        <v>5669</v>
      </c>
      <c r="B5669" t="s">
        <v>5669</v>
      </c>
      <c r="C5669" t="b">
        <f t="shared" si="88"/>
        <v>1</v>
      </c>
    </row>
    <row r="5670" spans="1:3" x14ac:dyDescent="0.2">
      <c r="A5670" t="s">
        <v>5670</v>
      </c>
      <c r="B5670" t="s">
        <v>5670</v>
      </c>
      <c r="C5670" t="b">
        <f t="shared" si="88"/>
        <v>1</v>
      </c>
    </row>
    <row r="5671" spans="1:3" x14ac:dyDescent="0.2">
      <c r="A5671" t="s">
        <v>5671</v>
      </c>
      <c r="B5671" t="s">
        <v>5671</v>
      </c>
      <c r="C5671" t="b">
        <f t="shared" si="88"/>
        <v>1</v>
      </c>
    </row>
    <row r="5672" spans="1:3" x14ac:dyDescent="0.2">
      <c r="A5672" t="s">
        <v>5672</v>
      </c>
      <c r="B5672" t="s">
        <v>5672</v>
      </c>
      <c r="C5672" t="b">
        <f t="shared" si="88"/>
        <v>1</v>
      </c>
    </row>
    <row r="5673" spans="1:3" x14ac:dyDescent="0.2">
      <c r="A5673" t="s">
        <v>5673</v>
      </c>
      <c r="B5673" t="s">
        <v>5673</v>
      </c>
      <c r="C5673" t="b">
        <f t="shared" si="88"/>
        <v>1</v>
      </c>
    </row>
    <row r="5674" spans="1:3" x14ac:dyDescent="0.2">
      <c r="A5674" t="s">
        <v>5674</v>
      </c>
      <c r="B5674" t="s">
        <v>5674</v>
      </c>
      <c r="C5674" t="b">
        <f t="shared" si="88"/>
        <v>1</v>
      </c>
    </row>
    <row r="5675" spans="1:3" x14ac:dyDescent="0.2">
      <c r="A5675" t="s">
        <v>5675</v>
      </c>
      <c r="B5675" t="s">
        <v>5675</v>
      </c>
      <c r="C5675" t="b">
        <f t="shared" si="88"/>
        <v>1</v>
      </c>
    </row>
    <row r="5676" spans="1:3" x14ac:dyDescent="0.2">
      <c r="A5676" t="s">
        <v>5676</v>
      </c>
      <c r="B5676" t="s">
        <v>5676</v>
      </c>
      <c r="C5676" t="b">
        <f t="shared" si="88"/>
        <v>1</v>
      </c>
    </row>
    <row r="5677" spans="1:3" x14ac:dyDescent="0.2">
      <c r="A5677" t="s">
        <v>5677</v>
      </c>
      <c r="B5677" t="s">
        <v>5677</v>
      </c>
      <c r="C5677" t="b">
        <f t="shared" si="88"/>
        <v>1</v>
      </c>
    </row>
    <row r="5678" spans="1:3" x14ac:dyDescent="0.2">
      <c r="A5678" t="s">
        <v>5678</v>
      </c>
      <c r="B5678" t="s">
        <v>5678</v>
      </c>
      <c r="C5678" t="b">
        <f t="shared" si="88"/>
        <v>1</v>
      </c>
    </row>
    <row r="5679" spans="1:3" x14ac:dyDescent="0.2">
      <c r="A5679" t="s">
        <v>5679</v>
      </c>
      <c r="B5679" t="s">
        <v>5679</v>
      </c>
      <c r="C5679" t="b">
        <f t="shared" si="88"/>
        <v>1</v>
      </c>
    </row>
    <row r="5680" spans="1:3" x14ac:dyDescent="0.2">
      <c r="A5680" t="s">
        <v>5680</v>
      </c>
      <c r="B5680" t="s">
        <v>5680</v>
      </c>
      <c r="C5680" t="b">
        <f t="shared" si="88"/>
        <v>1</v>
      </c>
    </row>
    <row r="5681" spans="1:3" x14ac:dyDescent="0.2">
      <c r="A5681" t="s">
        <v>5681</v>
      </c>
      <c r="B5681" t="s">
        <v>5681</v>
      </c>
      <c r="C5681" t="b">
        <f t="shared" si="88"/>
        <v>1</v>
      </c>
    </row>
    <row r="5682" spans="1:3" x14ac:dyDescent="0.2">
      <c r="A5682" t="s">
        <v>5682</v>
      </c>
      <c r="B5682" t="s">
        <v>5682</v>
      </c>
      <c r="C5682" t="b">
        <f t="shared" si="88"/>
        <v>1</v>
      </c>
    </row>
    <row r="5683" spans="1:3" x14ac:dyDescent="0.2">
      <c r="A5683" t="s">
        <v>5683</v>
      </c>
      <c r="B5683" t="s">
        <v>5683</v>
      </c>
      <c r="C5683" t="b">
        <f t="shared" si="88"/>
        <v>1</v>
      </c>
    </row>
    <row r="5684" spans="1:3" x14ac:dyDescent="0.2">
      <c r="A5684" t="s">
        <v>5684</v>
      </c>
      <c r="B5684" t="s">
        <v>5684</v>
      </c>
      <c r="C5684" t="b">
        <f t="shared" si="88"/>
        <v>1</v>
      </c>
    </row>
    <row r="5685" spans="1:3" x14ac:dyDescent="0.2">
      <c r="A5685" t="s">
        <v>5685</v>
      </c>
      <c r="B5685" t="s">
        <v>5685</v>
      </c>
      <c r="C5685" t="b">
        <f t="shared" si="88"/>
        <v>1</v>
      </c>
    </row>
    <row r="5686" spans="1:3" x14ac:dyDescent="0.2">
      <c r="A5686" t="s">
        <v>5686</v>
      </c>
      <c r="B5686" t="s">
        <v>5686</v>
      </c>
      <c r="C5686" t="b">
        <f t="shared" si="88"/>
        <v>1</v>
      </c>
    </row>
    <row r="5687" spans="1:3" x14ac:dyDescent="0.2">
      <c r="A5687" t="s">
        <v>5687</v>
      </c>
      <c r="B5687" t="s">
        <v>5687</v>
      </c>
      <c r="C5687" t="b">
        <f t="shared" si="88"/>
        <v>1</v>
      </c>
    </row>
    <row r="5688" spans="1:3" x14ac:dyDescent="0.2">
      <c r="A5688" t="s">
        <v>5688</v>
      </c>
      <c r="B5688" t="s">
        <v>5688</v>
      </c>
      <c r="C5688" t="b">
        <f t="shared" si="88"/>
        <v>1</v>
      </c>
    </row>
    <row r="5689" spans="1:3" x14ac:dyDescent="0.2">
      <c r="A5689" t="s">
        <v>5689</v>
      </c>
      <c r="B5689" t="s">
        <v>5689</v>
      </c>
      <c r="C5689" t="b">
        <f t="shared" si="88"/>
        <v>1</v>
      </c>
    </row>
    <row r="5690" spans="1:3" x14ac:dyDescent="0.2">
      <c r="A5690" t="s">
        <v>5690</v>
      </c>
      <c r="B5690" t="s">
        <v>5690</v>
      </c>
      <c r="C5690" t="b">
        <f t="shared" si="88"/>
        <v>1</v>
      </c>
    </row>
    <row r="5691" spans="1:3" x14ac:dyDescent="0.2">
      <c r="A5691" t="s">
        <v>5691</v>
      </c>
      <c r="B5691" t="s">
        <v>5691</v>
      </c>
      <c r="C5691" t="b">
        <f t="shared" si="88"/>
        <v>1</v>
      </c>
    </row>
    <row r="5692" spans="1:3" x14ac:dyDescent="0.2">
      <c r="A5692" t="s">
        <v>5692</v>
      </c>
      <c r="B5692" t="s">
        <v>5692</v>
      </c>
      <c r="C5692" t="b">
        <f t="shared" si="88"/>
        <v>1</v>
      </c>
    </row>
    <row r="5693" spans="1:3" x14ac:dyDescent="0.2">
      <c r="A5693" t="s">
        <v>5693</v>
      </c>
      <c r="B5693" t="s">
        <v>5693</v>
      </c>
      <c r="C5693" t="b">
        <f t="shared" si="88"/>
        <v>1</v>
      </c>
    </row>
    <row r="5694" spans="1:3" x14ac:dyDescent="0.2">
      <c r="A5694" t="s">
        <v>5694</v>
      </c>
      <c r="B5694" t="s">
        <v>5694</v>
      </c>
      <c r="C5694" t="b">
        <f t="shared" si="88"/>
        <v>1</v>
      </c>
    </row>
    <row r="5695" spans="1:3" x14ac:dyDescent="0.2">
      <c r="A5695" t="s">
        <v>5695</v>
      </c>
      <c r="B5695" t="s">
        <v>5695</v>
      </c>
      <c r="C5695" t="b">
        <f t="shared" si="88"/>
        <v>1</v>
      </c>
    </row>
    <row r="5696" spans="1:3" x14ac:dyDescent="0.2">
      <c r="A5696" t="s">
        <v>5696</v>
      </c>
      <c r="B5696" t="s">
        <v>5696</v>
      </c>
      <c r="C5696" t="b">
        <f t="shared" si="88"/>
        <v>1</v>
      </c>
    </row>
    <row r="5697" spans="1:3" x14ac:dyDescent="0.2">
      <c r="A5697" t="s">
        <v>5697</v>
      </c>
      <c r="B5697" t="s">
        <v>5697</v>
      </c>
      <c r="C5697" t="b">
        <f t="shared" si="88"/>
        <v>1</v>
      </c>
    </row>
    <row r="5698" spans="1:3" x14ac:dyDescent="0.2">
      <c r="A5698" t="s">
        <v>5698</v>
      </c>
      <c r="B5698" t="s">
        <v>5698</v>
      </c>
      <c r="C5698" t="b">
        <f t="shared" ref="C5698:C5761" si="89">IF(A5698=B5698,TRUE,FALSE)</f>
        <v>1</v>
      </c>
    </row>
    <row r="5699" spans="1:3" x14ac:dyDescent="0.2">
      <c r="A5699" t="s">
        <v>5699</v>
      </c>
      <c r="B5699" t="s">
        <v>5699</v>
      </c>
      <c r="C5699" t="b">
        <f t="shared" si="89"/>
        <v>1</v>
      </c>
    </row>
    <row r="5700" spans="1:3" x14ac:dyDescent="0.2">
      <c r="A5700" t="s">
        <v>5700</v>
      </c>
      <c r="B5700" t="s">
        <v>5700</v>
      </c>
      <c r="C5700" t="b">
        <f t="shared" si="89"/>
        <v>1</v>
      </c>
    </row>
    <row r="5701" spans="1:3" x14ac:dyDescent="0.2">
      <c r="A5701" t="s">
        <v>5701</v>
      </c>
      <c r="B5701" t="s">
        <v>5701</v>
      </c>
      <c r="C5701" t="b">
        <f t="shared" si="89"/>
        <v>1</v>
      </c>
    </row>
    <row r="5702" spans="1:3" x14ac:dyDescent="0.2">
      <c r="A5702" t="s">
        <v>5702</v>
      </c>
      <c r="B5702" t="s">
        <v>5702</v>
      </c>
      <c r="C5702" t="b">
        <f t="shared" si="89"/>
        <v>1</v>
      </c>
    </row>
    <row r="5703" spans="1:3" x14ac:dyDescent="0.2">
      <c r="A5703" t="s">
        <v>5703</v>
      </c>
      <c r="B5703" t="s">
        <v>5703</v>
      </c>
      <c r="C5703" t="b">
        <f t="shared" si="89"/>
        <v>1</v>
      </c>
    </row>
    <row r="5704" spans="1:3" x14ac:dyDescent="0.2">
      <c r="A5704" t="s">
        <v>5704</v>
      </c>
      <c r="B5704" t="s">
        <v>5704</v>
      </c>
      <c r="C5704" t="b">
        <f t="shared" si="89"/>
        <v>1</v>
      </c>
    </row>
    <row r="5705" spans="1:3" x14ac:dyDescent="0.2">
      <c r="A5705" t="s">
        <v>5705</v>
      </c>
      <c r="B5705" t="s">
        <v>5705</v>
      </c>
      <c r="C5705" t="b">
        <f t="shared" si="89"/>
        <v>1</v>
      </c>
    </row>
    <row r="5706" spans="1:3" x14ac:dyDescent="0.2">
      <c r="A5706" t="s">
        <v>5706</v>
      </c>
      <c r="B5706" t="s">
        <v>5706</v>
      </c>
      <c r="C5706" t="b">
        <f t="shared" si="89"/>
        <v>1</v>
      </c>
    </row>
    <row r="5707" spans="1:3" x14ac:dyDescent="0.2">
      <c r="A5707" t="s">
        <v>5707</v>
      </c>
      <c r="B5707" t="s">
        <v>5707</v>
      </c>
      <c r="C5707" t="b">
        <f t="shared" si="89"/>
        <v>1</v>
      </c>
    </row>
    <row r="5708" spans="1:3" x14ac:dyDescent="0.2">
      <c r="A5708" t="s">
        <v>5708</v>
      </c>
      <c r="B5708" t="s">
        <v>5708</v>
      </c>
      <c r="C5708" t="b">
        <f t="shared" si="89"/>
        <v>1</v>
      </c>
    </row>
    <row r="5709" spans="1:3" x14ac:dyDescent="0.2">
      <c r="A5709" t="s">
        <v>5709</v>
      </c>
      <c r="B5709" t="s">
        <v>5709</v>
      </c>
      <c r="C5709" t="b">
        <f t="shared" si="89"/>
        <v>1</v>
      </c>
    </row>
    <row r="5710" spans="1:3" x14ac:dyDescent="0.2">
      <c r="A5710" t="s">
        <v>5710</v>
      </c>
      <c r="B5710" t="s">
        <v>5710</v>
      </c>
      <c r="C5710" t="b">
        <f t="shared" si="89"/>
        <v>1</v>
      </c>
    </row>
    <row r="5711" spans="1:3" x14ac:dyDescent="0.2">
      <c r="A5711" t="s">
        <v>5711</v>
      </c>
      <c r="B5711" t="s">
        <v>5711</v>
      </c>
      <c r="C5711" t="b">
        <f t="shared" si="89"/>
        <v>1</v>
      </c>
    </row>
    <row r="5712" spans="1:3" x14ac:dyDescent="0.2">
      <c r="A5712" t="s">
        <v>5712</v>
      </c>
      <c r="B5712" t="s">
        <v>5712</v>
      </c>
      <c r="C5712" t="b">
        <f t="shared" si="89"/>
        <v>1</v>
      </c>
    </row>
    <row r="5713" spans="1:3" x14ac:dyDescent="0.2">
      <c r="A5713" t="s">
        <v>5713</v>
      </c>
      <c r="B5713" t="s">
        <v>5713</v>
      </c>
      <c r="C5713" t="b">
        <f t="shared" si="89"/>
        <v>1</v>
      </c>
    </row>
    <row r="5714" spans="1:3" x14ac:dyDescent="0.2">
      <c r="A5714" t="s">
        <v>5714</v>
      </c>
      <c r="B5714" t="s">
        <v>5714</v>
      </c>
      <c r="C5714" t="b">
        <f t="shared" si="89"/>
        <v>1</v>
      </c>
    </row>
    <row r="5715" spans="1:3" x14ac:dyDescent="0.2">
      <c r="A5715" t="s">
        <v>5715</v>
      </c>
      <c r="B5715" t="s">
        <v>5715</v>
      </c>
      <c r="C5715" t="b">
        <f t="shared" si="89"/>
        <v>1</v>
      </c>
    </row>
    <row r="5716" spans="1:3" x14ac:dyDescent="0.2">
      <c r="A5716" t="s">
        <v>5716</v>
      </c>
      <c r="B5716" t="s">
        <v>5716</v>
      </c>
      <c r="C5716" t="b">
        <f t="shared" si="89"/>
        <v>1</v>
      </c>
    </row>
    <row r="5717" spans="1:3" x14ac:dyDescent="0.2">
      <c r="A5717" t="s">
        <v>5717</v>
      </c>
      <c r="B5717" t="s">
        <v>5717</v>
      </c>
      <c r="C5717" t="b">
        <f t="shared" si="89"/>
        <v>1</v>
      </c>
    </row>
    <row r="5718" spans="1:3" x14ac:dyDescent="0.2">
      <c r="A5718" t="s">
        <v>5718</v>
      </c>
      <c r="B5718" t="s">
        <v>5718</v>
      </c>
      <c r="C5718" t="b">
        <f t="shared" si="89"/>
        <v>1</v>
      </c>
    </row>
    <row r="5719" spans="1:3" x14ac:dyDescent="0.2">
      <c r="A5719" t="s">
        <v>5719</v>
      </c>
      <c r="B5719" t="s">
        <v>5719</v>
      </c>
      <c r="C5719" t="b">
        <f t="shared" si="89"/>
        <v>1</v>
      </c>
    </row>
    <row r="5720" spans="1:3" x14ac:dyDescent="0.2">
      <c r="A5720" t="s">
        <v>5720</v>
      </c>
      <c r="B5720" t="s">
        <v>5720</v>
      </c>
      <c r="C5720" t="b">
        <f t="shared" si="89"/>
        <v>1</v>
      </c>
    </row>
    <row r="5721" spans="1:3" x14ac:dyDescent="0.2">
      <c r="A5721" t="s">
        <v>5721</v>
      </c>
      <c r="B5721" t="s">
        <v>5721</v>
      </c>
      <c r="C5721" t="b">
        <f t="shared" si="89"/>
        <v>1</v>
      </c>
    </row>
    <row r="5722" spans="1:3" x14ac:dyDescent="0.2">
      <c r="A5722" t="s">
        <v>5722</v>
      </c>
      <c r="B5722" t="s">
        <v>5722</v>
      </c>
      <c r="C5722" t="b">
        <f t="shared" si="89"/>
        <v>1</v>
      </c>
    </row>
    <row r="5723" spans="1:3" x14ac:dyDescent="0.2">
      <c r="A5723" t="s">
        <v>5723</v>
      </c>
      <c r="B5723" t="s">
        <v>5723</v>
      </c>
      <c r="C5723" t="b">
        <f t="shared" si="89"/>
        <v>1</v>
      </c>
    </row>
    <row r="5724" spans="1:3" x14ac:dyDescent="0.2">
      <c r="A5724" t="s">
        <v>5724</v>
      </c>
      <c r="B5724" t="s">
        <v>5724</v>
      </c>
      <c r="C5724" t="b">
        <f t="shared" si="89"/>
        <v>1</v>
      </c>
    </row>
    <row r="5725" spans="1:3" x14ac:dyDescent="0.2">
      <c r="A5725" t="s">
        <v>5725</v>
      </c>
      <c r="B5725" t="s">
        <v>5725</v>
      </c>
      <c r="C5725" t="b">
        <f t="shared" si="89"/>
        <v>1</v>
      </c>
    </row>
    <row r="5726" spans="1:3" x14ac:dyDescent="0.2">
      <c r="A5726" t="s">
        <v>5726</v>
      </c>
      <c r="B5726" t="s">
        <v>5726</v>
      </c>
      <c r="C5726" t="b">
        <f t="shared" si="89"/>
        <v>1</v>
      </c>
    </row>
    <row r="5727" spans="1:3" x14ac:dyDescent="0.2">
      <c r="A5727" t="s">
        <v>5727</v>
      </c>
      <c r="B5727" t="s">
        <v>5727</v>
      </c>
      <c r="C5727" t="b">
        <f t="shared" si="89"/>
        <v>1</v>
      </c>
    </row>
    <row r="5728" spans="1:3" x14ac:dyDescent="0.2">
      <c r="A5728" t="s">
        <v>5728</v>
      </c>
      <c r="B5728" t="s">
        <v>5728</v>
      </c>
      <c r="C5728" t="b">
        <f t="shared" si="89"/>
        <v>1</v>
      </c>
    </row>
    <row r="5729" spans="1:3" x14ac:dyDescent="0.2">
      <c r="A5729" t="s">
        <v>5729</v>
      </c>
      <c r="B5729" t="s">
        <v>5729</v>
      </c>
      <c r="C5729" t="b">
        <f t="shared" si="89"/>
        <v>1</v>
      </c>
    </row>
    <row r="5730" spans="1:3" x14ac:dyDescent="0.2">
      <c r="A5730" t="s">
        <v>5730</v>
      </c>
      <c r="B5730" t="s">
        <v>5730</v>
      </c>
      <c r="C5730" t="b">
        <f t="shared" si="89"/>
        <v>1</v>
      </c>
    </row>
    <row r="5731" spans="1:3" x14ac:dyDescent="0.2">
      <c r="A5731" t="s">
        <v>5731</v>
      </c>
      <c r="B5731" t="s">
        <v>5731</v>
      </c>
      <c r="C5731" t="b">
        <f t="shared" si="89"/>
        <v>1</v>
      </c>
    </row>
    <row r="5732" spans="1:3" x14ac:dyDescent="0.2">
      <c r="A5732" t="s">
        <v>5732</v>
      </c>
      <c r="B5732" t="s">
        <v>5732</v>
      </c>
      <c r="C5732" t="b">
        <f t="shared" si="89"/>
        <v>1</v>
      </c>
    </row>
    <row r="5733" spans="1:3" x14ac:dyDescent="0.2">
      <c r="A5733" t="s">
        <v>5733</v>
      </c>
      <c r="B5733" t="s">
        <v>5733</v>
      </c>
      <c r="C5733" t="b">
        <f t="shared" si="89"/>
        <v>1</v>
      </c>
    </row>
    <row r="5734" spans="1:3" x14ac:dyDescent="0.2">
      <c r="A5734" t="s">
        <v>5734</v>
      </c>
      <c r="B5734" t="s">
        <v>5734</v>
      </c>
      <c r="C5734" t="b">
        <f t="shared" si="89"/>
        <v>1</v>
      </c>
    </row>
    <row r="5735" spans="1:3" x14ac:dyDescent="0.2">
      <c r="A5735" t="s">
        <v>5735</v>
      </c>
      <c r="B5735" t="s">
        <v>5735</v>
      </c>
      <c r="C5735" t="b">
        <f t="shared" si="89"/>
        <v>1</v>
      </c>
    </row>
    <row r="5736" spans="1:3" x14ac:dyDescent="0.2">
      <c r="A5736" t="s">
        <v>5736</v>
      </c>
      <c r="B5736" t="s">
        <v>5736</v>
      </c>
      <c r="C5736" t="b">
        <f t="shared" si="89"/>
        <v>1</v>
      </c>
    </row>
    <row r="5737" spans="1:3" x14ac:dyDescent="0.2">
      <c r="A5737" t="s">
        <v>5737</v>
      </c>
      <c r="B5737" t="s">
        <v>5737</v>
      </c>
      <c r="C5737" t="b">
        <f t="shared" si="89"/>
        <v>1</v>
      </c>
    </row>
    <row r="5738" spans="1:3" x14ac:dyDescent="0.2">
      <c r="A5738" t="s">
        <v>5738</v>
      </c>
      <c r="B5738" t="s">
        <v>5738</v>
      </c>
      <c r="C5738" t="b">
        <f t="shared" si="89"/>
        <v>1</v>
      </c>
    </row>
    <row r="5739" spans="1:3" x14ac:dyDescent="0.2">
      <c r="A5739" t="s">
        <v>5739</v>
      </c>
      <c r="B5739" t="s">
        <v>5739</v>
      </c>
      <c r="C5739" t="b">
        <f t="shared" si="89"/>
        <v>1</v>
      </c>
    </row>
    <row r="5740" spans="1:3" x14ac:dyDescent="0.2">
      <c r="A5740" t="s">
        <v>5740</v>
      </c>
      <c r="B5740" t="s">
        <v>5740</v>
      </c>
      <c r="C5740" t="b">
        <f t="shared" si="89"/>
        <v>1</v>
      </c>
    </row>
    <row r="5741" spans="1:3" x14ac:dyDescent="0.2">
      <c r="A5741" t="s">
        <v>5741</v>
      </c>
      <c r="B5741" t="s">
        <v>5741</v>
      </c>
      <c r="C5741" t="b">
        <f t="shared" si="89"/>
        <v>1</v>
      </c>
    </row>
    <row r="5742" spans="1:3" x14ac:dyDescent="0.2">
      <c r="A5742" t="s">
        <v>5742</v>
      </c>
      <c r="B5742" t="s">
        <v>5742</v>
      </c>
      <c r="C5742" t="b">
        <f t="shared" si="89"/>
        <v>1</v>
      </c>
    </row>
    <row r="5743" spans="1:3" x14ac:dyDescent="0.2">
      <c r="A5743" t="s">
        <v>5743</v>
      </c>
      <c r="B5743" t="s">
        <v>5743</v>
      </c>
      <c r="C5743" t="b">
        <f t="shared" si="89"/>
        <v>1</v>
      </c>
    </row>
    <row r="5744" spans="1:3" x14ac:dyDescent="0.2">
      <c r="A5744" t="s">
        <v>5744</v>
      </c>
      <c r="B5744" t="s">
        <v>5744</v>
      </c>
      <c r="C5744" t="b">
        <f t="shared" si="89"/>
        <v>1</v>
      </c>
    </row>
    <row r="5745" spans="1:3" x14ac:dyDescent="0.2">
      <c r="A5745" t="s">
        <v>5745</v>
      </c>
      <c r="B5745" t="s">
        <v>5745</v>
      </c>
      <c r="C5745" t="b">
        <f t="shared" si="89"/>
        <v>1</v>
      </c>
    </row>
    <row r="5746" spans="1:3" x14ac:dyDescent="0.2">
      <c r="A5746" t="s">
        <v>5746</v>
      </c>
      <c r="B5746" t="s">
        <v>5746</v>
      </c>
      <c r="C5746" t="b">
        <f t="shared" si="89"/>
        <v>1</v>
      </c>
    </row>
    <row r="5747" spans="1:3" x14ac:dyDescent="0.2">
      <c r="A5747" t="s">
        <v>5747</v>
      </c>
      <c r="B5747" t="s">
        <v>5747</v>
      </c>
      <c r="C5747" t="b">
        <f t="shared" si="89"/>
        <v>1</v>
      </c>
    </row>
    <row r="5748" spans="1:3" x14ac:dyDescent="0.2">
      <c r="A5748" t="s">
        <v>5748</v>
      </c>
      <c r="B5748" t="s">
        <v>5748</v>
      </c>
      <c r="C5748" t="b">
        <f t="shared" si="89"/>
        <v>1</v>
      </c>
    </row>
    <row r="5749" spans="1:3" x14ac:dyDescent="0.2">
      <c r="A5749" t="s">
        <v>5749</v>
      </c>
      <c r="B5749" t="s">
        <v>5749</v>
      </c>
      <c r="C5749" t="b">
        <f t="shared" si="89"/>
        <v>1</v>
      </c>
    </row>
    <row r="5750" spans="1:3" x14ac:dyDescent="0.2">
      <c r="A5750" t="s">
        <v>5750</v>
      </c>
      <c r="B5750" t="s">
        <v>5750</v>
      </c>
      <c r="C5750" t="b">
        <f t="shared" si="89"/>
        <v>1</v>
      </c>
    </row>
    <row r="5751" spans="1:3" x14ac:dyDescent="0.2">
      <c r="A5751" t="s">
        <v>5751</v>
      </c>
      <c r="B5751" t="s">
        <v>5751</v>
      </c>
      <c r="C5751" t="b">
        <f t="shared" si="89"/>
        <v>1</v>
      </c>
    </row>
    <row r="5752" spans="1:3" x14ac:dyDescent="0.2">
      <c r="A5752" t="s">
        <v>5752</v>
      </c>
      <c r="B5752" t="s">
        <v>5752</v>
      </c>
      <c r="C5752" t="b">
        <f t="shared" si="89"/>
        <v>1</v>
      </c>
    </row>
    <row r="5753" spans="1:3" x14ac:dyDescent="0.2">
      <c r="A5753" t="s">
        <v>5753</v>
      </c>
      <c r="B5753" t="s">
        <v>5753</v>
      </c>
      <c r="C5753" t="b">
        <f t="shared" si="89"/>
        <v>1</v>
      </c>
    </row>
    <row r="5754" spans="1:3" x14ac:dyDescent="0.2">
      <c r="A5754" t="s">
        <v>5754</v>
      </c>
      <c r="B5754" t="s">
        <v>5754</v>
      </c>
      <c r="C5754" t="b">
        <f t="shared" si="89"/>
        <v>1</v>
      </c>
    </row>
    <row r="5755" spans="1:3" x14ac:dyDescent="0.2">
      <c r="A5755" t="s">
        <v>5755</v>
      </c>
      <c r="B5755" t="s">
        <v>5755</v>
      </c>
      <c r="C5755" t="b">
        <f t="shared" si="89"/>
        <v>1</v>
      </c>
    </row>
    <row r="5756" spans="1:3" x14ac:dyDescent="0.2">
      <c r="A5756" t="s">
        <v>5756</v>
      </c>
      <c r="B5756" t="s">
        <v>5756</v>
      </c>
      <c r="C5756" t="b">
        <f t="shared" si="89"/>
        <v>1</v>
      </c>
    </row>
    <row r="5757" spans="1:3" x14ac:dyDescent="0.2">
      <c r="A5757" t="s">
        <v>5757</v>
      </c>
      <c r="B5757" t="s">
        <v>5757</v>
      </c>
      <c r="C5757" t="b">
        <f t="shared" si="89"/>
        <v>1</v>
      </c>
    </row>
    <row r="5758" spans="1:3" x14ac:dyDescent="0.2">
      <c r="A5758" t="s">
        <v>5758</v>
      </c>
      <c r="B5758" t="s">
        <v>5758</v>
      </c>
      <c r="C5758" t="b">
        <f t="shared" si="89"/>
        <v>1</v>
      </c>
    </row>
    <row r="5759" spans="1:3" x14ac:dyDescent="0.2">
      <c r="A5759" t="s">
        <v>5759</v>
      </c>
      <c r="B5759" t="s">
        <v>5759</v>
      </c>
      <c r="C5759" t="b">
        <f t="shared" si="89"/>
        <v>1</v>
      </c>
    </row>
    <row r="5760" spans="1:3" x14ac:dyDescent="0.2">
      <c r="A5760" t="s">
        <v>5760</v>
      </c>
      <c r="B5760" t="s">
        <v>5760</v>
      </c>
      <c r="C5760" t="b">
        <f t="shared" si="89"/>
        <v>1</v>
      </c>
    </row>
    <row r="5761" spans="1:3" x14ac:dyDescent="0.2">
      <c r="A5761" t="s">
        <v>5761</v>
      </c>
      <c r="B5761" t="s">
        <v>5761</v>
      </c>
      <c r="C5761" t="b">
        <f t="shared" si="89"/>
        <v>1</v>
      </c>
    </row>
    <row r="5762" spans="1:3" x14ac:dyDescent="0.2">
      <c r="A5762" t="s">
        <v>5762</v>
      </c>
      <c r="B5762" t="s">
        <v>5762</v>
      </c>
      <c r="C5762" t="b">
        <f t="shared" ref="C5762:C5825" si="90">IF(A5762=B5762,TRUE,FALSE)</f>
        <v>1</v>
      </c>
    </row>
    <row r="5763" spans="1:3" x14ac:dyDescent="0.2">
      <c r="A5763" t="s">
        <v>5763</v>
      </c>
      <c r="B5763" t="s">
        <v>5763</v>
      </c>
      <c r="C5763" t="b">
        <f t="shared" si="90"/>
        <v>1</v>
      </c>
    </row>
    <row r="5764" spans="1:3" x14ac:dyDescent="0.2">
      <c r="A5764" t="s">
        <v>5764</v>
      </c>
      <c r="B5764" t="s">
        <v>5764</v>
      </c>
      <c r="C5764" t="b">
        <f t="shared" si="90"/>
        <v>1</v>
      </c>
    </row>
    <row r="5765" spans="1:3" x14ac:dyDescent="0.2">
      <c r="A5765" t="s">
        <v>5765</v>
      </c>
      <c r="B5765" t="s">
        <v>5765</v>
      </c>
      <c r="C5765" t="b">
        <f t="shared" si="90"/>
        <v>1</v>
      </c>
    </row>
    <row r="5766" spans="1:3" x14ac:dyDescent="0.2">
      <c r="A5766" t="s">
        <v>5766</v>
      </c>
      <c r="B5766" t="s">
        <v>5766</v>
      </c>
      <c r="C5766" t="b">
        <f t="shared" si="90"/>
        <v>1</v>
      </c>
    </row>
    <row r="5767" spans="1:3" x14ac:dyDescent="0.2">
      <c r="A5767" t="s">
        <v>5767</v>
      </c>
      <c r="B5767" t="s">
        <v>5767</v>
      </c>
      <c r="C5767" t="b">
        <f t="shared" si="90"/>
        <v>1</v>
      </c>
    </row>
    <row r="5768" spans="1:3" x14ac:dyDescent="0.2">
      <c r="A5768" t="s">
        <v>5768</v>
      </c>
      <c r="B5768" t="s">
        <v>5768</v>
      </c>
      <c r="C5768" t="b">
        <f t="shared" si="90"/>
        <v>1</v>
      </c>
    </row>
    <row r="5769" spans="1:3" x14ac:dyDescent="0.2">
      <c r="A5769" t="s">
        <v>5769</v>
      </c>
      <c r="B5769" t="s">
        <v>5769</v>
      </c>
      <c r="C5769" t="b">
        <f t="shared" si="90"/>
        <v>1</v>
      </c>
    </row>
    <row r="5770" spans="1:3" x14ac:dyDescent="0.2">
      <c r="A5770" t="s">
        <v>5770</v>
      </c>
      <c r="B5770" t="s">
        <v>5770</v>
      </c>
      <c r="C5770" t="b">
        <f t="shared" si="90"/>
        <v>1</v>
      </c>
    </row>
    <row r="5771" spans="1:3" x14ac:dyDescent="0.2">
      <c r="A5771" t="s">
        <v>5771</v>
      </c>
      <c r="B5771" t="s">
        <v>5771</v>
      </c>
      <c r="C5771" t="b">
        <f t="shared" si="90"/>
        <v>1</v>
      </c>
    </row>
    <row r="5772" spans="1:3" x14ac:dyDescent="0.2">
      <c r="A5772" t="s">
        <v>5772</v>
      </c>
      <c r="B5772" t="s">
        <v>5772</v>
      </c>
      <c r="C5772" t="b">
        <f t="shared" si="90"/>
        <v>1</v>
      </c>
    </row>
    <row r="5773" spans="1:3" x14ac:dyDescent="0.2">
      <c r="A5773" t="s">
        <v>5773</v>
      </c>
      <c r="B5773" t="s">
        <v>5773</v>
      </c>
      <c r="C5773" t="b">
        <f t="shared" si="90"/>
        <v>1</v>
      </c>
    </row>
    <row r="5774" spans="1:3" x14ac:dyDescent="0.2">
      <c r="A5774" t="s">
        <v>5774</v>
      </c>
      <c r="B5774" t="s">
        <v>5774</v>
      </c>
      <c r="C5774" t="b">
        <f t="shared" si="90"/>
        <v>1</v>
      </c>
    </row>
    <row r="5775" spans="1:3" x14ac:dyDescent="0.2">
      <c r="A5775" t="s">
        <v>5775</v>
      </c>
      <c r="B5775" t="s">
        <v>5775</v>
      </c>
      <c r="C5775" t="b">
        <f t="shared" si="90"/>
        <v>1</v>
      </c>
    </row>
    <row r="5776" spans="1:3" x14ac:dyDescent="0.2">
      <c r="A5776" t="s">
        <v>5776</v>
      </c>
      <c r="B5776" t="s">
        <v>5776</v>
      </c>
      <c r="C5776" t="b">
        <f t="shared" si="90"/>
        <v>1</v>
      </c>
    </row>
    <row r="5777" spans="1:3" x14ac:dyDescent="0.2">
      <c r="A5777" t="s">
        <v>5777</v>
      </c>
      <c r="B5777" t="s">
        <v>5777</v>
      </c>
      <c r="C5777" t="b">
        <f t="shared" si="90"/>
        <v>1</v>
      </c>
    </row>
    <row r="5778" spans="1:3" x14ac:dyDescent="0.2">
      <c r="A5778" t="s">
        <v>5778</v>
      </c>
      <c r="B5778" t="s">
        <v>5778</v>
      </c>
      <c r="C5778" t="b">
        <f t="shared" si="90"/>
        <v>1</v>
      </c>
    </row>
    <row r="5779" spans="1:3" x14ac:dyDescent="0.2">
      <c r="A5779" t="s">
        <v>5779</v>
      </c>
      <c r="B5779" t="s">
        <v>5779</v>
      </c>
      <c r="C5779" t="b">
        <f t="shared" si="90"/>
        <v>1</v>
      </c>
    </row>
    <row r="5780" spans="1:3" x14ac:dyDescent="0.2">
      <c r="A5780" t="s">
        <v>5780</v>
      </c>
      <c r="B5780" t="s">
        <v>5780</v>
      </c>
      <c r="C5780" t="b">
        <f t="shared" si="90"/>
        <v>1</v>
      </c>
    </row>
    <row r="5781" spans="1:3" x14ac:dyDescent="0.2">
      <c r="A5781" t="s">
        <v>5781</v>
      </c>
      <c r="B5781" t="s">
        <v>5781</v>
      </c>
      <c r="C5781" t="b">
        <f t="shared" si="90"/>
        <v>1</v>
      </c>
    </row>
    <row r="5782" spans="1:3" x14ac:dyDescent="0.2">
      <c r="A5782" t="s">
        <v>5782</v>
      </c>
      <c r="B5782" t="s">
        <v>5782</v>
      </c>
      <c r="C5782" t="b">
        <f t="shared" si="90"/>
        <v>1</v>
      </c>
    </row>
    <row r="5783" spans="1:3" x14ac:dyDescent="0.2">
      <c r="A5783" t="s">
        <v>5783</v>
      </c>
      <c r="B5783" t="s">
        <v>5783</v>
      </c>
      <c r="C5783" t="b">
        <f t="shared" si="90"/>
        <v>1</v>
      </c>
    </row>
    <row r="5784" spans="1:3" x14ac:dyDescent="0.2">
      <c r="A5784" t="s">
        <v>5784</v>
      </c>
      <c r="B5784" t="s">
        <v>5784</v>
      </c>
      <c r="C5784" t="b">
        <f t="shared" si="90"/>
        <v>1</v>
      </c>
    </row>
    <row r="5785" spans="1:3" x14ac:dyDescent="0.2">
      <c r="A5785" t="s">
        <v>5785</v>
      </c>
      <c r="B5785" t="s">
        <v>5785</v>
      </c>
      <c r="C5785" t="b">
        <f t="shared" si="90"/>
        <v>1</v>
      </c>
    </row>
    <row r="5786" spans="1:3" x14ac:dyDescent="0.2">
      <c r="A5786" t="s">
        <v>5786</v>
      </c>
      <c r="B5786" t="s">
        <v>5786</v>
      </c>
      <c r="C5786" t="b">
        <f t="shared" si="90"/>
        <v>1</v>
      </c>
    </row>
    <row r="5787" spans="1:3" x14ac:dyDescent="0.2">
      <c r="A5787" t="s">
        <v>5787</v>
      </c>
      <c r="B5787" t="s">
        <v>5787</v>
      </c>
      <c r="C5787" t="b">
        <f t="shared" si="90"/>
        <v>1</v>
      </c>
    </row>
    <row r="5788" spans="1:3" x14ac:dyDescent="0.2">
      <c r="A5788" t="s">
        <v>5788</v>
      </c>
      <c r="B5788" t="s">
        <v>5788</v>
      </c>
      <c r="C5788" t="b">
        <f t="shared" si="90"/>
        <v>1</v>
      </c>
    </row>
    <row r="5789" spans="1:3" x14ac:dyDescent="0.2">
      <c r="A5789" t="s">
        <v>5789</v>
      </c>
      <c r="B5789" t="s">
        <v>5789</v>
      </c>
      <c r="C5789" t="b">
        <f t="shared" si="90"/>
        <v>1</v>
      </c>
    </row>
    <row r="5790" spans="1:3" x14ac:dyDescent="0.2">
      <c r="A5790" t="s">
        <v>5790</v>
      </c>
      <c r="B5790" t="s">
        <v>5790</v>
      </c>
      <c r="C5790" t="b">
        <f t="shared" si="90"/>
        <v>1</v>
      </c>
    </row>
    <row r="5791" spans="1:3" x14ac:dyDescent="0.2">
      <c r="A5791" t="s">
        <v>5791</v>
      </c>
      <c r="B5791" t="s">
        <v>5791</v>
      </c>
      <c r="C5791" t="b">
        <f t="shared" si="90"/>
        <v>1</v>
      </c>
    </row>
    <row r="5792" spans="1:3" x14ac:dyDescent="0.2">
      <c r="A5792" t="s">
        <v>5792</v>
      </c>
      <c r="B5792" t="s">
        <v>5792</v>
      </c>
      <c r="C5792" t="b">
        <f t="shared" si="90"/>
        <v>1</v>
      </c>
    </row>
    <row r="5793" spans="1:3" x14ac:dyDescent="0.2">
      <c r="A5793" t="s">
        <v>5793</v>
      </c>
      <c r="B5793" t="s">
        <v>5793</v>
      </c>
      <c r="C5793" t="b">
        <f t="shared" si="90"/>
        <v>1</v>
      </c>
    </row>
    <row r="5794" spans="1:3" x14ac:dyDescent="0.2">
      <c r="A5794" t="s">
        <v>5794</v>
      </c>
      <c r="B5794" t="s">
        <v>5794</v>
      </c>
      <c r="C5794" t="b">
        <f t="shared" si="90"/>
        <v>1</v>
      </c>
    </row>
    <row r="5795" spans="1:3" x14ac:dyDescent="0.2">
      <c r="A5795" t="s">
        <v>5795</v>
      </c>
      <c r="B5795" t="s">
        <v>5795</v>
      </c>
      <c r="C5795" t="b">
        <f t="shared" si="90"/>
        <v>1</v>
      </c>
    </row>
    <row r="5796" spans="1:3" x14ac:dyDescent="0.2">
      <c r="A5796" t="s">
        <v>5796</v>
      </c>
      <c r="B5796" t="s">
        <v>5796</v>
      </c>
      <c r="C5796" t="b">
        <f t="shared" si="90"/>
        <v>1</v>
      </c>
    </row>
    <row r="5797" spans="1:3" x14ac:dyDescent="0.2">
      <c r="A5797" t="s">
        <v>5797</v>
      </c>
      <c r="B5797" t="s">
        <v>5797</v>
      </c>
      <c r="C5797" t="b">
        <f t="shared" si="90"/>
        <v>1</v>
      </c>
    </row>
    <row r="5798" spans="1:3" x14ac:dyDescent="0.2">
      <c r="A5798" t="s">
        <v>5798</v>
      </c>
      <c r="B5798" t="s">
        <v>5798</v>
      </c>
      <c r="C5798" t="b">
        <f t="shared" si="90"/>
        <v>1</v>
      </c>
    </row>
    <row r="5799" spans="1:3" x14ac:dyDescent="0.2">
      <c r="A5799" t="s">
        <v>5799</v>
      </c>
      <c r="B5799" t="s">
        <v>5799</v>
      </c>
      <c r="C5799" t="b">
        <f t="shared" si="90"/>
        <v>1</v>
      </c>
    </row>
    <row r="5800" spans="1:3" x14ac:dyDescent="0.2">
      <c r="A5800" t="s">
        <v>5800</v>
      </c>
      <c r="B5800" t="s">
        <v>5800</v>
      </c>
      <c r="C5800" t="b">
        <f t="shared" si="90"/>
        <v>1</v>
      </c>
    </row>
    <row r="5801" spans="1:3" x14ac:dyDescent="0.2">
      <c r="A5801" t="s">
        <v>5801</v>
      </c>
      <c r="B5801" t="s">
        <v>5801</v>
      </c>
      <c r="C5801" t="b">
        <f t="shared" si="90"/>
        <v>1</v>
      </c>
    </row>
    <row r="5802" spans="1:3" x14ac:dyDescent="0.2">
      <c r="A5802" t="s">
        <v>5802</v>
      </c>
      <c r="B5802" t="s">
        <v>5802</v>
      </c>
      <c r="C5802" t="b">
        <f t="shared" si="90"/>
        <v>1</v>
      </c>
    </row>
    <row r="5803" spans="1:3" x14ac:dyDescent="0.2">
      <c r="A5803" t="s">
        <v>5803</v>
      </c>
      <c r="B5803" t="s">
        <v>5803</v>
      </c>
      <c r="C5803" t="b">
        <f t="shared" si="90"/>
        <v>1</v>
      </c>
    </row>
    <row r="5804" spans="1:3" x14ac:dyDescent="0.2">
      <c r="A5804" t="s">
        <v>5804</v>
      </c>
      <c r="B5804" t="s">
        <v>5804</v>
      </c>
      <c r="C5804" t="b">
        <f t="shared" si="90"/>
        <v>1</v>
      </c>
    </row>
    <row r="5805" spans="1:3" x14ac:dyDescent="0.2">
      <c r="A5805" t="s">
        <v>5805</v>
      </c>
      <c r="B5805" t="s">
        <v>5805</v>
      </c>
      <c r="C5805" t="b">
        <f t="shared" si="90"/>
        <v>1</v>
      </c>
    </row>
    <row r="5806" spans="1:3" x14ac:dyDescent="0.2">
      <c r="A5806" t="s">
        <v>5806</v>
      </c>
      <c r="B5806" t="s">
        <v>5806</v>
      </c>
      <c r="C5806" t="b">
        <f t="shared" si="90"/>
        <v>1</v>
      </c>
    </row>
    <row r="5807" spans="1:3" x14ac:dyDescent="0.2">
      <c r="A5807" t="s">
        <v>5807</v>
      </c>
      <c r="B5807" t="s">
        <v>5807</v>
      </c>
      <c r="C5807" t="b">
        <f t="shared" si="90"/>
        <v>1</v>
      </c>
    </row>
    <row r="5808" spans="1:3" x14ac:dyDescent="0.2">
      <c r="A5808" t="s">
        <v>5808</v>
      </c>
      <c r="B5808" t="s">
        <v>5808</v>
      </c>
      <c r="C5808" t="b">
        <f t="shared" si="90"/>
        <v>1</v>
      </c>
    </row>
    <row r="5809" spans="1:3" x14ac:dyDescent="0.2">
      <c r="A5809" t="s">
        <v>5809</v>
      </c>
      <c r="B5809" t="s">
        <v>5809</v>
      </c>
      <c r="C5809" t="b">
        <f t="shared" si="90"/>
        <v>1</v>
      </c>
    </row>
    <row r="5810" spans="1:3" x14ac:dyDescent="0.2">
      <c r="A5810" t="s">
        <v>5810</v>
      </c>
      <c r="B5810" t="s">
        <v>5810</v>
      </c>
      <c r="C5810" t="b">
        <f t="shared" si="90"/>
        <v>1</v>
      </c>
    </row>
    <row r="5811" spans="1:3" x14ac:dyDescent="0.2">
      <c r="A5811" t="s">
        <v>5811</v>
      </c>
      <c r="B5811" t="s">
        <v>5811</v>
      </c>
      <c r="C5811" t="b">
        <f t="shared" si="90"/>
        <v>1</v>
      </c>
    </row>
    <row r="5812" spans="1:3" x14ac:dyDescent="0.2">
      <c r="A5812" t="s">
        <v>5812</v>
      </c>
      <c r="B5812" t="s">
        <v>5812</v>
      </c>
      <c r="C5812" t="b">
        <f t="shared" si="90"/>
        <v>1</v>
      </c>
    </row>
    <row r="5813" spans="1:3" x14ac:dyDescent="0.2">
      <c r="A5813" t="s">
        <v>5813</v>
      </c>
      <c r="B5813" t="s">
        <v>5813</v>
      </c>
      <c r="C5813" t="b">
        <f t="shared" si="90"/>
        <v>1</v>
      </c>
    </row>
    <row r="5814" spans="1:3" x14ac:dyDescent="0.2">
      <c r="A5814" t="s">
        <v>5814</v>
      </c>
      <c r="B5814" t="s">
        <v>5814</v>
      </c>
      <c r="C5814" t="b">
        <f t="shared" si="90"/>
        <v>1</v>
      </c>
    </row>
    <row r="5815" spans="1:3" x14ac:dyDescent="0.2">
      <c r="A5815" t="s">
        <v>5815</v>
      </c>
      <c r="B5815" t="s">
        <v>5815</v>
      </c>
      <c r="C5815" t="b">
        <f t="shared" si="90"/>
        <v>1</v>
      </c>
    </row>
    <row r="5816" spans="1:3" x14ac:dyDescent="0.2">
      <c r="A5816" t="s">
        <v>5816</v>
      </c>
      <c r="B5816" t="s">
        <v>5816</v>
      </c>
      <c r="C5816" t="b">
        <f t="shared" si="90"/>
        <v>1</v>
      </c>
    </row>
    <row r="5817" spans="1:3" x14ac:dyDescent="0.2">
      <c r="A5817" t="s">
        <v>5817</v>
      </c>
      <c r="B5817" t="s">
        <v>5817</v>
      </c>
      <c r="C5817" t="b">
        <f t="shared" si="90"/>
        <v>1</v>
      </c>
    </row>
    <row r="5818" spans="1:3" x14ac:dyDescent="0.2">
      <c r="A5818" t="s">
        <v>5818</v>
      </c>
      <c r="B5818" t="s">
        <v>5818</v>
      </c>
      <c r="C5818" t="b">
        <f t="shared" si="90"/>
        <v>1</v>
      </c>
    </row>
    <row r="5819" spans="1:3" x14ac:dyDescent="0.2">
      <c r="A5819" t="s">
        <v>5819</v>
      </c>
      <c r="B5819" t="s">
        <v>5819</v>
      </c>
      <c r="C5819" t="b">
        <f t="shared" si="90"/>
        <v>1</v>
      </c>
    </row>
    <row r="5820" spans="1:3" x14ac:dyDescent="0.2">
      <c r="A5820" t="s">
        <v>5820</v>
      </c>
      <c r="B5820" t="s">
        <v>5820</v>
      </c>
      <c r="C5820" t="b">
        <f t="shared" si="90"/>
        <v>1</v>
      </c>
    </row>
    <row r="5821" spans="1:3" x14ac:dyDescent="0.2">
      <c r="A5821" t="s">
        <v>5821</v>
      </c>
      <c r="B5821" t="s">
        <v>5821</v>
      </c>
      <c r="C5821" t="b">
        <f t="shared" si="90"/>
        <v>1</v>
      </c>
    </row>
    <row r="5822" spans="1:3" x14ac:dyDescent="0.2">
      <c r="A5822" t="s">
        <v>5822</v>
      </c>
      <c r="B5822" t="s">
        <v>5822</v>
      </c>
      <c r="C5822" t="b">
        <f t="shared" si="90"/>
        <v>1</v>
      </c>
    </row>
    <row r="5823" spans="1:3" x14ac:dyDescent="0.2">
      <c r="A5823" t="s">
        <v>5823</v>
      </c>
      <c r="B5823" t="s">
        <v>5823</v>
      </c>
      <c r="C5823" t="b">
        <f t="shared" si="90"/>
        <v>1</v>
      </c>
    </row>
    <row r="5824" spans="1:3" x14ac:dyDescent="0.2">
      <c r="A5824" t="s">
        <v>5824</v>
      </c>
      <c r="B5824" t="s">
        <v>5824</v>
      </c>
      <c r="C5824" t="b">
        <f t="shared" si="90"/>
        <v>1</v>
      </c>
    </row>
    <row r="5825" spans="1:3" x14ac:dyDescent="0.2">
      <c r="A5825" t="s">
        <v>5825</v>
      </c>
      <c r="B5825" t="s">
        <v>5825</v>
      </c>
      <c r="C5825" t="b">
        <f t="shared" si="90"/>
        <v>1</v>
      </c>
    </row>
    <row r="5826" spans="1:3" x14ac:dyDescent="0.2">
      <c r="A5826" t="s">
        <v>5826</v>
      </c>
      <c r="B5826" t="s">
        <v>5826</v>
      </c>
      <c r="C5826" t="b">
        <f t="shared" ref="C5826:C5889" si="91">IF(A5826=B5826,TRUE,FALSE)</f>
        <v>1</v>
      </c>
    </row>
    <row r="5827" spans="1:3" x14ac:dyDescent="0.2">
      <c r="A5827" t="s">
        <v>5827</v>
      </c>
      <c r="B5827" t="s">
        <v>5827</v>
      </c>
      <c r="C5827" t="b">
        <f t="shared" si="91"/>
        <v>1</v>
      </c>
    </row>
    <row r="5828" spans="1:3" x14ac:dyDescent="0.2">
      <c r="A5828" t="s">
        <v>5828</v>
      </c>
      <c r="B5828" t="s">
        <v>5828</v>
      </c>
      <c r="C5828" t="b">
        <f t="shared" si="91"/>
        <v>1</v>
      </c>
    </row>
    <row r="5829" spans="1:3" x14ac:dyDescent="0.2">
      <c r="A5829" t="s">
        <v>5829</v>
      </c>
      <c r="B5829" t="s">
        <v>5829</v>
      </c>
      <c r="C5829" t="b">
        <f t="shared" si="91"/>
        <v>1</v>
      </c>
    </row>
    <row r="5830" spans="1:3" x14ac:dyDescent="0.2">
      <c r="A5830" t="s">
        <v>5830</v>
      </c>
      <c r="B5830" t="s">
        <v>5830</v>
      </c>
      <c r="C5830" t="b">
        <f t="shared" si="91"/>
        <v>1</v>
      </c>
    </row>
    <row r="5831" spans="1:3" x14ac:dyDescent="0.2">
      <c r="A5831" t="s">
        <v>5831</v>
      </c>
      <c r="B5831" t="s">
        <v>5831</v>
      </c>
      <c r="C5831" t="b">
        <f t="shared" si="91"/>
        <v>1</v>
      </c>
    </row>
    <row r="5832" spans="1:3" x14ac:dyDescent="0.2">
      <c r="A5832" t="s">
        <v>5832</v>
      </c>
      <c r="B5832" t="s">
        <v>5832</v>
      </c>
      <c r="C5832" t="b">
        <f t="shared" si="91"/>
        <v>1</v>
      </c>
    </row>
    <row r="5833" spans="1:3" x14ac:dyDescent="0.2">
      <c r="A5833" t="s">
        <v>5833</v>
      </c>
      <c r="B5833" t="s">
        <v>5833</v>
      </c>
      <c r="C5833" t="b">
        <f t="shared" si="91"/>
        <v>1</v>
      </c>
    </row>
    <row r="5834" spans="1:3" x14ac:dyDescent="0.2">
      <c r="A5834" t="s">
        <v>5834</v>
      </c>
      <c r="B5834" t="s">
        <v>5834</v>
      </c>
      <c r="C5834" t="b">
        <f t="shared" si="91"/>
        <v>1</v>
      </c>
    </row>
    <row r="5835" spans="1:3" x14ac:dyDescent="0.2">
      <c r="A5835" t="s">
        <v>5835</v>
      </c>
      <c r="B5835" t="s">
        <v>5835</v>
      </c>
      <c r="C5835" t="b">
        <f t="shared" si="91"/>
        <v>1</v>
      </c>
    </row>
    <row r="5836" spans="1:3" x14ac:dyDescent="0.2">
      <c r="A5836" t="s">
        <v>5836</v>
      </c>
      <c r="B5836" t="s">
        <v>5836</v>
      </c>
      <c r="C5836" t="b">
        <f t="shared" si="91"/>
        <v>1</v>
      </c>
    </row>
    <row r="5837" spans="1:3" x14ac:dyDescent="0.2">
      <c r="A5837" t="s">
        <v>5837</v>
      </c>
      <c r="B5837" t="s">
        <v>5837</v>
      </c>
      <c r="C5837" t="b">
        <f t="shared" si="91"/>
        <v>1</v>
      </c>
    </row>
    <row r="5838" spans="1:3" x14ac:dyDescent="0.2">
      <c r="A5838" t="s">
        <v>5838</v>
      </c>
      <c r="B5838" t="s">
        <v>5838</v>
      </c>
      <c r="C5838" t="b">
        <f t="shared" si="91"/>
        <v>1</v>
      </c>
    </row>
    <row r="5839" spans="1:3" x14ac:dyDescent="0.2">
      <c r="A5839" t="s">
        <v>5839</v>
      </c>
      <c r="B5839" t="s">
        <v>5839</v>
      </c>
      <c r="C5839" t="b">
        <f t="shared" si="91"/>
        <v>1</v>
      </c>
    </row>
    <row r="5840" spans="1:3" x14ac:dyDescent="0.2">
      <c r="A5840" t="s">
        <v>5840</v>
      </c>
      <c r="B5840" t="s">
        <v>5840</v>
      </c>
      <c r="C5840" t="b">
        <f t="shared" si="91"/>
        <v>1</v>
      </c>
    </row>
    <row r="5841" spans="1:3" x14ac:dyDescent="0.2">
      <c r="A5841" t="s">
        <v>5841</v>
      </c>
      <c r="B5841" t="s">
        <v>5841</v>
      </c>
      <c r="C5841" t="b">
        <f t="shared" si="91"/>
        <v>1</v>
      </c>
    </row>
    <row r="5842" spans="1:3" x14ac:dyDescent="0.2">
      <c r="A5842" t="s">
        <v>5842</v>
      </c>
      <c r="B5842" t="s">
        <v>5842</v>
      </c>
      <c r="C5842" t="b">
        <f t="shared" si="91"/>
        <v>1</v>
      </c>
    </row>
    <row r="5843" spans="1:3" x14ac:dyDescent="0.2">
      <c r="A5843" t="s">
        <v>5843</v>
      </c>
      <c r="B5843" t="s">
        <v>5843</v>
      </c>
      <c r="C5843" t="b">
        <f t="shared" si="91"/>
        <v>1</v>
      </c>
    </row>
    <row r="5844" spans="1:3" x14ac:dyDescent="0.2">
      <c r="A5844" t="s">
        <v>5844</v>
      </c>
      <c r="B5844" t="s">
        <v>5844</v>
      </c>
      <c r="C5844" t="b">
        <f t="shared" si="91"/>
        <v>1</v>
      </c>
    </row>
    <row r="5845" spans="1:3" x14ac:dyDescent="0.2">
      <c r="A5845" t="s">
        <v>5845</v>
      </c>
      <c r="B5845" t="s">
        <v>5845</v>
      </c>
      <c r="C5845" t="b">
        <f t="shared" si="91"/>
        <v>1</v>
      </c>
    </row>
    <row r="5846" spans="1:3" x14ac:dyDescent="0.2">
      <c r="A5846" t="s">
        <v>5846</v>
      </c>
      <c r="B5846" t="s">
        <v>5846</v>
      </c>
      <c r="C5846" t="b">
        <f t="shared" si="91"/>
        <v>1</v>
      </c>
    </row>
    <row r="5847" spans="1:3" x14ac:dyDescent="0.2">
      <c r="A5847" t="s">
        <v>5847</v>
      </c>
      <c r="B5847" t="s">
        <v>5847</v>
      </c>
      <c r="C5847" t="b">
        <f t="shared" si="91"/>
        <v>1</v>
      </c>
    </row>
    <row r="5848" spans="1:3" x14ac:dyDescent="0.2">
      <c r="A5848" t="s">
        <v>5848</v>
      </c>
      <c r="B5848" t="s">
        <v>5848</v>
      </c>
      <c r="C5848" t="b">
        <f t="shared" si="91"/>
        <v>1</v>
      </c>
    </row>
    <row r="5849" spans="1:3" x14ac:dyDescent="0.2">
      <c r="A5849" t="s">
        <v>5849</v>
      </c>
      <c r="B5849" t="s">
        <v>5849</v>
      </c>
      <c r="C5849" t="b">
        <f t="shared" si="91"/>
        <v>1</v>
      </c>
    </row>
    <row r="5850" spans="1:3" x14ac:dyDescent="0.2">
      <c r="A5850" t="s">
        <v>5850</v>
      </c>
      <c r="B5850" t="s">
        <v>5850</v>
      </c>
      <c r="C5850" t="b">
        <f t="shared" si="91"/>
        <v>1</v>
      </c>
    </row>
    <row r="5851" spans="1:3" x14ac:dyDescent="0.2">
      <c r="A5851" t="s">
        <v>5851</v>
      </c>
      <c r="B5851" t="s">
        <v>5851</v>
      </c>
      <c r="C5851" t="b">
        <f t="shared" si="91"/>
        <v>1</v>
      </c>
    </row>
    <row r="5852" spans="1:3" x14ac:dyDescent="0.2">
      <c r="A5852" t="s">
        <v>5852</v>
      </c>
      <c r="B5852" t="s">
        <v>5852</v>
      </c>
      <c r="C5852" t="b">
        <f t="shared" si="91"/>
        <v>1</v>
      </c>
    </row>
    <row r="5853" spans="1:3" x14ac:dyDescent="0.2">
      <c r="A5853" t="s">
        <v>5853</v>
      </c>
      <c r="B5853" t="s">
        <v>5853</v>
      </c>
      <c r="C5853" t="b">
        <f t="shared" si="91"/>
        <v>1</v>
      </c>
    </row>
    <row r="5854" spans="1:3" x14ac:dyDescent="0.2">
      <c r="A5854" t="s">
        <v>5854</v>
      </c>
      <c r="B5854" t="s">
        <v>5854</v>
      </c>
      <c r="C5854" t="b">
        <f t="shared" si="91"/>
        <v>1</v>
      </c>
    </row>
    <row r="5855" spans="1:3" x14ac:dyDescent="0.2">
      <c r="A5855" t="s">
        <v>5855</v>
      </c>
      <c r="B5855" t="s">
        <v>5855</v>
      </c>
      <c r="C5855" t="b">
        <f t="shared" si="91"/>
        <v>1</v>
      </c>
    </row>
    <row r="5856" spans="1:3" x14ac:dyDescent="0.2">
      <c r="A5856" t="s">
        <v>5856</v>
      </c>
      <c r="B5856" t="s">
        <v>5856</v>
      </c>
      <c r="C5856" t="b">
        <f t="shared" si="91"/>
        <v>1</v>
      </c>
    </row>
    <row r="5857" spans="1:3" x14ac:dyDescent="0.2">
      <c r="A5857" t="s">
        <v>5857</v>
      </c>
      <c r="B5857" t="s">
        <v>5857</v>
      </c>
      <c r="C5857" t="b">
        <f t="shared" si="91"/>
        <v>1</v>
      </c>
    </row>
    <row r="5858" spans="1:3" x14ac:dyDescent="0.2">
      <c r="A5858" t="s">
        <v>5858</v>
      </c>
      <c r="B5858" t="s">
        <v>5858</v>
      </c>
      <c r="C5858" t="b">
        <f t="shared" si="91"/>
        <v>1</v>
      </c>
    </row>
    <row r="5859" spans="1:3" x14ac:dyDescent="0.2">
      <c r="A5859" t="s">
        <v>5859</v>
      </c>
      <c r="B5859" t="s">
        <v>5859</v>
      </c>
      <c r="C5859" t="b">
        <f t="shared" si="91"/>
        <v>1</v>
      </c>
    </row>
    <row r="5860" spans="1:3" x14ac:dyDescent="0.2">
      <c r="A5860" t="s">
        <v>5860</v>
      </c>
      <c r="B5860" t="s">
        <v>5860</v>
      </c>
      <c r="C5860" t="b">
        <f t="shared" si="91"/>
        <v>1</v>
      </c>
    </row>
    <row r="5861" spans="1:3" x14ac:dyDescent="0.2">
      <c r="A5861" t="s">
        <v>5861</v>
      </c>
      <c r="B5861" t="s">
        <v>5861</v>
      </c>
      <c r="C5861" t="b">
        <f t="shared" si="91"/>
        <v>1</v>
      </c>
    </row>
    <row r="5862" spans="1:3" x14ac:dyDescent="0.2">
      <c r="A5862" t="s">
        <v>5862</v>
      </c>
      <c r="B5862" t="s">
        <v>5862</v>
      </c>
      <c r="C5862" t="b">
        <f t="shared" si="91"/>
        <v>1</v>
      </c>
    </row>
    <row r="5863" spans="1:3" x14ac:dyDescent="0.2">
      <c r="A5863" t="s">
        <v>5863</v>
      </c>
      <c r="B5863" t="s">
        <v>5863</v>
      </c>
      <c r="C5863" t="b">
        <f t="shared" si="91"/>
        <v>1</v>
      </c>
    </row>
    <row r="5864" spans="1:3" x14ac:dyDescent="0.2">
      <c r="A5864" t="s">
        <v>5864</v>
      </c>
      <c r="B5864" t="s">
        <v>5864</v>
      </c>
      <c r="C5864" t="b">
        <f t="shared" si="91"/>
        <v>1</v>
      </c>
    </row>
    <row r="5865" spans="1:3" x14ac:dyDescent="0.2">
      <c r="A5865" t="s">
        <v>5865</v>
      </c>
      <c r="B5865" t="s">
        <v>5865</v>
      </c>
      <c r="C5865" t="b">
        <f t="shared" si="91"/>
        <v>1</v>
      </c>
    </row>
    <row r="5866" spans="1:3" x14ac:dyDescent="0.2">
      <c r="A5866" t="s">
        <v>5866</v>
      </c>
      <c r="B5866" t="s">
        <v>5866</v>
      </c>
      <c r="C5866" t="b">
        <f t="shared" si="91"/>
        <v>1</v>
      </c>
    </row>
    <row r="5867" spans="1:3" x14ac:dyDescent="0.2">
      <c r="A5867" t="s">
        <v>5867</v>
      </c>
      <c r="B5867" t="s">
        <v>5867</v>
      </c>
      <c r="C5867" t="b">
        <f t="shared" si="91"/>
        <v>1</v>
      </c>
    </row>
    <row r="5868" spans="1:3" x14ac:dyDescent="0.2">
      <c r="A5868" t="s">
        <v>5868</v>
      </c>
      <c r="B5868" t="s">
        <v>5868</v>
      </c>
      <c r="C5868" t="b">
        <f t="shared" si="91"/>
        <v>1</v>
      </c>
    </row>
    <row r="5869" spans="1:3" x14ac:dyDescent="0.2">
      <c r="A5869" t="s">
        <v>5869</v>
      </c>
      <c r="B5869" t="s">
        <v>5869</v>
      </c>
      <c r="C5869" t="b">
        <f t="shared" si="91"/>
        <v>1</v>
      </c>
    </row>
    <row r="5870" spans="1:3" x14ac:dyDescent="0.2">
      <c r="A5870" t="s">
        <v>5870</v>
      </c>
      <c r="B5870" t="s">
        <v>5870</v>
      </c>
      <c r="C5870" t="b">
        <f t="shared" si="91"/>
        <v>1</v>
      </c>
    </row>
    <row r="5871" spans="1:3" x14ac:dyDescent="0.2">
      <c r="A5871" t="s">
        <v>5871</v>
      </c>
      <c r="B5871" t="s">
        <v>5871</v>
      </c>
      <c r="C5871" t="b">
        <f t="shared" si="91"/>
        <v>1</v>
      </c>
    </row>
    <row r="5872" spans="1:3" x14ac:dyDescent="0.2">
      <c r="A5872" t="s">
        <v>5872</v>
      </c>
      <c r="B5872" t="s">
        <v>5872</v>
      </c>
      <c r="C5872" t="b">
        <f t="shared" si="91"/>
        <v>1</v>
      </c>
    </row>
    <row r="5873" spans="1:3" x14ac:dyDescent="0.2">
      <c r="A5873" t="s">
        <v>5873</v>
      </c>
      <c r="B5873" t="s">
        <v>5873</v>
      </c>
      <c r="C5873" t="b">
        <f t="shared" si="91"/>
        <v>1</v>
      </c>
    </row>
    <row r="5874" spans="1:3" x14ac:dyDescent="0.2">
      <c r="A5874" t="s">
        <v>5874</v>
      </c>
      <c r="B5874" t="s">
        <v>5874</v>
      </c>
      <c r="C5874" t="b">
        <f t="shared" si="91"/>
        <v>1</v>
      </c>
    </row>
    <row r="5875" spans="1:3" x14ac:dyDescent="0.2">
      <c r="A5875" t="s">
        <v>5875</v>
      </c>
      <c r="B5875" t="s">
        <v>5875</v>
      </c>
      <c r="C5875" t="b">
        <f t="shared" si="91"/>
        <v>1</v>
      </c>
    </row>
    <row r="5876" spans="1:3" x14ac:dyDescent="0.2">
      <c r="A5876" t="s">
        <v>5876</v>
      </c>
      <c r="B5876" t="s">
        <v>5876</v>
      </c>
      <c r="C5876" t="b">
        <f t="shared" si="91"/>
        <v>1</v>
      </c>
    </row>
    <row r="5877" spans="1:3" x14ac:dyDescent="0.2">
      <c r="A5877" t="s">
        <v>5877</v>
      </c>
      <c r="B5877" t="s">
        <v>5877</v>
      </c>
      <c r="C5877" t="b">
        <f t="shared" si="91"/>
        <v>1</v>
      </c>
    </row>
    <row r="5878" spans="1:3" x14ac:dyDescent="0.2">
      <c r="A5878" t="s">
        <v>5878</v>
      </c>
      <c r="B5878" t="s">
        <v>5878</v>
      </c>
      <c r="C5878" t="b">
        <f t="shared" si="91"/>
        <v>1</v>
      </c>
    </row>
    <row r="5879" spans="1:3" x14ac:dyDescent="0.2">
      <c r="A5879" t="s">
        <v>5879</v>
      </c>
      <c r="B5879" t="s">
        <v>5879</v>
      </c>
      <c r="C5879" t="b">
        <f t="shared" si="91"/>
        <v>1</v>
      </c>
    </row>
    <row r="5880" spans="1:3" x14ac:dyDescent="0.2">
      <c r="A5880" t="s">
        <v>5880</v>
      </c>
      <c r="B5880" t="s">
        <v>5880</v>
      </c>
      <c r="C5880" t="b">
        <f t="shared" si="91"/>
        <v>1</v>
      </c>
    </row>
    <row r="5881" spans="1:3" x14ac:dyDescent="0.2">
      <c r="A5881" t="s">
        <v>5881</v>
      </c>
      <c r="B5881" t="s">
        <v>5881</v>
      </c>
      <c r="C5881" t="b">
        <f t="shared" si="91"/>
        <v>1</v>
      </c>
    </row>
    <row r="5882" spans="1:3" x14ac:dyDescent="0.2">
      <c r="A5882" t="s">
        <v>5882</v>
      </c>
      <c r="B5882" t="s">
        <v>5882</v>
      </c>
      <c r="C5882" t="b">
        <f t="shared" si="91"/>
        <v>1</v>
      </c>
    </row>
    <row r="5883" spans="1:3" x14ac:dyDescent="0.2">
      <c r="A5883" t="s">
        <v>5883</v>
      </c>
      <c r="B5883" t="s">
        <v>5883</v>
      </c>
      <c r="C5883" t="b">
        <f t="shared" si="91"/>
        <v>1</v>
      </c>
    </row>
    <row r="5884" spans="1:3" x14ac:dyDescent="0.2">
      <c r="A5884" t="s">
        <v>5884</v>
      </c>
      <c r="B5884" t="s">
        <v>5884</v>
      </c>
      <c r="C5884" t="b">
        <f t="shared" si="91"/>
        <v>1</v>
      </c>
    </row>
    <row r="5885" spans="1:3" x14ac:dyDescent="0.2">
      <c r="A5885" t="s">
        <v>5885</v>
      </c>
      <c r="B5885" t="s">
        <v>5885</v>
      </c>
      <c r="C5885" t="b">
        <f t="shared" si="91"/>
        <v>1</v>
      </c>
    </row>
    <row r="5886" spans="1:3" x14ac:dyDescent="0.2">
      <c r="A5886" t="s">
        <v>5886</v>
      </c>
      <c r="B5886" t="s">
        <v>5886</v>
      </c>
      <c r="C5886" t="b">
        <f t="shared" si="91"/>
        <v>1</v>
      </c>
    </row>
    <row r="5887" spans="1:3" x14ac:dyDescent="0.2">
      <c r="A5887" t="s">
        <v>5887</v>
      </c>
      <c r="B5887" t="s">
        <v>5887</v>
      </c>
      <c r="C5887" t="b">
        <f t="shared" si="91"/>
        <v>1</v>
      </c>
    </row>
    <row r="5888" spans="1:3" x14ac:dyDescent="0.2">
      <c r="A5888" t="s">
        <v>5888</v>
      </c>
      <c r="B5888" t="s">
        <v>5888</v>
      </c>
      <c r="C5888" t="b">
        <f t="shared" si="91"/>
        <v>1</v>
      </c>
    </row>
    <row r="5889" spans="1:3" x14ac:dyDescent="0.2">
      <c r="A5889" t="s">
        <v>5889</v>
      </c>
      <c r="B5889" t="s">
        <v>5889</v>
      </c>
      <c r="C5889" t="b">
        <f t="shared" si="91"/>
        <v>1</v>
      </c>
    </row>
    <row r="5890" spans="1:3" x14ac:dyDescent="0.2">
      <c r="A5890" t="s">
        <v>5890</v>
      </c>
      <c r="B5890" t="s">
        <v>5890</v>
      </c>
      <c r="C5890" t="b">
        <f t="shared" ref="C5890:C5953" si="92">IF(A5890=B5890,TRUE,FALSE)</f>
        <v>1</v>
      </c>
    </row>
    <row r="5891" spans="1:3" x14ac:dyDescent="0.2">
      <c r="A5891" t="s">
        <v>5891</v>
      </c>
      <c r="B5891" t="s">
        <v>5891</v>
      </c>
      <c r="C5891" t="b">
        <f t="shared" si="92"/>
        <v>1</v>
      </c>
    </row>
    <row r="5892" spans="1:3" x14ac:dyDescent="0.2">
      <c r="A5892" t="s">
        <v>5892</v>
      </c>
      <c r="B5892" t="s">
        <v>5892</v>
      </c>
      <c r="C5892" t="b">
        <f t="shared" si="92"/>
        <v>1</v>
      </c>
    </row>
    <row r="5893" spans="1:3" x14ac:dyDescent="0.2">
      <c r="A5893" t="s">
        <v>5893</v>
      </c>
      <c r="B5893" t="s">
        <v>5893</v>
      </c>
      <c r="C5893" t="b">
        <f t="shared" si="92"/>
        <v>1</v>
      </c>
    </row>
    <row r="5894" spans="1:3" x14ac:dyDescent="0.2">
      <c r="A5894" t="s">
        <v>5894</v>
      </c>
      <c r="B5894" t="s">
        <v>5894</v>
      </c>
      <c r="C5894" t="b">
        <f t="shared" si="92"/>
        <v>1</v>
      </c>
    </row>
    <row r="5895" spans="1:3" x14ac:dyDescent="0.2">
      <c r="A5895" t="s">
        <v>5895</v>
      </c>
      <c r="B5895" t="s">
        <v>5895</v>
      </c>
      <c r="C5895" t="b">
        <f t="shared" si="92"/>
        <v>1</v>
      </c>
    </row>
    <row r="5896" spans="1:3" x14ac:dyDescent="0.2">
      <c r="A5896" t="s">
        <v>5896</v>
      </c>
      <c r="B5896" t="s">
        <v>5896</v>
      </c>
      <c r="C5896" t="b">
        <f t="shared" si="92"/>
        <v>1</v>
      </c>
    </row>
    <row r="5897" spans="1:3" x14ac:dyDescent="0.2">
      <c r="A5897" t="s">
        <v>5897</v>
      </c>
      <c r="B5897" t="s">
        <v>5897</v>
      </c>
      <c r="C5897" t="b">
        <f t="shared" si="92"/>
        <v>1</v>
      </c>
    </row>
    <row r="5898" spans="1:3" x14ac:dyDescent="0.2">
      <c r="A5898" t="s">
        <v>5898</v>
      </c>
      <c r="B5898" t="s">
        <v>5898</v>
      </c>
      <c r="C5898" t="b">
        <f t="shared" si="92"/>
        <v>1</v>
      </c>
    </row>
    <row r="5899" spans="1:3" x14ac:dyDescent="0.2">
      <c r="A5899" t="s">
        <v>5899</v>
      </c>
      <c r="B5899" t="s">
        <v>5899</v>
      </c>
      <c r="C5899" t="b">
        <f t="shared" si="92"/>
        <v>1</v>
      </c>
    </row>
    <row r="5900" spans="1:3" x14ac:dyDescent="0.2">
      <c r="A5900" t="s">
        <v>5900</v>
      </c>
      <c r="B5900" t="s">
        <v>5900</v>
      </c>
      <c r="C5900" t="b">
        <f t="shared" si="92"/>
        <v>1</v>
      </c>
    </row>
    <row r="5901" spans="1:3" x14ac:dyDescent="0.2">
      <c r="A5901" t="s">
        <v>5901</v>
      </c>
      <c r="B5901" t="s">
        <v>5901</v>
      </c>
      <c r="C5901" t="b">
        <f t="shared" si="92"/>
        <v>1</v>
      </c>
    </row>
    <row r="5902" spans="1:3" x14ac:dyDescent="0.2">
      <c r="A5902" t="s">
        <v>5902</v>
      </c>
      <c r="B5902" t="s">
        <v>5902</v>
      </c>
      <c r="C5902" t="b">
        <f t="shared" si="92"/>
        <v>1</v>
      </c>
    </row>
    <row r="5903" spans="1:3" x14ac:dyDescent="0.2">
      <c r="A5903" t="s">
        <v>5903</v>
      </c>
      <c r="B5903" t="s">
        <v>5903</v>
      </c>
      <c r="C5903" t="b">
        <f t="shared" si="92"/>
        <v>1</v>
      </c>
    </row>
    <row r="5904" spans="1:3" x14ac:dyDescent="0.2">
      <c r="A5904" t="s">
        <v>5904</v>
      </c>
      <c r="B5904" t="s">
        <v>5904</v>
      </c>
      <c r="C5904" t="b">
        <f t="shared" si="92"/>
        <v>1</v>
      </c>
    </row>
    <row r="5905" spans="1:3" x14ac:dyDescent="0.2">
      <c r="A5905" t="s">
        <v>5905</v>
      </c>
      <c r="B5905" t="s">
        <v>5905</v>
      </c>
      <c r="C5905" t="b">
        <f t="shared" si="92"/>
        <v>1</v>
      </c>
    </row>
    <row r="5906" spans="1:3" x14ac:dyDescent="0.2">
      <c r="A5906" t="s">
        <v>5906</v>
      </c>
      <c r="B5906" t="s">
        <v>5906</v>
      </c>
      <c r="C5906" t="b">
        <f t="shared" si="92"/>
        <v>1</v>
      </c>
    </row>
    <row r="5907" spans="1:3" x14ac:dyDescent="0.2">
      <c r="A5907" t="s">
        <v>5907</v>
      </c>
      <c r="B5907" t="s">
        <v>5907</v>
      </c>
      <c r="C5907" t="b">
        <f t="shared" si="92"/>
        <v>1</v>
      </c>
    </row>
    <row r="5908" spans="1:3" x14ac:dyDescent="0.2">
      <c r="A5908" t="s">
        <v>5908</v>
      </c>
      <c r="B5908" t="s">
        <v>5908</v>
      </c>
      <c r="C5908" t="b">
        <f t="shared" si="92"/>
        <v>1</v>
      </c>
    </row>
    <row r="5909" spans="1:3" x14ac:dyDescent="0.2">
      <c r="A5909" t="s">
        <v>5909</v>
      </c>
      <c r="B5909" t="s">
        <v>5909</v>
      </c>
      <c r="C5909" t="b">
        <f t="shared" si="92"/>
        <v>1</v>
      </c>
    </row>
    <row r="5910" spans="1:3" x14ac:dyDescent="0.2">
      <c r="A5910" t="s">
        <v>5910</v>
      </c>
      <c r="B5910" t="s">
        <v>5910</v>
      </c>
      <c r="C5910" t="b">
        <f t="shared" si="92"/>
        <v>1</v>
      </c>
    </row>
    <row r="5911" spans="1:3" x14ac:dyDescent="0.2">
      <c r="A5911" t="s">
        <v>5911</v>
      </c>
      <c r="B5911" t="s">
        <v>5911</v>
      </c>
      <c r="C5911" t="b">
        <f t="shared" si="92"/>
        <v>1</v>
      </c>
    </row>
    <row r="5912" spans="1:3" x14ac:dyDescent="0.2">
      <c r="A5912" t="s">
        <v>5912</v>
      </c>
      <c r="B5912" t="s">
        <v>5912</v>
      </c>
      <c r="C5912" t="b">
        <f t="shared" si="92"/>
        <v>1</v>
      </c>
    </row>
    <row r="5913" spans="1:3" x14ac:dyDescent="0.2">
      <c r="A5913" t="s">
        <v>5913</v>
      </c>
      <c r="B5913" t="s">
        <v>5913</v>
      </c>
      <c r="C5913" t="b">
        <f t="shared" si="92"/>
        <v>1</v>
      </c>
    </row>
    <row r="5914" spans="1:3" x14ac:dyDescent="0.2">
      <c r="A5914" t="s">
        <v>5914</v>
      </c>
      <c r="B5914" t="s">
        <v>5914</v>
      </c>
      <c r="C5914" t="b">
        <f t="shared" si="92"/>
        <v>1</v>
      </c>
    </row>
    <row r="5915" spans="1:3" x14ac:dyDescent="0.2">
      <c r="A5915" t="s">
        <v>5915</v>
      </c>
      <c r="B5915" t="s">
        <v>5915</v>
      </c>
      <c r="C5915" t="b">
        <f t="shared" si="92"/>
        <v>1</v>
      </c>
    </row>
    <row r="5916" spans="1:3" x14ac:dyDescent="0.2">
      <c r="A5916" t="s">
        <v>5916</v>
      </c>
      <c r="B5916" t="s">
        <v>5916</v>
      </c>
      <c r="C5916" t="b">
        <f t="shared" si="92"/>
        <v>1</v>
      </c>
    </row>
    <row r="5917" spans="1:3" x14ac:dyDescent="0.2">
      <c r="A5917" t="s">
        <v>5917</v>
      </c>
      <c r="B5917" t="s">
        <v>5917</v>
      </c>
      <c r="C5917" t="b">
        <f t="shared" si="92"/>
        <v>1</v>
      </c>
    </row>
    <row r="5918" spans="1:3" x14ac:dyDescent="0.2">
      <c r="A5918" t="s">
        <v>5918</v>
      </c>
      <c r="B5918" t="s">
        <v>5918</v>
      </c>
      <c r="C5918" t="b">
        <f t="shared" si="92"/>
        <v>1</v>
      </c>
    </row>
    <row r="5919" spans="1:3" x14ac:dyDescent="0.2">
      <c r="A5919" t="s">
        <v>5919</v>
      </c>
      <c r="B5919" t="s">
        <v>5919</v>
      </c>
      <c r="C5919" t="b">
        <f t="shared" si="92"/>
        <v>1</v>
      </c>
    </row>
    <row r="5920" spans="1:3" x14ac:dyDescent="0.2">
      <c r="A5920" t="s">
        <v>5920</v>
      </c>
      <c r="B5920" t="s">
        <v>5920</v>
      </c>
      <c r="C5920" t="b">
        <f t="shared" si="92"/>
        <v>1</v>
      </c>
    </row>
    <row r="5921" spans="1:3" x14ac:dyDescent="0.2">
      <c r="A5921" t="s">
        <v>5921</v>
      </c>
      <c r="B5921" t="s">
        <v>5921</v>
      </c>
      <c r="C5921" t="b">
        <f t="shared" si="92"/>
        <v>1</v>
      </c>
    </row>
    <row r="5922" spans="1:3" x14ac:dyDescent="0.2">
      <c r="A5922" t="s">
        <v>5922</v>
      </c>
      <c r="B5922" t="s">
        <v>5922</v>
      </c>
      <c r="C5922" t="b">
        <f t="shared" si="92"/>
        <v>1</v>
      </c>
    </row>
    <row r="5923" spans="1:3" x14ac:dyDescent="0.2">
      <c r="A5923" t="s">
        <v>5923</v>
      </c>
      <c r="B5923" t="s">
        <v>5923</v>
      </c>
      <c r="C5923" t="b">
        <f t="shared" si="92"/>
        <v>1</v>
      </c>
    </row>
    <row r="5924" spans="1:3" x14ac:dyDescent="0.2">
      <c r="A5924" t="s">
        <v>5924</v>
      </c>
      <c r="B5924" t="s">
        <v>5924</v>
      </c>
      <c r="C5924" t="b">
        <f t="shared" si="92"/>
        <v>1</v>
      </c>
    </row>
    <row r="5925" spans="1:3" x14ac:dyDescent="0.2">
      <c r="A5925" t="s">
        <v>5925</v>
      </c>
      <c r="B5925" t="s">
        <v>5925</v>
      </c>
      <c r="C5925" t="b">
        <f t="shared" si="92"/>
        <v>1</v>
      </c>
    </row>
    <row r="5926" spans="1:3" x14ac:dyDescent="0.2">
      <c r="A5926" t="s">
        <v>5926</v>
      </c>
      <c r="B5926" t="s">
        <v>5926</v>
      </c>
      <c r="C5926" t="b">
        <f t="shared" si="92"/>
        <v>1</v>
      </c>
    </row>
    <row r="5927" spans="1:3" x14ac:dyDescent="0.2">
      <c r="A5927" t="s">
        <v>5927</v>
      </c>
      <c r="B5927" t="s">
        <v>5927</v>
      </c>
      <c r="C5927" t="b">
        <f t="shared" si="92"/>
        <v>1</v>
      </c>
    </row>
    <row r="5928" spans="1:3" x14ac:dyDescent="0.2">
      <c r="A5928" t="s">
        <v>5928</v>
      </c>
      <c r="B5928" t="s">
        <v>5928</v>
      </c>
      <c r="C5928" t="b">
        <f t="shared" si="92"/>
        <v>1</v>
      </c>
    </row>
    <row r="5929" spans="1:3" x14ac:dyDescent="0.2">
      <c r="A5929" t="s">
        <v>5929</v>
      </c>
      <c r="B5929" t="s">
        <v>5929</v>
      </c>
      <c r="C5929" t="b">
        <f t="shared" si="92"/>
        <v>1</v>
      </c>
    </row>
    <row r="5930" spans="1:3" x14ac:dyDescent="0.2">
      <c r="A5930" t="s">
        <v>5930</v>
      </c>
      <c r="B5930" t="s">
        <v>5930</v>
      </c>
      <c r="C5930" t="b">
        <f t="shared" si="92"/>
        <v>1</v>
      </c>
    </row>
    <row r="5931" spans="1:3" x14ac:dyDescent="0.2">
      <c r="A5931" t="s">
        <v>5931</v>
      </c>
      <c r="B5931" t="s">
        <v>5931</v>
      </c>
      <c r="C5931" t="b">
        <f t="shared" si="92"/>
        <v>1</v>
      </c>
    </row>
    <row r="5932" spans="1:3" x14ac:dyDescent="0.2">
      <c r="A5932" t="s">
        <v>5932</v>
      </c>
      <c r="B5932" t="s">
        <v>5932</v>
      </c>
      <c r="C5932" t="b">
        <f t="shared" si="92"/>
        <v>1</v>
      </c>
    </row>
    <row r="5933" spans="1:3" x14ac:dyDescent="0.2">
      <c r="A5933" t="s">
        <v>5933</v>
      </c>
      <c r="B5933" t="s">
        <v>5933</v>
      </c>
      <c r="C5933" t="b">
        <f t="shared" si="92"/>
        <v>1</v>
      </c>
    </row>
    <row r="5934" spans="1:3" x14ac:dyDescent="0.2">
      <c r="A5934" t="s">
        <v>5934</v>
      </c>
      <c r="B5934" t="s">
        <v>5934</v>
      </c>
      <c r="C5934" t="b">
        <f t="shared" si="92"/>
        <v>1</v>
      </c>
    </row>
    <row r="5935" spans="1:3" x14ac:dyDescent="0.2">
      <c r="A5935" t="s">
        <v>5935</v>
      </c>
      <c r="B5935" t="s">
        <v>5935</v>
      </c>
      <c r="C5935" t="b">
        <f t="shared" si="92"/>
        <v>1</v>
      </c>
    </row>
    <row r="5936" spans="1:3" x14ac:dyDescent="0.2">
      <c r="A5936" t="s">
        <v>5936</v>
      </c>
      <c r="B5936" t="s">
        <v>5936</v>
      </c>
      <c r="C5936" t="b">
        <f t="shared" si="92"/>
        <v>1</v>
      </c>
    </row>
    <row r="5937" spans="1:3" x14ac:dyDescent="0.2">
      <c r="A5937" t="s">
        <v>5937</v>
      </c>
      <c r="B5937" t="s">
        <v>5937</v>
      </c>
      <c r="C5937" t="b">
        <f t="shared" si="92"/>
        <v>1</v>
      </c>
    </row>
    <row r="5938" spans="1:3" x14ac:dyDescent="0.2">
      <c r="A5938" t="s">
        <v>5938</v>
      </c>
      <c r="B5938" t="s">
        <v>5938</v>
      </c>
      <c r="C5938" t="b">
        <f t="shared" si="92"/>
        <v>1</v>
      </c>
    </row>
    <row r="5939" spans="1:3" x14ac:dyDescent="0.2">
      <c r="A5939" t="s">
        <v>5939</v>
      </c>
      <c r="B5939" t="s">
        <v>5939</v>
      </c>
      <c r="C5939" t="b">
        <f t="shared" si="92"/>
        <v>1</v>
      </c>
    </row>
    <row r="5940" spans="1:3" x14ac:dyDescent="0.2">
      <c r="A5940" t="s">
        <v>5940</v>
      </c>
      <c r="B5940" t="s">
        <v>5940</v>
      </c>
      <c r="C5940" t="b">
        <f t="shared" si="92"/>
        <v>1</v>
      </c>
    </row>
    <row r="5941" spans="1:3" x14ac:dyDescent="0.2">
      <c r="A5941" t="s">
        <v>5941</v>
      </c>
      <c r="B5941" t="s">
        <v>5941</v>
      </c>
      <c r="C5941" t="b">
        <f t="shared" si="92"/>
        <v>1</v>
      </c>
    </row>
    <row r="5942" spans="1:3" x14ac:dyDescent="0.2">
      <c r="A5942" t="s">
        <v>5942</v>
      </c>
      <c r="B5942" t="s">
        <v>5942</v>
      </c>
      <c r="C5942" t="b">
        <f t="shared" si="92"/>
        <v>1</v>
      </c>
    </row>
    <row r="5943" spans="1:3" x14ac:dyDescent="0.2">
      <c r="A5943" t="s">
        <v>5943</v>
      </c>
      <c r="B5943" t="s">
        <v>5943</v>
      </c>
      <c r="C5943" t="b">
        <f t="shared" si="92"/>
        <v>1</v>
      </c>
    </row>
    <row r="5944" spans="1:3" x14ac:dyDescent="0.2">
      <c r="A5944" t="s">
        <v>5944</v>
      </c>
      <c r="B5944" t="s">
        <v>5944</v>
      </c>
      <c r="C5944" t="b">
        <f t="shared" si="92"/>
        <v>1</v>
      </c>
    </row>
    <row r="5945" spans="1:3" x14ac:dyDescent="0.2">
      <c r="A5945" t="s">
        <v>5945</v>
      </c>
      <c r="B5945" t="s">
        <v>5945</v>
      </c>
      <c r="C5945" t="b">
        <f t="shared" si="92"/>
        <v>1</v>
      </c>
    </row>
    <row r="5946" spans="1:3" x14ac:dyDescent="0.2">
      <c r="A5946" t="s">
        <v>5946</v>
      </c>
      <c r="B5946" t="s">
        <v>5946</v>
      </c>
      <c r="C5946" t="b">
        <f t="shared" si="92"/>
        <v>1</v>
      </c>
    </row>
    <row r="5947" spans="1:3" x14ac:dyDescent="0.2">
      <c r="A5947" t="s">
        <v>5947</v>
      </c>
      <c r="B5947" t="s">
        <v>5947</v>
      </c>
      <c r="C5947" t="b">
        <f t="shared" si="92"/>
        <v>1</v>
      </c>
    </row>
    <row r="5948" spans="1:3" x14ac:dyDescent="0.2">
      <c r="A5948" t="s">
        <v>5948</v>
      </c>
      <c r="B5948" t="s">
        <v>5948</v>
      </c>
      <c r="C5948" t="b">
        <f t="shared" si="92"/>
        <v>1</v>
      </c>
    </row>
    <row r="5949" spans="1:3" x14ac:dyDescent="0.2">
      <c r="A5949" t="s">
        <v>5949</v>
      </c>
      <c r="B5949" t="s">
        <v>5949</v>
      </c>
      <c r="C5949" t="b">
        <f t="shared" si="92"/>
        <v>1</v>
      </c>
    </row>
    <row r="5950" spans="1:3" x14ac:dyDescent="0.2">
      <c r="A5950" t="s">
        <v>5950</v>
      </c>
      <c r="B5950" t="s">
        <v>5950</v>
      </c>
      <c r="C5950" t="b">
        <f t="shared" si="92"/>
        <v>1</v>
      </c>
    </row>
    <row r="5951" spans="1:3" x14ac:dyDescent="0.2">
      <c r="A5951" t="s">
        <v>5951</v>
      </c>
      <c r="B5951" t="s">
        <v>5951</v>
      </c>
      <c r="C5951" t="b">
        <f t="shared" si="92"/>
        <v>1</v>
      </c>
    </row>
    <row r="5952" spans="1:3" x14ac:dyDescent="0.2">
      <c r="A5952" t="s">
        <v>5952</v>
      </c>
      <c r="B5952" t="s">
        <v>5952</v>
      </c>
      <c r="C5952" t="b">
        <f t="shared" si="92"/>
        <v>1</v>
      </c>
    </row>
    <row r="5953" spans="1:3" x14ac:dyDescent="0.2">
      <c r="A5953" t="s">
        <v>5953</v>
      </c>
      <c r="B5953" t="s">
        <v>5953</v>
      </c>
      <c r="C5953" t="b">
        <f t="shared" si="92"/>
        <v>1</v>
      </c>
    </row>
    <row r="5954" spans="1:3" x14ac:dyDescent="0.2">
      <c r="A5954" t="s">
        <v>5954</v>
      </c>
      <c r="B5954" t="s">
        <v>5954</v>
      </c>
      <c r="C5954" t="b">
        <f t="shared" ref="C5954:C6017" si="93">IF(A5954=B5954,TRUE,FALSE)</f>
        <v>1</v>
      </c>
    </row>
    <row r="5955" spans="1:3" x14ac:dyDescent="0.2">
      <c r="A5955" t="s">
        <v>5955</v>
      </c>
      <c r="B5955" t="s">
        <v>5955</v>
      </c>
      <c r="C5955" t="b">
        <f t="shared" si="93"/>
        <v>1</v>
      </c>
    </row>
    <row r="5956" spans="1:3" x14ac:dyDescent="0.2">
      <c r="A5956" t="s">
        <v>5956</v>
      </c>
      <c r="B5956" t="s">
        <v>5956</v>
      </c>
      <c r="C5956" t="b">
        <f t="shared" si="93"/>
        <v>1</v>
      </c>
    </row>
    <row r="5957" spans="1:3" x14ac:dyDescent="0.2">
      <c r="A5957" t="s">
        <v>5957</v>
      </c>
      <c r="B5957" t="s">
        <v>5957</v>
      </c>
      <c r="C5957" t="b">
        <f t="shared" si="93"/>
        <v>1</v>
      </c>
    </row>
    <row r="5958" spans="1:3" x14ac:dyDescent="0.2">
      <c r="A5958" t="s">
        <v>5958</v>
      </c>
      <c r="B5958" t="s">
        <v>5958</v>
      </c>
      <c r="C5958" t="b">
        <f t="shared" si="93"/>
        <v>1</v>
      </c>
    </row>
    <row r="5959" spans="1:3" x14ac:dyDescent="0.2">
      <c r="A5959" t="s">
        <v>5959</v>
      </c>
      <c r="B5959" t="s">
        <v>5959</v>
      </c>
      <c r="C5959" t="b">
        <f t="shared" si="93"/>
        <v>1</v>
      </c>
    </row>
    <row r="5960" spans="1:3" x14ac:dyDescent="0.2">
      <c r="A5960" t="s">
        <v>5960</v>
      </c>
      <c r="B5960" t="s">
        <v>5960</v>
      </c>
      <c r="C5960" t="b">
        <f t="shared" si="93"/>
        <v>1</v>
      </c>
    </row>
    <row r="5961" spans="1:3" x14ac:dyDescent="0.2">
      <c r="A5961" t="s">
        <v>5961</v>
      </c>
      <c r="B5961" t="s">
        <v>5961</v>
      </c>
      <c r="C5961" t="b">
        <f t="shared" si="93"/>
        <v>1</v>
      </c>
    </row>
    <row r="5962" spans="1:3" x14ac:dyDescent="0.2">
      <c r="A5962" t="s">
        <v>5962</v>
      </c>
      <c r="B5962" t="s">
        <v>5962</v>
      </c>
      <c r="C5962" t="b">
        <f t="shared" si="93"/>
        <v>1</v>
      </c>
    </row>
    <row r="5963" spans="1:3" x14ac:dyDescent="0.2">
      <c r="A5963" t="s">
        <v>5963</v>
      </c>
      <c r="B5963" t="s">
        <v>5963</v>
      </c>
      <c r="C5963" t="b">
        <f t="shared" si="93"/>
        <v>1</v>
      </c>
    </row>
    <row r="5964" spans="1:3" x14ac:dyDescent="0.2">
      <c r="A5964" t="s">
        <v>5964</v>
      </c>
      <c r="B5964" t="s">
        <v>5964</v>
      </c>
      <c r="C5964" t="b">
        <f t="shared" si="93"/>
        <v>1</v>
      </c>
    </row>
    <row r="5965" spans="1:3" x14ac:dyDescent="0.2">
      <c r="A5965" t="s">
        <v>5965</v>
      </c>
      <c r="B5965" t="s">
        <v>5965</v>
      </c>
      <c r="C5965" t="b">
        <f t="shared" si="93"/>
        <v>1</v>
      </c>
    </row>
    <row r="5966" spans="1:3" x14ac:dyDescent="0.2">
      <c r="A5966" t="s">
        <v>5966</v>
      </c>
      <c r="B5966" t="s">
        <v>5966</v>
      </c>
      <c r="C5966" t="b">
        <f t="shared" si="93"/>
        <v>1</v>
      </c>
    </row>
    <row r="5967" spans="1:3" x14ac:dyDescent="0.2">
      <c r="A5967" t="s">
        <v>5967</v>
      </c>
      <c r="B5967" t="s">
        <v>5967</v>
      </c>
      <c r="C5967" t="b">
        <f t="shared" si="93"/>
        <v>1</v>
      </c>
    </row>
    <row r="5968" spans="1:3" x14ac:dyDescent="0.2">
      <c r="A5968" t="s">
        <v>5968</v>
      </c>
      <c r="B5968" t="s">
        <v>5968</v>
      </c>
      <c r="C5968" t="b">
        <f t="shared" si="93"/>
        <v>1</v>
      </c>
    </row>
    <row r="5969" spans="1:3" x14ac:dyDescent="0.2">
      <c r="A5969" t="s">
        <v>5969</v>
      </c>
      <c r="B5969" t="s">
        <v>5969</v>
      </c>
      <c r="C5969" t="b">
        <f t="shared" si="93"/>
        <v>1</v>
      </c>
    </row>
    <row r="5970" spans="1:3" x14ac:dyDescent="0.2">
      <c r="A5970" t="s">
        <v>5970</v>
      </c>
      <c r="B5970" t="s">
        <v>5970</v>
      </c>
      <c r="C5970" t="b">
        <f t="shared" si="93"/>
        <v>1</v>
      </c>
    </row>
    <row r="5971" spans="1:3" x14ac:dyDescent="0.2">
      <c r="A5971" t="s">
        <v>5971</v>
      </c>
      <c r="B5971" t="s">
        <v>5971</v>
      </c>
      <c r="C5971" t="b">
        <f t="shared" si="93"/>
        <v>1</v>
      </c>
    </row>
    <row r="5972" spans="1:3" x14ac:dyDescent="0.2">
      <c r="A5972" t="s">
        <v>5972</v>
      </c>
      <c r="B5972" t="s">
        <v>5972</v>
      </c>
      <c r="C5972" t="b">
        <f t="shared" si="93"/>
        <v>1</v>
      </c>
    </row>
    <row r="5973" spans="1:3" x14ac:dyDescent="0.2">
      <c r="A5973" t="s">
        <v>5973</v>
      </c>
      <c r="B5973" t="s">
        <v>5973</v>
      </c>
      <c r="C5973" t="b">
        <f t="shared" si="93"/>
        <v>1</v>
      </c>
    </row>
    <row r="5974" spans="1:3" x14ac:dyDescent="0.2">
      <c r="A5974" t="s">
        <v>5974</v>
      </c>
      <c r="B5974" t="s">
        <v>5974</v>
      </c>
      <c r="C5974" t="b">
        <f t="shared" si="93"/>
        <v>1</v>
      </c>
    </row>
    <row r="5975" spans="1:3" x14ac:dyDescent="0.2">
      <c r="A5975" t="s">
        <v>5975</v>
      </c>
      <c r="B5975" t="s">
        <v>5975</v>
      </c>
      <c r="C5975" t="b">
        <f t="shared" si="93"/>
        <v>1</v>
      </c>
    </row>
    <row r="5976" spans="1:3" x14ac:dyDescent="0.2">
      <c r="A5976" t="s">
        <v>5976</v>
      </c>
      <c r="B5976" t="s">
        <v>5976</v>
      </c>
      <c r="C5976" t="b">
        <f t="shared" si="93"/>
        <v>1</v>
      </c>
    </row>
    <row r="5977" spans="1:3" x14ac:dyDescent="0.2">
      <c r="A5977" t="s">
        <v>5977</v>
      </c>
      <c r="B5977" t="s">
        <v>5977</v>
      </c>
      <c r="C5977" t="b">
        <f t="shared" si="93"/>
        <v>1</v>
      </c>
    </row>
    <row r="5978" spans="1:3" x14ac:dyDescent="0.2">
      <c r="A5978" t="s">
        <v>5978</v>
      </c>
      <c r="B5978" t="s">
        <v>5978</v>
      </c>
      <c r="C5978" t="b">
        <f t="shared" si="93"/>
        <v>1</v>
      </c>
    </row>
    <row r="5979" spans="1:3" x14ac:dyDescent="0.2">
      <c r="A5979" t="s">
        <v>5979</v>
      </c>
      <c r="B5979" t="s">
        <v>5979</v>
      </c>
      <c r="C5979" t="b">
        <f t="shared" si="93"/>
        <v>1</v>
      </c>
    </row>
    <row r="5980" spans="1:3" x14ac:dyDescent="0.2">
      <c r="A5980" t="s">
        <v>5980</v>
      </c>
      <c r="B5980" t="s">
        <v>5980</v>
      </c>
      <c r="C5980" t="b">
        <f t="shared" si="93"/>
        <v>1</v>
      </c>
    </row>
    <row r="5981" spans="1:3" x14ac:dyDescent="0.2">
      <c r="A5981" t="s">
        <v>5981</v>
      </c>
      <c r="B5981" t="s">
        <v>5981</v>
      </c>
      <c r="C5981" t="b">
        <f t="shared" si="93"/>
        <v>1</v>
      </c>
    </row>
    <row r="5982" spans="1:3" x14ac:dyDescent="0.2">
      <c r="A5982" t="s">
        <v>5982</v>
      </c>
      <c r="B5982" t="s">
        <v>5982</v>
      </c>
      <c r="C5982" t="b">
        <f t="shared" si="93"/>
        <v>1</v>
      </c>
    </row>
    <row r="5983" spans="1:3" x14ac:dyDescent="0.2">
      <c r="A5983" t="s">
        <v>5983</v>
      </c>
      <c r="B5983" t="s">
        <v>5983</v>
      </c>
      <c r="C5983" t="b">
        <f t="shared" si="93"/>
        <v>1</v>
      </c>
    </row>
    <row r="5984" spans="1:3" x14ac:dyDescent="0.2">
      <c r="A5984" t="s">
        <v>5984</v>
      </c>
      <c r="B5984" t="s">
        <v>5984</v>
      </c>
      <c r="C5984" t="b">
        <f t="shared" si="93"/>
        <v>1</v>
      </c>
    </row>
    <row r="5985" spans="1:3" x14ac:dyDescent="0.2">
      <c r="A5985" t="s">
        <v>5985</v>
      </c>
      <c r="B5985" t="s">
        <v>5985</v>
      </c>
      <c r="C5985" t="b">
        <f t="shared" si="93"/>
        <v>1</v>
      </c>
    </row>
    <row r="5986" spans="1:3" x14ac:dyDescent="0.2">
      <c r="A5986" t="s">
        <v>5986</v>
      </c>
      <c r="B5986" t="s">
        <v>5986</v>
      </c>
      <c r="C5986" t="b">
        <f t="shared" si="93"/>
        <v>1</v>
      </c>
    </row>
    <row r="5987" spans="1:3" x14ac:dyDescent="0.2">
      <c r="A5987" t="s">
        <v>5987</v>
      </c>
      <c r="B5987" t="s">
        <v>5987</v>
      </c>
      <c r="C5987" t="b">
        <f t="shared" si="93"/>
        <v>1</v>
      </c>
    </row>
    <row r="5988" spans="1:3" x14ac:dyDescent="0.2">
      <c r="A5988" t="s">
        <v>5988</v>
      </c>
      <c r="B5988" t="s">
        <v>5988</v>
      </c>
      <c r="C5988" t="b">
        <f t="shared" si="93"/>
        <v>1</v>
      </c>
    </row>
    <row r="5989" spans="1:3" x14ac:dyDescent="0.2">
      <c r="A5989" t="s">
        <v>5989</v>
      </c>
      <c r="B5989" t="s">
        <v>5989</v>
      </c>
      <c r="C5989" t="b">
        <f t="shared" si="93"/>
        <v>1</v>
      </c>
    </row>
    <row r="5990" spans="1:3" x14ac:dyDescent="0.2">
      <c r="A5990" t="s">
        <v>5990</v>
      </c>
      <c r="B5990" t="s">
        <v>5990</v>
      </c>
      <c r="C5990" t="b">
        <f t="shared" si="93"/>
        <v>1</v>
      </c>
    </row>
    <row r="5991" spans="1:3" x14ac:dyDescent="0.2">
      <c r="A5991" t="s">
        <v>5991</v>
      </c>
      <c r="B5991" t="s">
        <v>5991</v>
      </c>
      <c r="C5991" t="b">
        <f t="shared" si="93"/>
        <v>1</v>
      </c>
    </row>
    <row r="5992" spans="1:3" x14ac:dyDescent="0.2">
      <c r="A5992" t="s">
        <v>5992</v>
      </c>
      <c r="B5992" t="s">
        <v>5992</v>
      </c>
      <c r="C5992" t="b">
        <f t="shared" si="93"/>
        <v>1</v>
      </c>
    </row>
    <row r="5993" spans="1:3" x14ac:dyDescent="0.2">
      <c r="A5993" t="s">
        <v>5993</v>
      </c>
      <c r="B5993" t="s">
        <v>5993</v>
      </c>
      <c r="C5993" t="b">
        <f t="shared" si="93"/>
        <v>1</v>
      </c>
    </row>
    <row r="5994" spans="1:3" x14ac:dyDescent="0.2">
      <c r="A5994" t="s">
        <v>5994</v>
      </c>
      <c r="B5994" t="s">
        <v>5994</v>
      </c>
      <c r="C5994" t="b">
        <f t="shared" si="93"/>
        <v>1</v>
      </c>
    </row>
    <row r="5995" spans="1:3" x14ac:dyDescent="0.2">
      <c r="A5995" t="s">
        <v>5995</v>
      </c>
      <c r="B5995" t="s">
        <v>5995</v>
      </c>
      <c r="C5995" t="b">
        <f t="shared" si="93"/>
        <v>1</v>
      </c>
    </row>
    <row r="5996" spans="1:3" x14ac:dyDescent="0.2">
      <c r="A5996" t="s">
        <v>5996</v>
      </c>
      <c r="B5996" t="s">
        <v>5996</v>
      </c>
      <c r="C5996" t="b">
        <f t="shared" si="93"/>
        <v>1</v>
      </c>
    </row>
    <row r="5997" spans="1:3" x14ac:dyDescent="0.2">
      <c r="A5997" t="s">
        <v>5997</v>
      </c>
      <c r="B5997" t="s">
        <v>5997</v>
      </c>
      <c r="C5997" t="b">
        <f t="shared" si="93"/>
        <v>1</v>
      </c>
    </row>
    <row r="5998" spans="1:3" x14ac:dyDescent="0.2">
      <c r="A5998" t="s">
        <v>5998</v>
      </c>
      <c r="B5998" t="s">
        <v>5998</v>
      </c>
      <c r="C5998" t="b">
        <f t="shared" si="93"/>
        <v>1</v>
      </c>
    </row>
    <row r="5999" spans="1:3" x14ac:dyDescent="0.2">
      <c r="A5999" t="s">
        <v>5999</v>
      </c>
      <c r="B5999" t="s">
        <v>5999</v>
      </c>
      <c r="C5999" t="b">
        <f t="shared" si="93"/>
        <v>1</v>
      </c>
    </row>
    <row r="6000" spans="1:3" x14ac:dyDescent="0.2">
      <c r="A6000" t="s">
        <v>6000</v>
      </c>
      <c r="B6000" t="s">
        <v>6000</v>
      </c>
      <c r="C6000" t="b">
        <f t="shared" si="93"/>
        <v>1</v>
      </c>
    </row>
    <row r="6001" spans="1:3" x14ac:dyDescent="0.2">
      <c r="A6001" t="s">
        <v>6001</v>
      </c>
      <c r="B6001" t="s">
        <v>6001</v>
      </c>
      <c r="C6001" t="b">
        <f t="shared" si="93"/>
        <v>1</v>
      </c>
    </row>
    <row r="6002" spans="1:3" x14ac:dyDescent="0.2">
      <c r="A6002" t="s">
        <v>6002</v>
      </c>
      <c r="B6002" t="s">
        <v>6002</v>
      </c>
      <c r="C6002" t="b">
        <f t="shared" si="93"/>
        <v>1</v>
      </c>
    </row>
    <row r="6003" spans="1:3" x14ac:dyDescent="0.2">
      <c r="A6003" t="s">
        <v>6003</v>
      </c>
      <c r="B6003" t="s">
        <v>6003</v>
      </c>
      <c r="C6003" t="b">
        <f t="shared" si="93"/>
        <v>1</v>
      </c>
    </row>
    <row r="6004" spans="1:3" x14ac:dyDescent="0.2">
      <c r="A6004" t="s">
        <v>6004</v>
      </c>
      <c r="B6004" t="s">
        <v>6004</v>
      </c>
      <c r="C6004" t="b">
        <f t="shared" si="93"/>
        <v>1</v>
      </c>
    </row>
    <row r="6005" spans="1:3" x14ac:dyDescent="0.2">
      <c r="A6005" t="s">
        <v>6005</v>
      </c>
      <c r="B6005" t="s">
        <v>6005</v>
      </c>
      <c r="C6005" t="b">
        <f t="shared" si="93"/>
        <v>1</v>
      </c>
    </row>
    <row r="6006" spans="1:3" x14ac:dyDescent="0.2">
      <c r="A6006" t="s">
        <v>6006</v>
      </c>
      <c r="B6006" t="s">
        <v>6006</v>
      </c>
      <c r="C6006" t="b">
        <f t="shared" si="93"/>
        <v>1</v>
      </c>
    </row>
    <row r="6007" spans="1:3" x14ac:dyDescent="0.2">
      <c r="A6007" t="s">
        <v>6007</v>
      </c>
      <c r="B6007" t="s">
        <v>6007</v>
      </c>
      <c r="C6007" t="b">
        <f t="shared" si="93"/>
        <v>1</v>
      </c>
    </row>
    <row r="6008" spans="1:3" x14ac:dyDescent="0.2">
      <c r="A6008" t="s">
        <v>6008</v>
      </c>
      <c r="B6008" t="s">
        <v>6008</v>
      </c>
      <c r="C6008" t="b">
        <f t="shared" si="93"/>
        <v>1</v>
      </c>
    </row>
    <row r="6009" spans="1:3" x14ac:dyDescent="0.2">
      <c r="A6009" t="s">
        <v>6009</v>
      </c>
      <c r="B6009" t="s">
        <v>6009</v>
      </c>
      <c r="C6009" t="b">
        <f t="shared" si="93"/>
        <v>1</v>
      </c>
    </row>
    <row r="6010" spans="1:3" x14ac:dyDescent="0.2">
      <c r="A6010" t="s">
        <v>6010</v>
      </c>
      <c r="B6010" t="s">
        <v>6010</v>
      </c>
      <c r="C6010" t="b">
        <f t="shared" si="93"/>
        <v>1</v>
      </c>
    </row>
    <row r="6011" spans="1:3" x14ac:dyDescent="0.2">
      <c r="A6011" t="s">
        <v>6011</v>
      </c>
      <c r="B6011" t="s">
        <v>6011</v>
      </c>
      <c r="C6011" t="b">
        <f t="shared" si="93"/>
        <v>1</v>
      </c>
    </row>
    <row r="6012" spans="1:3" x14ac:dyDescent="0.2">
      <c r="A6012" t="s">
        <v>6012</v>
      </c>
      <c r="B6012" t="s">
        <v>6012</v>
      </c>
      <c r="C6012" t="b">
        <f t="shared" si="93"/>
        <v>1</v>
      </c>
    </row>
    <row r="6013" spans="1:3" x14ac:dyDescent="0.2">
      <c r="A6013" t="s">
        <v>6013</v>
      </c>
      <c r="B6013" t="s">
        <v>6013</v>
      </c>
      <c r="C6013" t="b">
        <f t="shared" si="93"/>
        <v>1</v>
      </c>
    </row>
    <row r="6014" spans="1:3" x14ac:dyDescent="0.2">
      <c r="A6014" t="s">
        <v>6014</v>
      </c>
      <c r="B6014" t="s">
        <v>6014</v>
      </c>
      <c r="C6014" t="b">
        <f t="shared" si="93"/>
        <v>1</v>
      </c>
    </row>
    <row r="6015" spans="1:3" x14ac:dyDescent="0.2">
      <c r="A6015" t="s">
        <v>6015</v>
      </c>
      <c r="B6015" t="s">
        <v>6015</v>
      </c>
      <c r="C6015" t="b">
        <f t="shared" si="93"/>
        <v>1</v>
      </c>
    </row>
    <row r="6016" spans="1:3" x14ac:dyDescent="0.2">
      <c r="A6016" t="s">
        <v>6016</v>
      </c>
      <c r="B6016" t="s">
        <v>6016</v>
      </c>
      <c r="C6016" t="b">
        <f t="shared" si="93"/>
        <v>1</v>
      </c>
    </row>
    <row r="6017" spans="1:3" x14ac:dyDescent="0.2">
      <c r="A6017" t="s">
        <v>6017</v>
      </c>
      <c r="B6017" t="s">
        <v>6017</v>
      </c>
      <c r="C6017" t="b">
        <f t="shared" si="93"/>
        <v>1</v>
      </c>
    </row>
    <row r="6018" spans="1:3" x14ac:dyDescent="0.2">
      <c r="A6018" t="s">
        <v>6018</v>
      </c>
      <c r="B6018" t="s">
        <v>6018</v>
      </c>
      <c r="C6018" t="b">
        <f t="shared" ref="C6018:C6081" si="94">IF(A6018=B6018,TRUE,FALSE)</f>
        <v>1</v>
      </c>
    </row>
    <row r="6019" spans="1:3" x14ac:dyDescent="0.2">
      <c r="A6019" t="s">
        <v>6019</v>
      </c>
      <c r="B6019" t="s">
        <v>6019</v>
      </c>
      <c r="C6019" t="b">
        <f t="shared" si="94"/>
        <v>1</v>
      </c>
    </row>
    <row r="6020" spans="1:3" x14ac:dyDescent="0.2">
      <c r="A6020" t="s">
        <v>6020</v>
      </c>
      <c r="B6020" t="s">
        <v>6020</v>
      </c>
      <c r="C6020" t="b">
        <f t="shared" si="94"/>
        <v>1</v>
      </c>
    </row>
    <row r="6021" spans="1:3" x14ac:dyDescent="0.2">
      <c r="A6021" t="s">
        <v>6021</v>
      </c>
      <c r="B6021" t="s">
        <v>6021</v>
      </c>
      <c r="C6021" t="b">
        <f t="shared" si="94"/>
        <v>1</v>
      </c>
    </row>
    <row r="6022" spans="1:3" x14ac:dyDescent="0.2">
      <c r="A6022" t="s">
        <v>6022</v>
      </c>
      <c r="B6022" t="s">
        <v>6022</v>
      </c>
      <c r="C6022" t="b">
        <f t="shared" si="94"/>
        <v>1</v>
      </c>
    </row>
    <row r="6023" spans="1:3" x14ac:dyDescent="0.2">
      <c r="A6023" t="s">
        <v>6023</v>
      </c>
      <c r="B6023" t="s">
        <v>6023</v>
      </c>
      <c r="C6023" t="b">
        <f t="shared" si="94"/>
        <v>1</v>
      </c>
    </row>
    <row r="6024" spans="1:3" x14ac:dyDescent="0.2">
      <c r="A6024" t="s">
        <v>6024</v>
      </c>
      <c r="B6024" t="s">
        <v>6024</v>
      </c>
      <c r="C6024" t="b">
        <f t="shared" si="94"/>
        <v>1</v>
      </c>
    </row>
    <row r="6025" spans="1:3" x14ac:dyDescent="0.2">
      <c r="A6025" t="s">
        <v>6025</v>
      </c>
      <c r="B6025" t="s">
        <v>6025</v>
      </c>
      <c r="C6025" t="b">
        <f t="shared" si="94"/>
        <v>1</v>
      </c>
    </row>
    <row r="6026" spans="1:3" x14ac:dyDescent="0.2">
      <c r="A6026" t="s">
        <v>6026</v>
      </c>
      <c r="B6026" t="s">
        <v>6026</v>
      </c>
      <c r="C6026" t="b">
        <f t="shared" si="94"/>
        <v>1</v>
      </c>
    </row>
    <row r="6027" spans="1:3" x14ac:dyDescent="0.2">
      <c r="A6027" t="s">
        <v>6027</v>
      </c>
      <c r="B6027" t="s">
        <v>6027</v>
      </c>
      <c r="C6027" t="b">
        <f t="shared" si="94"/>
        <v>1</v>
      </c>
    </row>
    <row r="6028" spans="1:3" x14ac:dyDescent="0.2">
      <c r="A6028" t="s">
        <v>6028</v>
      </c>
      <c r="B6028" t="s">
        <v>6028</v>
      </c>
      <c r="C6028" t="b">
        <f t="shared" si="94"/>
        <v>1</v>
      </c>
    </row>
    <row r="6029" spans="1:3" x14ac:dyDescent="0.2">
      <c r="A6029" t="s">
        <v>6029</v>
      </c>
      <c r="B6029" t="s">
        <v>6029</v>
      </c>
      <c r="C6029" t="b">
        <f t="shared" si="94"/>
        <v>1</v>
      </c>
    </row>
    <row r="6030" spans="1:3" x14ac:dyDescent="0.2">
      <c r="A6030" t="s">
        <v>6030</v>
      </c>
      <c r="B6030" t="s">
        <v>6030</v>
      </c>
      <c r="C6030" t="b">
        <f t="shared" si="94"/>
        <v>1</v>
      </c>
    </row>
    <row r="6031" spans="1:3" x14ac:dyDescent="0.2">
      <c r="A6031" t="s">
        <v>6031</v>
      </c>
      <c r="B6031" t="s">
        <v>6031</v>
      </c>
      <c r="C6031" t="b">
        <f t="shared" si="94"/>
        <v>1</v>
      </c>
    </row>
    <row r="6032" spans="1:3" x14ac:dyDescent="0.2">
      <c r="A6032" t="s">
        <v>6032</v>
      </c>
      <c r="B6032" t="s">
        <v>6032</v>
      </c>
      <c r="C6032" t="b">
        <f t="shared" si="94"/>
        <v>1</v>
      </c>
    </row>
    <row r="6033" spans="1:3" x14ac:dyDescent="0.2">
      <c r="A6033" t="s">
        <v>6033</v>
      </c>
      <c r="B6033" t="s">
        <v>6033</v>
      </c>
      <c r="C6033" t="b">
        <f t="shared" si="94"/>
        <v>1</v>
      </c>
    </row>
    <row r="6034" spans="1:3" x14ac:dyDescent="0.2">
      <c r="A6034" t="s">
        <v>6034</v>
      </c>
      <c r="B6034" t="s">
        <v>6034</v>
      </c>
      <c r="C6034" t="b">
        <f t="shared" si="94"/>
        <v>1</v>
      </c>
    </row>
    <row r="6035" spans="1:3" x14ac:dyDescent="0.2">
      <c r="A6035" t="s">
        <v>6035</v>
      </c>
      <c r="B6035" t="s">
        <v>6035</v>
      </c>
      <c r="C6035" t="b">
        <f t="shared" si="94"/>
        <v>1</v>
      </c>
    </row>
    <row r="6036" spans="1:3" x14ac:dyDescent="0.2">
      <c r="A6036" t="s">
        <v>6036</v>
      </c>
      <c r="B6036" t="s">
        <v>6036</v>
      </c>
      <c r="C6036" t="b">
        <f t="shared" si="94"/>
        <v>1</v>
      </c>
    </row>
    <row r="6037" spans="1:3" x14ac:dyDescent="0.2">
      <c r="A6037" t="s">
        <v>6037</v>
      </c>
      <c r="B6037" t="s">
        <v>6037</v>
      </c>
      <c r="C6037" t="b">
        <f t="shared" si="94"/>
        <v>1</v>
      </c>
    </row>
    <row r="6038" spans="1:3" x14ac:dyDescent="0.2">
      <c r="A6038" t="s">
        <v>6038</v>
      </c>
      <c r="B6038" t="s">
        <v>6038</v>
      </c>
      <c r="C6038" t="b">
        <f t="shared" si="94"/>
        <v>1</v>
      </c>
    </row>
    <row r="6039" spans="1:3" x14ac:dyDescent="0.2">
      <c r="A6039" t="s">
        <v>6039</v>
      </c>
      <c r="B6039" t="s">
        <v>6039</v>
      </c>
      <c r="C6039" t="b">
        <f t="shared" si="94"/>
        <v>1</v>
      </c>
    </row>
    <row r="6040" spans="1:3" x14ac:dyDescent="0.2">
      <c r="A6040" t="s">
        <v>6040</v>
      </c>
      <c r="B6040" t="s">
        <v>6040</v>
      </c>
      <c r="C6040" t="b">
        <f t="shared" si="94"/>
        <v>1</v>
      </c>
    </row>
    <row r="6041" spans="1:3" x14ac:dyDescent="0.2">
      <c r="A6041" t="s">
        <v>6041</v>
      </c>
      <c r="B6041" t="s">
        <v>6041</v>
      </c>
      <c r="C6041" t="b">
        <f t="shared" si="94"/>
        <v>1</v>
      </c>
    </row>
    <row r="6042" spans="1:3" x14ac:dyDescent="0.2">
      <c r="A6042" t="s">
        <v>6042</v>
      </c>
      <c r="B6042" t="s">
        <v>6042</v>
      </c>
      <c r="C6042" t="b">
        <f t="shared" si="94"/>
        <v>1</v>
      </c>
    </row>
    <row r="6043" spans="1:3" x14ac:dyDescent="0.2">
      <c r="A6043" t="s">
        <v>6043</v>
      </c>
      <c r="B6043" t="s">
        <v>6043</v>
      </c>
      <c r="C6043" t="b">
        <f t="shared" si="94"/>
        <v>1</v>
      </c>
    </row>
    <row r="6044" spans="1:3" x14ac:dyDescent="0.2">
      <c r="A6044" t="s">
        <v>6044</v>
      </c>
      <c r="B6044" t="s">
        <v>6044</v>
      </c>
      <c r="C6044" t="b">
        <f t="shared" si="94"/>
        <v>1</v>
      </c>
    </row>
    <row r="6045" spans="1:3" x14ac:dyDescent="0.2">
      <c r="A6045" t="s">
        <v>6045</v>
      </c>
      <c r="B6045" t="s">
        <v>6045</v>
      </c>
      <c r="C6045" t="b">
        <f t="shared" si="94"/>
        <v>1</v>
      </c>
    </row>
    <row r="6046" spans="1:3" x14ac:dyDescent="0.2">
      <c r="A6046" t="s">
        <v>6046</v>
      </c>
      <c r="B6046" t="s">
        <v>6046</v>
      </c>
      <c r="C6046" t="b">
        <f t="shared" si="94"/>
        <v>1</v>
      </c>
    </row>
    <row r="6047" spans="1:3" x14ac:dyDescent="0.2">
      <c r="A6047" t="s">
        <v>6047</v>
      </c>
      <c r="B6047" t="s">
        <v>6047</v>
      </c>
      <c r="C6047" t="b">
        <f t="shared" si="94"/>
        <v>1</v>
      </c>
    </row>
    <row r="6048" spans="1:3" x14ac:dyDescent="0.2">
      <c r="A6048" t="s">
        <v>6048</v>
      </c>
      <c r="B6048" t="s">
        <v>6048</v>
      </c>
      <c r="C6048" t="b">
        <f t="shared" si="94"/>
        <v>1</v>
      </c>
    </row>
    <row r="6049" spans="1:3" x14ac:dyDescent="0.2">
      <c r="A6049" t="s">
        <v>6049</v>
      </c>
      <c r="B6049" t="s">
        <v>6049</v>
      </c>
      <c r="C6049" t="b">
        <f t="shared" si="94"/>
        <v>1</v>
      </c>
    </row>
    <row r="6050" spans="1:3" x14ac:dyDescent="0.2">
      <c r="A6050" t="s">
        <v>6050</v>
      </c>
      <c r="B6050" t="s">
        <v>6050</v>
      </c>
      <c r="C6050" t="b">
        <f t="shared" si="94"/>
        <v>1</v>
      </c>
    </row>
    <row r="6051" spans="1:3" x14ac:dyDescent="0.2">
      <c r="A6051" t="s">
        <v>6051</v>
      </c>
      <c r="B6051" t="s">
        <v>6051</v>
      </c>
      <c r="C6051" t="b">
        <f t="shared" si="94"/>
        <v>1</v>
      </c>
    </row>
    <row r="6052" spans="1:3" x14ac:dyDescent="0.2">
      <c r="A6052" t="s">
        <v>6052</v>
      </c>
      <c r="B6052" t="s">
        <v>6052</v>
      </c>
      <c r="C6052" t="b">
        <f t="shared" si="94"/>
        <v>1</v>
      </c>
    </row>
    <row r="6053" spans="1:3" x14ac:dyDescent="0.2">
      <c r="A6053" t="s">
        <v>6053</v>
      </c>
      <c r="B6053" t="s">
        <v>6053</v>
      </c>
      <c r="C6053" t="b">
        <f t="shared" si="94"/>
        <v>1</v>
      </c>
    </row>
    <row r="6054" spans="1:3" x14ac:dyDescent="0.2">
      <c r="A6054" t="s">
        <v>6054</v>
      </c>
      <c r="B6054" t="s">
        <v>6054</v>
      </c>
      <c r="C6054" t="b">
        <f t="shared" si="94"/>
        <v>1</v>
      </c>
    </row>
    <row r="6055" spans="1:3" x14ac:dyDescent="0.2">
      <c r="A6055" t="s">
        <v>6055</v>
      </c>
      <c r="B6055" t="s">
        <v>6055</v>
      </c>
      <c r="C6055" t="b">
        <f t="shared" si="94"/>
        <v>1</v>
      </c>
    </row>
    <row r="6056" spans="1:3" x14ac:dyDescent="0.2">
      <c r="A6056" t="s">
        <v>6056</v>
      </c>
      <c r="B6056" t="s">
        <v>6056</v>
      </c>
      <c r="C6056" t="b">
        <f t="shared" si="94"/>
        <v>1</v>
      </c>
    </row>
    <row r="6057" spans="1:3" x14ac:dyDescent="0.2">
      <c r="A6057" t="s">
        <v>6057</v>
      </c>
      <c r="B6057" t="s">
        <v>6057</v>
      </c>
      <c r="C6057" t="b">
        <f t="shared" si="94"/>
        <v>1</v>
      </c>
    </row>
    <row r="6058" spans="1:3" x14ac:dyDescent="0.2">
      <c r="A6058" t="s">
        <v>6058</v>
      </c>
      <c r="B6058" t="s">
        <v>6058</v>
      </c>
      <c r="C6058" t="b">
        <f t="shared" si="94"/>
        <v>1</v>
      </c>
    </row>
    <row r="6059" spans="1:3" x14ac:dyDescent="0.2">
      <c r="A6059" t="s">
        <v>6059</v>
      </c>
      <c r="B6059" t="s">
        <v>6059</v>
      </c>
      <c r="C6059" t="b">
        <f t="shared" si="94"/>
        <v>1</v>
      </c>
    </row>
    <row r="6060" spans="1:3" x14ac:dyDescent="0.2">
      <c r="A6060" t="s">
        <v>6060</v>
      </c>
      <c r="B6060" t="s">
        <v>6060</v>
      </c>
      <c r="C6060" t="b">
        <f t="shared" si="94"/>
        <v>1</v>
      </c>
    </row>
    <row r="6061" spans="1:3" x14ac:dyDescent="0.2">
      <c r="A6061" t="s">
        <v>6061</v>
      </c>
      <c r="B6061" t="s">
        <v>6061</v>
      </c>
      <c r="C6061" t="b">
        <f t="shared" si="94"/>
        <v>1</v>
      </c>
    </row>
    <row r="6062" spans="1:3" x14ac:dyDescent="0.2">
      <c r="A6062" t="s">
        <v>6062</v>
      </c>
      <c r="B6062" t="s">
        <v>6062</v>
      </c>
      <c r="C6062" t="b">
        <f t="shared" si="94"/>
        <v>1</v>
      </c>
    </row>
    <row r="6063" spans="1:3" x14ac:dyDescent="0.2">
      <c r="A6063" t="s">
        <v>6063</v>
      </c>
      <c r="B6063" t="s">
        <v>6063</v>
      </c>
      <c r="C6063" t="b">
        <f t="shared" si="94"/>
        <v>1</v>
      </c>
    </row>
    <row r="6064" spans="1:3" x14ac:dyDescent="0.2">
      <c r="A6064" t="s">
        <v>6064</v>
      </c>
      <c r="B6064" t="s">
        <v>6064</v>
      </c>
      <c r="C6064" t="b">
        <f t="shared" si="94"/>
        <v>1</v>
      </c>
    </row>
    <row r="6065" spans="1:3" x14ac:dyDescent="0.2">
      <c r="A6065" t="s">
        <v>6065</v>
      </c>
      <c r="B6065" t="s">
        <v>6065</v>
      </c>
      <c r="C6065" t="b">
        <f t="shared" si="94"/>
        <v>1</v>
      </c>
    </row>
    <row r="6066" spans="1:3" x14ac:dyDescent="0.2">
      <c r="A6066" t="s">
        <v>6066</v>
      </c>
      <c r="B6066" t="s">
        <v>6066</v>
      </c>
      <c r="C6066" t="b">
        <f t="shared" si="94"/>
        <v>1</v>
      </c>
    </row>
    <row r="6067" spans="1:3" x14ac:dyDescent="0.2">
      <c r="A6067" t="s">
        <v>6067</v>
      </c>
      <c r="B6067" t="s">
        <v>6067</v>
      </c>
      <c r="C6067" t="b">
        <f t="shared" si="94"/>
        <v>1</v>
      </c>
    </row>
    <row r="6068" spans="1:3" x14ac:dyDescent="0.2">
      <c r="A6068" t="s">
        <v>6068</v>
      </c>
      <c r="B6068" t="s">
        <v>6068</v>
      </c>
      <c r="C6068" t="b">
        <f t="shared" si="94"/>
        <v>1</v>
      </c>
    </row>
    <row r="6069" spans="1:3" x14ac:dyDescent="0.2">
      <c r="A6069" t="s">
        <v>6069</v>
      </c>
      <c r="B6069" t="s">
        <v>6069</v>
      </c>
      <c r="C6069" t="b">
        <f t="shared" si="94"/>
        <v>1</v>
      </c>
    </row>
    <row r="6070" spans="1:3" x14ac:dyDescent="0.2">
      <c r="A6070" t="s">
        <v>6070</v>
      </c>
      <c r="B6070" t="s">
        <v>6070</v>
      </c>
      <c r="C6070" t="b">
        <f t="shared" si="94"/>
        <v>1</v>
      </c>
    </row>
    <row r="6071" spans="1:3" x14ac:dyDescent="0.2">
      <c r="A6071" t="s">
        <v>6071</v>
      </c>
      <c r="B6071" t="s">
        <v>6071</v>
      </c>
      <c r="C6071" t="b">
        <f t="shared" si="94"/>
        <v>1</v>
      </c>
    </row>
    <row r="6072" spans="1:3" x14ac:dyDescent="0.2">
      <c r="A6072" t="s">
        <v>6072</v>
      </c>
      <c r="B6072" t="s">
        <v>6072</v>
      </c>
      <c r="C6072" t="b">
        <f t="shared" si="94"/>
        <v>1</v>
      </c>
    </row>
    <row r="6073" spans="1:3" x14ac:dyDescent="0.2">
      <c r="A6073" t="s">
        <v>6073</v>
      </c>
      <c r="B6073" t="s">
        <v>6073</v>
      </c>
      <c r="C6073" t="b">
        <f t="shared" si="94"/>
        <v>1</v>
      </c>
    </row>
    <row r="6074" spans="1:3" x14ac:dyDescent="0.2">
      <c r="A6074" t="s">
        <v>6074</v>
      </c>
      <c r="B6074" t="s">
        <v>6074</v>
      </c>
      <c r="C6074" t="b">
        <f t="shared" si="94"/>
        <v>1</v>
      </c>
    </row>
    <row r="6075" spans="1:3" x14ac:dyDescent="0.2">
      <c r="A6075" t="s">
        <v>6075</v>
      </c>
      <c r="B6075" t="s">
        <v>6075</v>
      </c>
      <c r="C6075" t="b">
        <f t="shared" si="94"/>
        <v>1</v>
      </c>
    </row>
    <row r="6076" spans="1:3" x14ac:dyDescent="0.2">
      <c r="A6076" t="s">
        <v>6076</v>
      </c>
      <c r="B6076" t="s">
        <v>6076</v>
      </c>
      <c r="C6076" t="b">
        <f t="shared" si="94"/>
        <v>1</v>
      </c>
    </row>
    <row r="6077" spans="1:3" x14ac:dyDescent="0.2">
      <c r="A6077" t="s">
        <v>6077</v>
      </c>
      <c r="B6077" t="s">
        <v>6077</v>
      </c>
      <c r="C6077" t="b">
        <f t="shared" si="94"/>
        <v>1</v>
      </c>
    </row>
    <row r="6078" spans="1:3" x14ac:dyDescent="0.2">
      <c r="A6078" t="s">
        <v>6078</v>
      </c>
      <c r="B6078" t="s">
        <v>6078</v>
      </c>
      <c r="C6078" t="b">
        <f t="shared" si="94"/>
        <v>1</v>
      </c>
    </row>
    <row r="6079" spans="1:3" x14ac:dyDescent="0.2">
      <c r="A6079" t="s">
        <v>6079</v>
      </c>
      <c r="B6079" t="s">
        <v>6079</v>
      </c>
      <c r="C6079" t="b">
        <f t="shared" si="94"/>
        <v>1</v>
      </c>
    </row>
    <row r="6080" spans="1:3" x14ac:dyDescent="0.2">
      <c r="A6080" t="s">
        <v>6080</v>
      </c>
      <c r="B6080" t="s">
        <v>6080</v>
      </c>
      <c r="C6080" t="b">
        <f t="shared" si="94"/>
        <v>1</v>
      </c>
    </row>
    <row r="6081" spans="1:3" x14ac:dyDescent="0.2">
      <c r="A6081" t="s">
        <v>6081</v>
      </c>
      <c r="B6081" t="s">
        <v>6081</v>
      </c>
      <c r="C6081" t="b">
        <f t="shared" si="94"/>
        <v>1</v>
      </c>
    </row>
    <row r="6082" spans="1:3" x14ac:dyDescent="0.2">
      <c r="A6082" t="s">
        <v>6082</v>
      </c>
      <c r="B6082" t="s">
        <v>6082</v>
      </c>
      <c r="C6082" t="b">
        <f t="shared" ref="C6082:C6145" si="95">IF(A6082=B6082,TRUE,FALSE)</f>
        <v>1</v>
      </c>
    </row>
    <row r="6083" spans="1:3" x14ac:dyDescent="0.2">
      <c r="A6083" t="s">
        <v>6083</v>
      </c>
      <c r="B6083" t="s">
        <v>6083</v>
      </c>
      <c r="C6083" t="b">
        <f t="shared" si="95"/>
        <v>1</v>
      </c>
    </row>
    <row r="6084" spans="1:3" x14ac:dyDescent="0.2">
      <c r="A6084" t="s">
        <v>6084</v>
      </c>
      <c r="B6084" t="s">
        <v>6084</v>
      </c>
      <c r="C6084" t="b">
        <f t="shared" si="95"/>
        <v>1</v>
      </c>
    </row>
    <row r="6085" spans="1:3" x14ac:dyDescent="0.2">
      <c r="A6085" t="s">
        <v>6085</v>
      </c>
      <c r="B6085" t="s">
        <v>6085</v>
      </c>
      <c r="C6085" t="b">
        <f t="shared" si="95"/>
        <v>1</v>
      </c>
    </row>
    <row r="6086" spans="1:3" x14ac:dyDescent="0.2">
      <c r="A6086" t="s">
        <v>6086</v>
      </c>
      <c r="B6086" t="s">
        <v>6086</v>
      </c>
      <c r="C6086" t="b">
        <f t="shared" si="95"/>
        <v>1</v>
      </c>
    </row>
    <row r="6087" spans="1:3" x14ac:dyDescent="0.2">
      <c r="A6087" t="s">
        <v>6087</v>
      </c>
      <c r="B6087" t="s">
        <v>6087</v>
      </c>
      <c r="C6087" t="b">
        <f t="shared" si="95"/>
        <v>1</v>
      </c>
    </row>
    <row r="6088" spans="1:3" x14ac:dyDescent="0.2">
      <c r="A6088" t="s">
        <v>6088</v>
      </c>
      <c r="B6088" t="s">
        <v>6088</v>
      </c>
      <c r="C6088" t="b">
        <f t="shared" si="95"/>
        <v>1</v>
      </c>
    </row>
    <row r="6089" spans="1:3" x14ac:dyDescent="0.2">
      <c r="A6089" t="s">
        <v>6089</v>
      </c>
      <c r="B6089" t="s">
        <v>6089</v>
      </c>
      <c r="C6089" t="b">
        <f t="shared" si="95"/>
        <v>1</v>
      </c>
    </row>
    <row r="6090" spans="1:3" x14ac:dyDescent="0.2">
      <c r="A6090" t="s">
        <v>6090</v>
      </c>
      <c r="B6090" t="s">
        <v>6090</v>
      </c>
      <c r="C6090" t="b">
        <f t="shared" si="95"/>
        <v>1</v>
      </c>
    </row>
    <row r="6091" spans="1:3" x14ac:dyDescent="0.2">
      <c r="A6091" t="s">
        <v>6091</v>
      </c>
      <c r="B6091" t="s">
        <v>6091</v>
      </c>
      <c r="C6091" t="b">
        <f t="shared" si="95"/>
        <v>1</v>
      </c>
    </row>
    <row r="6092" spans="1:3" x14ac:dyDescent="0.2">
      <c r="A6092" t="s">
        <v>6092</v>
      </c>
      <c r="B6092" t="s">
        <v>6092</v>
      </c>
      <c r="C6092" t="b">
        <f t="shared" si="95"/>
        <v>1</v>
      </c>
    </row>
    <row r="6093" spans="1:3" x14ac:dyDescent="0.2">
      <c r="A6093" t="s">
        <v>6093</v>
      </c>
      <c r="B6093" t="s">
        <v>6093</v>
      </c>
      <c r="C6093" t="b">
        <f t="shared" si="95"/>
        <v>1</v>
      </c>
    </row>
    <row r="6094" spans="1:3" x14ac:dyDescent="0.2">
      <c r="A6094" t="s">
        <v>6094</v>
      </c>
      <c r="B6094" t="s">
        <v>6094</v>
      </c>
      <c r="C6094" t="b">
        <f t="shared" si="95"/>
        <v>1</v>
      </c>
    </row>
    <row r="6095" spans="1:3" x14ac:dyDescent="0.2">
      <c r="A6095" t="s">
        <v>6095</v>
      </c>
      <c r="B6095" t="s">
        <v>6095</v>
      </c>
      <c r="C6095" t="b">
        <f t="shared" si="95"/>
        <v>1</v>
      </c>
    </row>
    <row r="6096" spans="1:3" x14ac:dyDescent="0.2">
      <c r="A6096" t="s">
        <v>6096</v>
      </c>
      <c r="B6096" t="s">
        <v>6096</v>
      </c>
      <c r="C6096" t="b">
        <f t="shared" si="95"/>
        <v>1</v>
      </c>
    </row>
    <row r="6097" spans="1:3" x14ac:dyDescent="0.2">
      <c r="A6097" t="s">
        <v>6097</v>
      </c>
      <c r="B6097" t="s">
        <v>6097</v>
      </c>
      <c r="C6097" t="b">
        <f t="shared" si="95"/>
        <v>1</v>
      </c>
    </row>
    <row r="6098" spans="1:3" x14ac:dyDescent="0.2">
      <c r="A6098" t="s">
        <v>6098</v>
      </c>
      <c r="B6098" t="s">
        <v>6098</v>
      </c>
      <c r="C6098" t="b">
        <f t="shared" si="95"/>
        <v>1</v>
      </c>
    </row>
    <row r="6099" spans="1:3" x14ac:dyDescent="0.2">
      <c r="A6099" t="s">
        <v>6099</v>
      </c>
      <c r="B6099" t="s">
        <v>6099</v>
      </c>
      <c r="C6099" t="b">
        <f t="shared" si="95"/>
        <v>1</v>
      </c>
    </row>
    <row r="6100" spans="1:3" x14ac:dyDescent="0.2">
      <c r="A6100" t="s">
        <v>6100</v>
      </c>
      <c r="B6100" t="s">
        <v>6100</v>
      </c>
      <c r="C6100" t="b">
        <f t="shared" si="95"/>
        <v>1</v>
      </c>
    </row>
    <row r="6101" spans="1:3" x14ac:dyDescent="0.2">
      <c r="A6101" t="s">
        <v>6101</v>
      </c>
      <c r="B6101" t="s">
        <v>6101</v>
      </c>
      <c r="C6101" t="b">
        <f t="shared" si="95"/>
        <v>1</v>
      </c>
    </row>
    <row r="6102" spans="1:3" x14ac:dyDescent="0.2">
      <c r="A6102" t="s">
        <v>6102</v>
      </c>
      <c r="B6102" t="s">
        <v>6102</v>
      </c>
      <c r="C6102" t="b">
        <f t="shared" si="95"/>
        <v>1</v>
      </c>
    </row>
    <row r="6103" spans="1:3" x14ac:dyDescent="0.2">
      <c r="A6103" t="s">
        <v>6103</v>
      </c>
      <c r="B6103" t="s">
        <v>6103</v>
      </c>
      <c r="C6103" t="b">
        <f t="shared" si="95"/>
        <v>1</v>
      </c>
    </row>
    <row r="6104" spans="1:3" x14ac:dyDescent="0.2">
      <c r="A6104" t="s">
        <v>6104</v>
      </c>
      <c r="B6104" t="s">
        <v>6104</v>
      </c>
      <c r="C6104" t="b">
        <f t="shared" si="95"/>
        <v>1</v>
      </c>
    </row>
    <row r="6105" spans="1:3" x14ac:dyDescent="0.2">
      <c r="A6105" t="s">
        <v>6105</v>
      </c>
      <c r="B6105" t="s">
        <v>6105</v>
      </c>
      <c r="C6105" t="b">
        <f t="shared" si="95"/>
        <v>1</v>
      </c>
    </row>
    <row r="6106" spans="1:3" x14ac:dyDescent="0.2">
      <c r="A6106" t="s">
        <v>6106</v>
      </c>
      <c r="B6106" t="s">
        <v>6106</v>
      </c>
      <c r="C6106" t="b">
        <f t="shared" si="95"/>
        <v>1</v>
      </c>
    </row>
    <row r="6107" spans="1:3" x14ac:dyDescent="0.2">
      <c r="A6107" t="s">
        <v>6107</v>
      </c>
      <c r="B6107" t="s">
        <v>6107</v>
      </c>
      <c r="C6107" t="b">
        <f t="shared" si="95"/>
        <v>1</v>
      </c>
    </row>
    <row r="6108" spans="1:3" x14ac:dyDescent="0.2">
      <c r="A6108" t="s">
        <v>6108</v>
      </c>
      <c r="B6108" t="s">
        <v>6108</v>
      </c>
      <c r="C6108" t="b">
        <f t="shared" si="95"/>
        <v>1</v>
      </c>
    </row>
    <row r="6109" spans="1:3" x14ac:dyDescent="0.2">
      <c r="A6109" t="s">
        <v>6109</v>
      </c>
      <c r="B6109" t="s">
        <v>6109</v>
      </c>
      <c r="C6109" t="b">
        <f t="shared" si="95"/>
        <v>1</v>
      </c>
    </row>
    <row r="6110" spans="1:3" x14ac:dyDescent="0.2">
      <c r="A6110" t="s">
        <v>6110</v>
      </c>
      <c r="B6110" t="s">
        <v>6110</v>
      </c>
      <c r="C6110" t="b">
        <f t="shared" si="95"/>
        <v>1</v>
      </c>
    </row>
    <row r="6111" spans="1:3" x14ac:dyDescent="0.2">
      <c r="A6111" t="s">
        <v>6111</v>
      </c>
      <c r="B6111" t="s">
        <v>6111</v>
      </c>
      <c r="C6111" t="b">
        <f t="shared" si="95"/>
        <v>1</v>
      </c>
    </row>
    <row r="6112" spans="1:3" x14ac:dyDescent="0.2">
      <c r="A6112" t="s">
        <v>6112</v>
      </c>
      <c r="B6112" t="s">
        <v>6112</v>
      </c>
      <c r="C6112" t="b">
        <f t="shared" si="95"/>
        <v>1</v>
      </c>
    </row>
    <row r="6113" spans="1:3" x14ac:dyDescent="0.2">
      <c r="A6113" t="s">
        <v>6113</v>
      </c>
      <c r="B6113" t="s">
        <v>6113</v>
      </c>
      <c r="C6113" t="b">
        <f t="shared" si="95"/>
        <v>1</v>
      </c>
    </row>
    <row r="6114" spans="1:3" x14ac:dyDescent="0.2">
      <c r="A6114" t="s">
        <v>6114</v>
      </c>
      <c r="B6114" t="s">
        <v>6114</v>
      </c>
      <c r="C6114" t="b">
        <f t="shared" si="95"/>
        <v>1</v>
      </c>
    </row>
    <row r="6115" spans="1:3" x14ac:dyDescent="0.2">
      <c r="A6115" t="s">
        <v>6115</v>
      </c>
      <c r="B6115" t="s">
        <v>6115</v>
      </c>
      <c r="C6115" t="b">
        <f t="shared" si="95"/>
        <v>1</v>
      </c>
    </row>
    <row r="6116" spans="1:3" x14ac:dyDescent="0.2">
      <c r="A6116" t="s">
        <v>6116</v>
      </c>
      <c r="B6116" t="s">
        <v>6116</v>
      </c>
      <c r="C6116" t="b">
        <f t="shared" si="95"/>
        <v>1</v>
      </c>
    </row>
    <row r="6117" spans="1:3" x14ac:dyDescent="0.2">
      <c r="A6117" t="s">
        <v>6117</v>
      </c>
      <c r="B6117" t="s">
        <v>6117</v>
      </c>
      <c r="C6117" t="b">
        <f t="shared" si="95"/>
        <v>1</v>
      </c>
    </row>
    <row r="6118" spans="1:3" x14ac:dyDescent="0.2">
      <c r="A6118" t="s">
        <v>6118</v>
      </c>
      <c r="B6118" t="s">
        <v>6118</v>
      </c>
      <c r="C6118" t="b">
        <f t="shared" si="95"/>
        <v>1</v>
      </c>
    </row>
    <row r="6119" spans="1:3" x14ac:dyDescent="0.2">
      <c r="A6119" t="s">
        <v>6119</v>
      </c>
      <c r="B6119" t="s">
        <v>6119</v>
      </c>
      <c r="C6119" t="b">
        <f t="shared" si="95"/>
        <v>1</v>
      </c>
    </row>
    <row r="6120" spans="1:3" x14ac:dyDescent="0.2">
      <c r="A6120" t="s">
        <v>6120</v>
      </c>
      <c r="B6120" t="s">
        <v>6120</v>
      </c>
      <c r="C6120" t="b">
        <f t="shared" si="95"/>
        <v>1</v>
      </c>
    </row>
    <row r="6121" spans="1:3" x14ac:dyDescent="0.2">
      <c r="A6121" t="s">
        <v>6121</v>
      </c>
      <c r="B6121" t="s">
        <v>6121</v>
      </c>
      <c r="C6121" t="b">
        <f t="shared" si="95"/>
        <v>1</v>
      </c>
    </row>
    <row r="6122" spans="1:3" x14ac:dyDescent="0.2">
      <c r="A6122" t="s">
        <v>6122</v>
      </c>
      <c r="B6122" t="s">
        <v>6122</v>
      </c>
      <c r="C6122" t="b">
        <f t="shared" si="95"/>
        <v>1</v>
      </c>
    </row>
    <row r="6123" spans="1:3" x14ac:dyDescent="0.2">
      <c r="A6123" t="s">
        <v>6123</v>
      </c>
      <c r="B6123" t="s">
        <v>6123</v>
      </c>
      <c r="C6123" t="b">
        <f t="shared" si="95"/>
        <v>1</v>
      </c>
    </row>
    <row r="6124" spans="1:3" x14ac:dyDescent="0.2">
      <c r="A6124" t="s">
        <v>6124</v>
      </c>
      <c r="B6124" t="s">
        <v>6124</v>
      </c>
      <c r="C6124" t="b">
        <f t="shared" si="95"/>
        <v>1</v>
      </c>
    </row>
    <row r="6125" spans="1:3" x14ac:dyDescent="0.2">
      <c r="A6125" t="s">
        <v>6125</v>
      </c>
      <c r="B6125" t="s">
        <v>6125</v>
      </c>
      <c r="C6125" t="b">
        <f t="shared" si="95"/>
        <v>1</v>
      </c>
    </row>
    <row r="6126" spans="1:3" x14ac:dyDescent="0.2">
      <c r="A6126" t="s">
        <v>6126</v>
      </c>
      <c r="B6126" t="s">
        <v>6126</v>
      </c>
      <c r="C6126" t="b">
        <f t="shared" si="95"/>
        <v>1</v>
      </c>
    </row>
    <row r="6127" spans="1:3" x14ac:dyDescent="0.2">
      <c r="A6127" t="s">
        <v>6127</v>
      </c>
      <c r="B6127" t="s">
        <v>6127</v>
      </c>
      <c r="C6127" t="b">
        <f t="shared" si="95"/>
        <v>1</v>
      </c>
    </row>
    <row r="6128" spans="1:3" x14ac:dyDescent="0.2">
      <c r="A6128" t="s">
        <v>6128</v>
      </c>
      <c r="B6128" t="s">
        <v>6128</v>
      </c>
      <c r="C6128" t="b">
        <f t="shared" si="95"/>
        <v>1</v>
      </c>
    </row>
    <row r="6129" spans="1:3" x14ac:dyDescent="0.2">
      <c r="A6129" t="s">
        <v>6129</v>
      </c>
      <c r="B6129" t="s">
        <v>6129</v>
      </c>
      <c r="C6129" t="b">
        <f t="shared" si="95"/>
        <v>1</v>
      </c>
    </row>
    <row r="6130" spans="1:3" x14ac:dyDescent="0.2">
      <c r="A6130" t="s">
        <v>6130</v>
      </c>
      <c r="B6130" t="s">
        <v>6130</v>
      </c>
      <c r="C6130" t="b">
        <f t="shared" si="95"/>
        <v>1</v>
      </c>
    </row>
    <row r="6131" spans="1:3" x14ac:dyDescent="0.2">
      <c r="A6131" t="s">
        <v>6131</v>
      </c>
      <c r="B6131" t="s">
        <v>6131</v>
      </c>
      <c r="C6131" t="b">
        <f t="shared" si="95"/>
        <v>1</v>
      </c>
    </row>
    <row r="6132" spans="1:3" x14ac:dyDescent="0.2">
      <c r="A6132" t="s">
        <v>6132</v>
      </c>
      <c r="B6132" t="s">
        <v>6132</v>
      </c>
      <c r="C6132" t="b">
        <f t="shared" si="95"/>
        <v>1</v>
      </c>
    </row>
    <row r="6133" spans="1:3" x14ac:dyDescent="0.2">
      <c r="A6133" t="s">
        <v>6133</v>
      </c>
      <c r="B6133" t="s">
        <v>6133</v>
      </c>
      <c r="C6133" t="b">
        <f t="shared" si="95"/>
        <v>1</v>
      </c>
    </row>
    <row r="6134" spans="1:3" x14ac:dyDescent="0.2">
      <c r="A6134" t="s">
        <v>6134</v>
      </c>
      <c r="B6134" t="s">
        <v>6134</v>
      </c>
      <c r="C6134" t="b">
        <f t="shared" si="95"/>
        <v>1</v>
      </c>
    </row>
    <row r="6135" spans="1:3" x14ac:dyDescent="0.2">
      <c r="A6135" t="s">
        <v>6135</v>
      </c>
      <c r="B6135" t="s">
        <v>6135</v>
      </c>
      <c r="C6135" t="b">
        <f t="shared" si="95"/>
        <v>1</v>
      </c>
    </row>
    <row r="6136" spans="1:3" x14ac:dyDescent="0.2">
      <c r="A6136" t="s">
        <v>6136</v>
      </c>
      <c r="B6136" t="s">
        <v>6136</v>
      </c>
      <c r="C6136" t="b">
        <f t="shared" si="95"/>
        <v>1</v>
      </c>
    </row>
    <row r="6137" spans="1:3" x14ac:dyDescent="0.2">
      <c r="A6137" t="s">
        <v>6137</v>
      </c>
      <c r="B6137" t="s">
        <v>6137</v>
      </c>
      <c r="C6137" t="b">
        <f t="shared" si="95"/>
        <v>1</v>
      </c>
    </row>
    <row r="6138" spans="1:3" x14ac:dyDescent="0.2">
      <c r="A6138" t="s">
        <v>6138</v>
      </c>
      <c r="B6138" t="s">
        <v>6138</v>
      </c>
      <c r="C6138" t="b">
        <f t="shared" si="95"/>
        <v>1</v>
      </c>
    </row>
    <row r="6139" spans="1:3" x14ac:dyDescent="0.2">
      <c r="A6139" t="s">
        <v>6139</v>
      </c>
      <c r="B6139" t="s">
        <v>6139</v>
      </c>
      <c r="C6139" t="b">
        <f t="shared" si="95"/>
        <v>1</v>
      </c>
    </row>
    <row r="6140" spans="1:3" x14ac:dyDescent="0.2">
      <c r="A6140" t="s">
        <v>6140</v>
      </c>
      <c r="B6140" t="s">
        <v>6140</v>
      </c>
      <c r="C6140" t="b">
        <f t="shared" si="95"/>
        <v>1</v>
      </c>
    </row>
    <row r="6141" spans="1:3" x14ac:dyDescent="0.2">
      <c r="A6141" t="s">
        <v>6141</v>
      </c>
      <c r="B6141" t="s">
        <v>6141</v>
      </c>
      <c r="C6141" t="b">
        <f t="shared" si="95"/>
        <v>1</v>
      </c>
    </row>
    <row r="6142" spans="1:3" x14ac:dyDescent="0.2">
      <c r="A6142" t="s">
        <v>6142</v>
      </c>
      <c r="B6142" t="s">
        <v>6142</v>
      </c>
      <c r="C6142" t="b">
        <f t="shared" si="95"/>
        <v>1</v>
      </c>
    </row>
    <row r="6143" spans="1:3" x14ac:dyDescent="0.2">
      <c r="A6143" t="s">
        <v>6143</v>
      </c>
      <c r="B6143" t="s">
        <v>6143</v>
      </c>
      <c r="C6143" t="b">
        <f t="shared" si="95"/>
        <v>1</v>
      </c>
    </row>
    <row r="6144" spans="1:3" x14ac:dyDescent="0.2">
      <c r="A6144" t="s">
        <v>6144</v>
      </c>
      <c r="B6144" t="s">
        <v>6144</v>
      </c>
      <c r="C6144" t="b">
        <f t="shared" si="95"/>
        <v>1</v>
      </c>
    </row>
    <row r="6145" spans="1:3" x14ac:dyDescent="0.2">
      <c r="A6145" t="s">
        <v>6145</v>
      </c>
      <c r="B6145" t="s">
        <v>6145</v>
      </c>
      <c r="C6145" t="b">
        <f t="shared" si="95"/>
        <v>1</v>
      </c>
    </row>
    <row r="6146" spans="1:3" x14ac:dyDescent="0.2">
      <c r="A6146" t="s">
        <v>6146</v>
      </c>
      <c r="B6146" t="s">
        <v>6146</v>
      </c>
      <c r="C6146" t="b">
        <f t="shared" ref="C6146:C6209" si="96">IF(A6146=B6146,TRUE,FALSE)</f>
        <v>1</v>
      </c>
    </row>
    <row r="6147" spans="1:3" x14ac:dyDescent="0.2">
      <c r="A6147" t="s">
        <v>6147</v>
      </c>
      <c r="B6147" t="s">
        <v>6147</v>
      </c>
      <c r="C6147" t="b">
        <f t="shared" si="96"/>
        <v>1</v>
      </c>
    </row>
    <row r="6148" spans="1:3" x14ac:dyDescent="0.2">
      <c r="A6148" t="s">
        <v>6148</v>
      </c>
      <c r="B6148" t="s">
        <v>6148</v>
      </c>
      <c r="C6148" t="b">
        <f t="shared" si="96"/>
        <v>1</v>
      </c>
    </row>
    <row r="6149" spans="1:3" x14ac:dyDescent="0.2">
      <c r="A6149" t="s">
        <v>6149</v>
      </c>
      <c r="B6149" t="s">
        <v>6149</v>
      </c>
      <c r="C6149" t="b">
        <f t="shared" si="96"/>
        <v>1</v>
      </c>
    </row>
    <row r="6150" spans="1:3" x14ac:dyDescent="0.2">
      <c r="A6150" t="s">
        <v>6150</v>
      </c>
      <c r="B6150" t="s">
        <v>6150</v>
      </c>
      <c r="C6150" t="b">
        <f t="shared" si="96"/>
        <v>1</v>
      </c>
    </row>
    <row r="6151" spans="1:3" x14ac:dyDescent="0.2">
      <c r="A6151" t="s">
        <v>6151</v>
      </c>
      <c r="B6151" t="s">
        <v>6151</v>
      </c>
      <c r="C6151" t="b">
        <f t="shared" si="96"/>
        <v>1</v>
      </c>
    </row>
    <row r="6152" spans="1:3" x14ac:dyDescent="0.2">
      <c r="A6152" t="s">
        <v>6152</v>
      </c>
      <c r="B6152" t="s">
        <v>6152</v>
      </c>
      <c r="C6152" t="b">
        <f t="shared" si="96"/>
        <v>1</v>
      </c>
    </row>
    <row r="6153" spans="1:3" x14ac:dyDescent="0.2">
      <c r="A6153" t="s">
        <v>6153</v>
      </c>
      <c r="B6153" t="s">
        <v>6153</v>
      </c>
      <c r="C6153" t="b">
        <f t="shared" si="96"/>
        <v>1</v>
      </c>
    </row>
    <row r="6154" spans="1:3" x14ac:dyDescent="0.2">
      <c r="A6154" t="s">
        <v>6154</v>
      </c>
      <c r="B6154" t="s">
        <v>6154</v>
      </c>
      <c r="C6154" t="b">
        <f t="shared" si="96"/>
        <v>1</v>
      </c>
    </row>
    <row r="6155" spans="1:3" x14ac:dyDescent="0.2">
      <c r="A6155" t="s">
        <v>6155</v>
      </c>
      <c r="B6155" t="s">
        <v>6155</v>
      </c>
      <c r="C6155" t="b">
        <f t="shared" si="96"/>
        <v>1</v>
      </c>
    </row>
    <row r="6156" spans="1:3" x14ac:dyDescent="0.2">
      <c r="A6156" t="s">
        <v>6156</v>
      </c>
      <c r="B6156" t="s">
        <v>6156</v>
      </c>
      <c r="C6156" t="b">
        <f t="shared" si="96"/>
        <v>1</v>
      </c>
    </row>
    <row r="6157" spans="1:3" x14ac:dyDescent="0.2">
      <c r="A6157" t="s">
        <v>6157</v>
      </c>
      <c r="B6157" t="s">
        <v>6157</v>
      </c>
      <c r="C6157" t="b">
        <f t="shared" si="96"/>
        <v>1</v>
      </c>
    </row>
    <row r="6158" spans="1:3" x14ac:dyDescent="0.2">
      <c r="A6158" t="s">
        <v>6158</v>
      </c>
      <c r="B6158" t="s">
        <v>6158</v>
      </c>
      <c r="C6158" t="b">
        <f t="shared" si="96"/>
        <v>1</v>
      </c>
    </row>
    <row r="6159" spans="1:3" x14ac:dyDescent="0.2">
      <c r="A6159" t="s">
        <v>6159</v>
      </c>
      <c r="B6159" t="s">
        <v>6159</v>
      </c>
      <c r="C6159" t="b">
        <f t="shared" si="96"/>
        <v>1</v>
      </c>
    </row>
    <row r="6160" spans="1:3" x14ac:dyDescent="0.2">
      <c r="A6160" t="s">
        <v>6160</v>
      </c>
      <c r="B6160" t="s">
        <v>6160</v>
      </c>
      <c r="C6160" t="b">
        <f t="shared" si="96"/>
        <v>1</v>
      </c>
    </row>
    <row r="6161" spans="1:3" x14ac:dyDescent="0.2">
      <c r="A6161" t="s">
        <v>6161</v>
      </c>
      <c r="B6161" t="s">
        <v>6161</v>
      </c>
      <c r="C6161" t="b">
        <f t="shared" si="96"/>
        <v>1</v>
      </c>
    </row>
    <row r="6162" spans="1:3" x14ac:dyDescent="0.2">
      <c r="A6162" t="s">
        <v>6162</v>
      </c>
      <c r="B6162" t="s">
        <v>6162</v>
      </c>
      <c r="C6162" t="b">
        <f t="shared" si="96"/>
        <v>1</v>
      </c>
    </row>
    <row r="6163" spans="1:3" x14ac:dyDescent="0.2">
      <c r="A6163" t="s">
        <v>6163</v>
      </c>
      <c r="B6163" t="s">
        <v>6163</v>
      </c>
      <c r="C6163" t="b">
        <f t="shared" si="96"/>
        <v>1</v>
      </c>
    </row>
    <row r="6164" spans="1:3" x14ac:dyDescent="0.2">
      <c r="A6164" t="s">
        <v>6164</v>
      </c>
      <c r="B6164" t="s">
        <v>6164</v>
      </c>
      <c r="C6164" t="b">
        <f t="shared" si="96"/>
        <v>1</v>
      </c>
    </row>
    <row r="6165" spans="1:3" x14ac:dyDescent="0.2">
      <c r="A6165" t="s">
        <v>6165</v>
      </c>
      <c r="B6165" t="s">
        <v>6165</v>
      </c>
      <c r="C6165" t="b">
        <f t="shared" si="96"/>
        <v>1</v>
      </c>
    </row>
    <row r="6166" spans="1:3" x14ac:dyDescent="0.2">
      <c r="A6166" t="s">
        <v>6166</v>
      </c>
      <c r="B6166" t="s">
        <v>6166</v>
      </c>
      <c r="C6166" t="b">
        <f t="shared" si="96"/>
        <v>1</v>
      </c>
    </row>
    <row r="6167" spans="1:3" x14ac:dyDescent="0.2">
      <c r="A6167" t="s">
        <v>6167</v>
      </c>
      <c r="B6167" t="s">
        <v>6167</v>
      </c>
      <c r="C6167" t="b">
        <f t="shared" si="96"/>
        <v>1</v>
      </c>
    </row>
    <row r="6168" spans="1:3" x14ac:dyDescent="0.2">
      <c r="A6168" t="s">
        <v>6168</v>
      </c>
      <c r="B6168" t="s">
        <v>6168</v>
      </c>
      <c r="C6168" t="b">
        <f t="shared" si="96"/>
        <v>1</v>
      </c>
    </row>
    <row r="6169" spans="1:3" x14ac:dyDescent="0.2">
      <c r="A6169" t="s">
        <v>6169</v>
      </c>
      <c r="B6169" t="s">
        <v>6169</v>
      </c>
      <c r="C6169" t="b">
        <f t="shared" si="96"/>
        <v>1</v>
      </c>
    </row>
    <row r="6170" spans="1:3" x14ac:dyDescent="0.2">
      <c r="A6170" t="s">
        <v>6170</v>
      </c>
      <c r="B6170" t="s">
        <v>6170</v>
      </c>
      <c r="C6170" t="b">
        <f t="shared" si="96"/>
        <v>1</v>
      </c>
    </row>
    <row r="6171" spans="1:3" x14ac:dyDescent="0.2">
      <c r="A6171" t="s">
        <v>6171</v>
      </c>
      <c r="B6171" t="s">
        <v>6171</v>
      </c>
      <c r="C6171" t="b">
        <f t="shared" si="96"/>
        <v>1</v>
      </c>
    </row>
    <row r="6172" spans="1:3" x14ac:dyDescent="0.2">
      <c r="A6172" t="s">
        <v>6172</v>
      </c>
      <c r="B6172" t="s">
        <v>6172</v>
      </c>
      <c r="C6172" t="b">
        <f t="shared" si="96"/>
        <v>1</v>
      </c>
    </row>
    <row r="6173" spans="1:3" x14ac:dyDescent="0.2">
      <c r="A6173" t="s">
        <v>6173</v>
      </c>
      <c r="B6173" t="s">
        <v>6173</v>
      </c>
      <c r="C6173" t="b">
        <f t="shared" si="96"/>
        <v>1</v>
      </c>
    </row>
    <row r="6174" spans="1:3" x14ac:dyDescent="0.2">
      <c r="A6174" t="s">
        <v>6174</v>
      </c>
      <c r="B6174" t="s">
        <v>6174</v>
      </c>
      <c r="C6174" t="b">
        <f t="shared" si="96"/>
        <v>1</v>
      </c>
    </row>
    <row r="6175" spans="1:3" x14ac:dyDescent="0.2">
      <c r="A6175" t="s">
        <v>6175</v>
      </c>
      <c r="B6175" t="s">
        <v>6175</v>
      </c>
      <c r="C6175" t="b">
        <f t="shared" si="96"/>
        <v>1</v>
      </c>
    </row>
    <row r="6176" spans="1:3" x14ac:dyDescent="0.2">
      <c r="A6176" t="s">
        <v>6176</v>
      </c>
      <c r="B6176" t="s">
        <v>6176</v>
      </c>
      <c r="C6176" t="b">
        <f t="shared" si="96"/>
        <v>1</v>
      </c>
    </row>
    <row r="6177" spans="1:3" x14ac:dyDescent="0.2">
      <c r="A6177" t="s">
        <v>6177</v>
      </c>
      <c r="B6177" t="s">
        <v>6177</v>
      </c>
      <c r="C6177" t="b">
        <f t="shared" si="96"/>
        <v>1</v>
      </c>
    </row>
    <row r="6178" spans="1:3" x14ac:dyDescent="0.2">
      <c r="A6178" t="s">
        <v>6178</v>
      </c>
      <c r="B6178" t="s">
        <v>6178</v>
      </c>
      <c r="C6178" t="b">
        <f t="shared" si="96"/>
        <v>1</v>
      </c>
    </row>
    <row r="6179" spans="1:3" x14ac:dyDescent="0.2">
      <c r="A6179" t="s">
        <v>6179</v>
      </c>
      <c r="B6179" t="s">
        <v>6179</v>
      </c>
      <c r="C6179" t="b">
        <f t="shared" si="96"/>
        <v>1</v>
      </c>
    </row>
    <row r="6180" spans="1:3" x14ac:dyDescent="0.2">
      <c r="A6180" t="s">
        <v>6180</v>
      </c>
      <c r="B6180" t="s">
        <v>6180</v>
      </c>
      <c r="C6180" t="b">
        <f t="shared" si="96"/>
        <v>1</v>
      </c>
    </row>
    <row r="6181" spans="1:3" x14ac:dyDescent="0.2">
      <c r="A6181" t="s">
        <v>6181</v>
      </c>
      <c r="B6181" t="s">
        <v>6181</v>
      </c>
      <c r="C6181" t="b">
        <f t="shared" si="96"/>
        <v>1</v>
      </c>
    </row>
    <row r="6182" spans="1:3" x14ac:dyDescent="0.2">
      <c r="A6182" t="s">
        <v>6182</v>
      </c>
      <c r="B6182" t="s">
        <v>6182</v>
      </c>
      <c r="C6182" t="b">
        <f t="shared" si="96"/>
        <v>1</v>
      </c>
    </row>
    <row r="6183" spans="1:3" x14ac:dyDescent="0.2">
      <c r="A6183" t="s">
        <v>6183</v>
      </c>
      <c r="B6183" t="s">
        <v>6183</v>
      </c>
      <c r="C6183" t="b">
        <f t="shared" si="96"/>
        <v>1</v>
      </c>
    </row>
    <row r="6184" spans="1:3" x14ac:dyDescent="0.2">
      <c r="A6184" t="s">
        <v>6184</v>
      </c>
      <c r="B6184" t="s">
        <v>6184</v>
      </c>
      <c r="C6184" t="b">
        <f t="shared" si="96"/>
        <v>1</v>
      </c>
    </row>
    <row r="6185" spans="1:3" x14ac:dyDescent="0.2">
      <c r="A6185" t="s">
        <v>6185</v>
      </c>
      <c r="B6185" t="s">
        <v>6185</v>
      </c>
      <c r="C6185" t="b">
        <f t="shared" si="96"/>
        <v>1</v>
      </c>
    </row>
    <row r="6186" spans="1:3" x14ac:dyDescent="0.2">
      <c r="A6186" t="s">
        <v>6186</v>
      </c>
      <c r="B6186" t="s">
        <v>6186</v>
      </c>
      <c r="C6186" t="b">
        <f t="shared" si="96"/>
        <v>1</v>
      </c>
    </row>
    <row r="6187" spans="1:3" x14ac:dyDescent="0.2">
      <c r="A6187" t="s">
        <v>6187</v>
      </c>
      <c r="B6187" t="s">
        <v>6187</v>
      </c>
      <c r="C6187" t="b">
        <f t="shared" si="96"/>
        <v>1</v>
      </c>
    </row>
    <row r="6188" spans="1:3" x14ac:dyDescent="0.2">
      <c r="A6188" t="s">
        <v>6188</v>
      </c>
      <c r="B6188" t="s">
        <v>6188</v>
      </c>
      <c r="C6188" t="b">
        <f t="shared" si="96"/>
        <v>1</v>
      </c>
    </row>
    <row r="6189" spans="1:3" x14ac:dyDescent="0.2">
      <c r="A6189" t="s">
        <v>6189</v>
      </c>
      <c r="B6189" t="s">
        <v>6189</v>
      </c>
      <c r="C6189" t="b">
        <f t="shared" si="96"/>
        <v>1</v>
      </c>
    </row>
    <row r="6190" spans="1:3" x14ac:dyDescent="0.2">
      <c r="A6190" t="s">
        <v>6190</v>
      </c>
      <c r="B6190" t="s">
        <v>6190</v>
      </c>
      <c r="C6190" t="b">
        <f t="shared" si="96"/>
        <v>1</v>
      </c>
    </row>
    <row r="6191" spans="1:3" x14ac:dyDescent="0.2">
      <c r="A6191" t="s">
        <v>6191</v>
      </c>
      <c r="B6191" t="s">
        <v>6191</v>
      </c>
      <c r="C6191" t="b">
        <f t="shared" si="96"/>
        <v>1</v>
      </c>
    </row>
    <row r="6192" spans="1:3" x14ac:dyDescent="0.2">
      <c r="A6192" t="s">
        <v>6192</v>
      </c>
      <c r="B6192" t="s">
        <v>6192</v>
      </c>
      <c r="C6192" t="b">
        <f t="shared" si="96"/>
        <v>1</v>
      </c>
    </row>
    <row r="6193" spans="1:3" x14ac:dyDescent="0.2">
      <c r="A6193" t="s">
        <v>6193</v>
      </c>
      <c r="B6193" t="s">
        <v>6193</v>
      </c>
      <c r="C6193" t="b">
        <f t="shared" si="96"/>
        <v>1</v>
      </c>
    </row>
    <row r="6194" spans="1:3" x14ac:dyDescent="0.2">
      <c r="A6194" t="s">
        <v>6194</v>
      </c>
      <c r="B6194" t="s">
        <v>6194</v>
      </c>
      <c r="C6194" t="b">
        <f t="shared" si="96"/>
        <v>1</v>
      </c>
    </row>
    <row r="6195" spans="1:3" x14ac:dyDescent="0.2">
      <c r="A6195" t="s">
        <v>6195</v>
      </c>
      <c r="B6195" t="s">
        <v>6195</v>
      </c>
      <c r="C6195" t="b">
        <f t="shared" si="96"/>
        <v>1</v>
      </c>
    </row>
    <row r="6196" spans="1:3" x14ac:dyDescent="0.2">
      <c r="A6196" t="s">
        <v>6196</v>
      </c>
      <c r="B6196" t="s">
        <v>6196</v>
      </c>
      <c r="C6196" t="b">
        <f t="shared" si="96"/>
        <v>1</v>
      </c>
    </row>
    <row r="6197" spans="1:3" x14ac:dyDescent="0.2">
      <c r="A6197" t="s">
        <v>6197</v>
      </c>
      <c r="B6197" t="s">
        <v>6197</v>
      </c>
      <c r="C6197" t="b">
        <f t="shared" si="96"/>
        <v>1</v>
      </c>
    </row>
    <row r="6198" spans="1:3" x14ac:dyDescent="0.2">
      <c r="A6198" t="s">
        <v>6198</v>
      </c>
      <c r="B6198" t="s">
        <v>6198</v>
      </c>
      <c r="C6198" t="b">
        <f t="shared" si="96"/>
        <v>1</v>
      </c>
    </row>
    <row r="6199" spans="1:3" x14ac:dyDescent="0.2">
      <c r="A6199" t="s">
        <v>6199</v>
      </c>
      <c r="B6199" t="s">
        <v>6199</v>
      </c>
      <c r="C6199" t="b">
        <f t="shared" si="96"/>
        <v>1</v>
      </c>
    </row>
    <row r="6200" spans="1:3" x14ac:dyDescent="0.2">
      <c r="A6200" t="s">
        <v>6200</v>
      </c>
      <c r="B6200" t="s">
        <v>6200</v>
      </c>
      <c r="C6200" t="b">
        <f t="shared" si="96"/>
        <v>1</v>
      </c>
    </row>
    <row r="6201" spans="1:3" x14ac:dyDescent="0.2">
      <c r="A6201" t="s">
        <v>6201</v>
      </c>
      <c r="B6201" t="s">
        <v>6201</v>
      </c>
      <c r="C6201" t="b">
        <f t="shared" si="96"/>
        <v>1</v>
      </c>
    </row>
    <row r="6202" spans="1:3" x14ac:dyDescent="0.2">
      <c r="A6202" t="s">
        <v>6202</v>
      </c>
      <c r="B6202" t="s">
        <v>6202</v>
      </c>
      <c r="C6202" t="b">
        <f t="shared" si="96"/>
        <v>1</v>
      </c>
    </row>
    <row r="6203" spans="1:3" x14ac:dyDescent="0.2">
      <c r="A6203" t="s">
        <v>6203</v>
      </c>
      <c r="B6203" t="s">
        <v>6203</v>
      </c>
      <c r="C6203" t="b">
        <f t="shared" si="96"/>
        <v>1</v>
      </c>
    </row>
    <row r="6204" spans="1:3" x14ac:dyDescent="0.2">
      <c r="A6204" t="s">
        <v>6204</v>
      </c>
      <c r="B6204" t="s">
        <v>6204</v>
      </c>
      <c r="C6204" t="b">
        <f t="shared" si="96"/>
        <v>1</v>
      </c>
    </row>
    <row r="6205" spans="1:3" x14ac:dyDescent="0.2">
      <c r="A6205" t="s">
        <v>6205</v>
      </c>
      <c r="B6205" t="s">
        <v>6205</v>
      </c>
      <c r="C6205" t="b">
        <f t="shared" si="96"/>
        <v>1</v>
      </c>
    </row>
    <row r="6206" spans="1:3" x14ac:dyDescent="0.2">
      <c r="A6206" t="s">
        <v>6206</v>
      </c>
      <c r="B6206" t="s">
        <v>6206</v>
      </c>
      <c r="C6206" t="b">
        <f t="shared" si="96"/>
        <v>1</v>
      </c>
    </row>
    <row r="6207" spans="1:3" x14ac:dyDescent="0.2">
      <c r="A6207" t="s">
        <v>6207</v>
      </c>
      <c r="B6207" t="s">
        <v>6207</v>
      </c>
      <c r="C6207" t="b">
        <f t="shared" si="96"/>
        <v>1</v>
      </c>
    </row>
    <row r="6208" spans="1:3" x14ac:dyDescent="0.2">
      <c r="A6208" t="s">
        <v>6208</v>
      </c>
      <c r="B6208" t="s">
        <v>6208</v>
      </c>
      <c r="C6208" t="b">
        <f t="shared" si="96"/>
        <v>1</v>
      </c>
    </row>
    <row r="6209" spans="1:3" x14ac:dyDescent="0.2">
      <c r="A6209" t="s">
        <v>6209</v>
      </c>
      <c r="B6209" t="s">
        <v>6209</v>
      </c>
      <c r="C6209" t="b">
        <f t="shared" si="96"/>
        <v>1</v>
      </c>
    </row>
    <row r="6210" spans="1:3" x14ac:dyDescent="0.2">
      <c r="A6210" t="s">
        <v>6210</v>
      </c>
      <c r="B6210" t="s">
        <v>6210</v>
      </c>
      <c r="C6210" t="b">
        <f t="shared" ref="C6210:C6273" si="97">IF(A6210=B6210,TRUE,FALSE)</f>
        <v>1</v>
      </c>
    </row>
    <row r="6211" spans="1:3" x14ac:dyDescent="0.2">
      <c r="A6211" t="s">
        <v>6211</v>
      </c>
      <c r="B6211" t="s">
        <v>6211</v>
      </c>
      <c r="C6211" t="b">
        <f t="shared" si="97"/>
        <v>1</v>
      </c>
    </row>
    <row r="6212" spans="1:3" x14ac:dyDescent="0.2">
      <c r="A6212" t="s">
        <v>6212</v>
      </c>
      <c r="B6212" t="s">
        <v>6212</v>
      </c>
      <c r="C6212" t="b">
        <f t="shared" si="97"/>
        <v>1</v>
      </c>
    </row>
    <row r="6213" spans="1:3" x14ac:dyDescent="0.2">
      <c r="A6213" t="s">
        <v>6213</v>
      </c>
      <c r="B6213" t="s">
        <v>6213</v>
      </c>
      <c r="C6213" t="b">
        <f t="shared" si="97"/>
        <v>1</v>
      </c>
    </row>
    <row r="6214" spans="1:3" x14ac:dyDescent="0.2">
      <c r="A6214" t="s">
        <v>6214</v>
      </c>
      <c r="B6214" t="s">
        <v>6214</v>
      </c>
      <c r="C6214" t="b">
        <f t="shared" si="97"/>
        <v>1</v>
      </c>
    </row>
    <row r="6215" spans="1:3" x14ac:dyDescent="0.2">
      <c r="A6215" t="s">
        <v>6215</v>
      </c>
      <c r="B6215" t="s">
        <v>6215</v>
      </c>
      <c r="C6215" t="b">
        <f t="shared" si="97"/>
        <v>1</v>
      </c>
    </row>
    <row r="6216" spans="1:3" x14ac:dyDescent="0.2">
      <c r="A6216" t="s">
        <v>6216</v>
      </c>
      <c r="B6216" t="s">
        <v>6216</v>
      </c>
      <c r="C6216" t="b">
        <f t="shared" si="97"/>
        <v>1</v>
      </c>
    </row>
    <row r="6217" spans="1:3" x14ac:dyDescent="0.2">
      <c r="A6217" t="s">
        <v>6217</v>
      </c>
      <c r="B6217" t="s">
        <v>6217</v>
      </c>
      <c r="C6217" t="b">
        <f t="shared" si="97"/>
        <v>1</v>
      </c>
    </row>
    <row r="6218" spans="1:3" x14ac:dyDescent="0.2">
      <c r="A6218" t="s">
        <v>6218</v>
      </c>
      <c r="B6218" t="s">
        <v>6218</v>
      </c>
      <c r="C6218" t="b">
        <f t="shared" si="97"/>
        <v>1</v>
      </c>
    </row>
    <row r="6219" spans="1:3" x14ac:dyDescent="0.2">
      <c r="A6219" t="s">
        <v>6219</v>
      </c>
      <c r="B6219" t="s">
        <v>6219</v>
      </c>
      <c r="C6219" t="b">
        <f t="shared" si="97"/>
        <v>1</v>
      </c>
    </row>
    <row r="6220" spans="1:3" x14ac:dyDescent="0.2">
      <c r="A6220" t="s">
        <v>6220</v>
      </c>
      <c r="B6220" t="s">
        <v>6220</v>
      </c>
      <c r="C6220" t="b">
        <f t="shared" si="97"/>
        <v>1</v>
      </c>
    </row>
    <row r="6221" spans="1:3" x14ac:dyDescent="0.2">
      <c r="A6221" t="s">
        <v>6221</v>
      </c>
      <c r="B6221" t="s">
        <v>6221</v>
      </c>
      <c r="C6221" t="b">
        <f t="shared" si="97"/>
        <v>1</v>
      </c>
    </row>
    <row r="6222" spans="1:3" x14ac:dyDescent="0.2">
      <c r="A6222" t="s">
        <v>6222</v>
      </c>
      <c r="B6222" t="s">
        <v>6222</v>
      </c>
      <c r="C6222" t="b">
        <f t="shared" si="97"/>
        <v>1</v>
      </c>
    </row>
    <row r="6223" spans="1:3" x14ac:dyDescent="0.2">
      <c r="A6223" t="s">
        <v>6223</v>
      </c>
      <c r="B6223" t="s">
        <v>6223</v>
      </c>
      <c r="C6223" t="b">
        <f t="shared" si="97"/>
        <v>1</v>
      </c>
    </row>
    <row r="6224" spans="1:3" x14ac:dyDescent="0.2">
      <c r="A6224" t="s">
        <v>6224</v>
      </c>
      <c r="B6224" t="s">
        <v>6224</v>
      </c>
      <c r="C6224" t="b">
        <f t="shared" si="97"/>
        <v>1</v>
      </c>
    </row>
    <row r="6225" spans="1:3" x14ac:dyDescent="0.2">
      <c r="A6225" t="s">
        <v>6225</v>
      </c>
      <c r="B6225" t="s">
        <v>6225</v>
      </c>
      <c r="C6225" t="b">
        <f t="shared" si="97"/>
        <v>1</v>
      </c>
    </row>
    <row r="6226" spans="1:3" x14ac:dyDescent="0.2">
      <c r="A6226" t="s">
        <v>6226</v>
      </c>
      <c r="B6226" t="s">
        <v>6226</v>
      </c>
      <c r="C6226" t="b">
        <f t="shared" si="97"/>
        <v>1</v>
      </c>
    </row>
    <row r="6227" spans="1:3" x14ac:dyDescent="0.2">
      <c r="A6227" t="s">
        <v>6227</v>
      </c>
      <c r="B6227" t="s">
        <v>6227</v>
      </c>
      <c r="C6227" t="b">
        <f t="shared" si="97"/>
        <v>1</v>
      </c>
    </row>
    <row r="6228" spans="1:3" x14ac:dyDescent="0.2">
      <c r="A6228" t="s">
        <v>6228</v>
      </c>
      <c r="B6228" t="s">
        <v>6228</v>
      </c>
      <c r="C6228" t="b">
        <f t="shared" si="97"/>
        <v>1</v>
      </c>
    </row>
    <row r="6229" spans="1:3" x14ac:dyDescent="0.2">
      <c r="A6229" t="s">
        <v>6229</v>
      </c>
      <c r="B6229" t="s">
        <v>6229</v>
      </c>
      <c r="C6229" t="b">
        <f t="shared" si="97"/>
        <v>1</v>
      </c>
    </row>
    <row r="6230" spans="1:3" x14ac:dyDescent="0.2">
      <c r="A6230" t="s">
        <v>6230</v>
      </c>
      <c r="B6230" t="s">
        <v>6230</v>
      </c>
      <c r="C6230" t="b">
        <f t="shared" si="97"/>
        <v>1</v>
      </c>
    </row>
    <row r="6231" spans="1:3" x14ac:dyDescent="0.2">
      <c r="A6231" t="s">
        <v>6231</v>
      </c>
      <c r="B6231" t="s">
        <v>6231</v>
      </c>
      <c r="C6231" t="b">
        <f t="shared" si="97"/>
        <v>1</v>
      </c>
    </row>
    <row r="6232" spans="1:3" x14ac:dyDescent="0.2">
      <c r="A6232" t="s">
        <v>6232</v>
      </c>
      <c r="B6232" t="s">
        <v>6232</v>
      </c>
      <c r="C6232" t="b">
        <f t="shared" si="97"/>
        <v>1</v>
      </c>
    </row>
    <row r="6233" spans="1:3" x14ac:dyDescent="0.2">
      <c r="A6233" t="s">
        <v>6233</v>
      </c>
      <c r="B6233" t="s">
        <v>6233</v>
      </c>
      <c r="C6233" t="b">
        <f t="shared" si="97"/>
        <v>1</v>
      </c>
    </row>
    <row r="6234" spans="1:3" x14ac:dyDescent="0.2">
      <c r="A6234" t="s">
        <v>6234</v>
      </c>
      <c r="B6234" t="s">
        <v>6234</v>
      </c>
      <c r="C6234" t="b">
        <f t="shared" si="97"/>
        <v>1</v>
      </c>
    </row>
    <row r="6235" spans="1:3" x14ac:dyDescent="0.2">
      <c r="A6235" t="s">
        <v>6235</v>
      </c>
      <c r="B6235" t="s">
        <v>6235</v>
      </c>
      <c r="C6235" t="b">
        <f t="shared" si="97"/>
        <v>1</v>
      </c>
    </row>
    <row r="6236" spans="1:3" x14ac:dyDescent="0.2">
      <c r="A6236" t="s">
        <v>6236</v>
      </c>
      <c r="B6236" t="s">
        <v>6236</v>
      </c>
      <c r="C6236" t="b">
        <f t="shared" si="97"/>
        <v>1</v>
      </c>
    </row>
    <row r="6237" spans="1:3" x14ac:dyDescent="0.2">
      <c r="A6237" t="s">
        <v>6237</v>
      </c>
      <c r="B6237" t="s">
        <v>6237</v>
      </c>
      <c r="C6237" t="b">
        <f t="shared" si="97"/>
        <v>1</v>
      </c>
    </row>
    <row r="6238" spans="1:3" x14ac:dyDescent="0.2">
      <c r="A6238" t="s">
        <v>6238</v>
      </c>
      <c r="B6238" t="s">
        <v>6238</v>
      </c>
      <c r="C6238" t="b">
        <f t="shared" si="97"/>
        <v>1</v>
      </c>
    </row>
    <row r="6239" spans="1:3" x14ac:dyDescent="0.2">
      <c r="A6239" t="s">
        <v>6239</v>
      </c>
      <c r="B6239" t="s">
        <v>6239</v>
      </c>
      <c r="C6239" t="b">
        <f t="shared" si="97"/>
        <v>1</v>
      </c>
    </row>
    <row r="6240" spans="1:3" x14ac:dyDescent="0.2">
      <c r="A6240" t="s">
        <v>6240</v>
      </c>
      <c r="B6240" t="s">
        <v>6240</v>
      </c>
      <c r="C6240" t="b">
        <f t="shared" si="97"/>
        <v>1</v>
      </c>
    </row>
    <row r="6241" spans="1:3" x14ac:dyDescent="0.2">
      <c r="A6241" t="s">
        <v>6241</v>
      </c>
      <c r="B6241" t="s">
        <v>6241</v>
      </c>
      <c r="C6241" t="b">
        <f t="shared" si="97"/>
        <v>1</v>
      </c>
    </row>
    <row r="6242" spans="1:3" x14ac:dyDescent="0.2">
      <c r="A6242" t="s">
        <v>6242</v>
      </c>
      <c r="B6242" t="s">
        <v>6242</v>
      </c>
      <c r="C6242" t="b">
        <f t="shared" si="97"/>
        <v>1</v>
      </c>
    </row>
    <row r="6243" spans="1:3" x14ac:dyDescent="0.2">
      <c r="A6243" t="s">
        <v>6243</v>
      </c>
      <c r="B6243" t="s">
        <v>6243</v>
      </c>
      <c r="C6243" t="b">
        <f t="shared" si="97"/>
        <v>1</v>
      </c>
    </row>
    <row r="6244" spans="1:3" x14ac:dyDescent="0.2">
      <c r="A6244" t="s">
        <v>6244</v>
      </c>
      <c r="B6244" t="s">
        <v>6244</v>
      </c>
      <c r="C6244" t="b">
        <f t="shared" si="97"/>
        <v>1</v>
      </c>
    </row>
    <row r="6245" spans="1:3" x14ac:dyDescent="0.2">
      <c r="A6245" t="s">
        <v>6245</v>
      </c>
      <c r="B6245" t="s">
        <v>6245</v>
      </c>
      <c r="C6245" t="b">
        <f t="shared" si="97"/>
        <v>1</v>
      </c>
    </row>
    <row r="6246" spans="1:3" x14ac:dyDescent="0.2">
      <c r="A6246" t="s">
        <v>6246</v>
      </c>
      <c r="B6246" t="s">
        <v>6246</v>
      </c>
      <c r="C6246" t="b">
        <f t="shared" si="97"/>
        <v>1</v>
      </c>
    </row>
    <row r="6247" spans="1:3" x14ac:dyDescent="0.2">
      <c r="A6247" t="s">
        <v>6247</v>
      </c>
      <c r="B6247" t="s">
        <v>6247</v>
      </c>
      <c r="C6247" t="b">
        <f t="shared" si="97"/>
        <v>1</v>
      </c>
    </row>
    <row r="6248" spans="1:3" x14ac:dyDescent="0.2">
      <c r="A6248" t="s">
        <v>6248</v>
      </c>
      <c r="B6248" t="s">
        <v>6248</v>
      </c>
      <c r="C6248" t="b">
        <f t="shared" si="97"/>
        <v>1</v>
      </c>
    </row>
    <row r="6249" spans="1:3" x14ac:dyDescent="0.2">
      <c r="A6249" t="s">
        <v>6249</v>
      </c>
      <c r="B6249" t="s">
        <v>6249</v>
      </c>
      <c r="C6249" t="b">
        <f t="shared" si="97"/>
        <v>1</v>
      </c>
    </row>
    <row r="6250" spans="1:3" x14ac:dyDescent="0.2">
      <c r="A6250" t="s">
        <v>6250</v>
      </c>
      <c r="B6250" t="s">
        <v>6250</v>
      </c>
      <c r="C6250" t="b">
        <f t="shared" si="97"/>
        <v>1</v>
      </c>
    </row>
    <row r="6251" spans="1:3" x14ac:dyDescent="0.2">
      <c r="A6251" t="s">
        <v>6251</v>
      </c>
      <c r="B6251" t="s">
        <v>6251</v>
      </c>
      <c r="C6251" t="b">
        <f t="shared" si="97"/>
        <v>1</v>
      </c>
    </row>
    <row r="6252" spans="1:3" x14ac:dyDescent="0.2">
      <c r="A6252" t="s">
        <v>6252</v>
      </c>
      <c r="B6252" t="s">
        <v>6252</v>
      </c>
      <c r="C6252" t="b">
        <f t="shared" si="97"/>
        <v>1</v>
      </c>
    </row>
    <row r="6253" spans="1:3" x14ac:dyDescent="0.2">
      <c r="A6253" t="s">
        <v>6253</v>
      </c>
      <c r="B6253" t="s">
        <v>6253</v>
      </c>
      <c r="C6253" t="b">
        <f t="shared" si="97"/>
        <v>1</v>
      </c>
    </row>
    <row r="6254" spans="1:3" x14ac:dyDescent="0.2">
      <c r="A6254" t="s">
        <v>6254</v>
      </c>
      <c r="B6254" t="s">
        <v>6254</v>
      </c>
      <c r="C6254" t="b">
        <f t="shared" si="97"/>
        <v>1</v>
      </c>
    </row>
    <row r="6255" spans="1:3" x14ac:dyDescent="0.2">
      <c r="A6255" t="s">
        <v>6255</v>
      </c>
      <c r="B6255" t="s">
        <v>6255</v>
      </c>
      <c r="C6255" t="b">
        <f t="shared" si="97"/>
        <v>1</v>
      </c>
    </row>
    <row r="6256" spans="1:3" x14ac:dyDescent="0.2">
      <c r="A6256" t="s">
        <v>6256</v>
      </c>
      <c r="B6256" t="s">
        <v>6256</v>
      </c>
      <c r="C6256" t="b">
        <f t="shared" si="97"/>
        <v>1</v>
      </c>
    </row>
    <row r="6257" spans="1:3" x14ac:dyDescent="0.2">
      <c r="A6257" t="s">
        <v>6257</v>
      </c>
      <c r="B6257" t="s">
        <v>6257</v>
      </c>
      <c r="C6257" t="b">
        <f t="shared" si="97"/>
        <v>1</v>
      </c>
    </row>
    <row r="6258" spans="1:3" x14ac:dyDescent="0.2">
      <c r="A6258" t="s">
        <v>6258</v>
      </c>
      <c r="B6258" t="s">
        <v>6258</v>
      </c>
      <c r="C6258" t="b">
        <f t="shared" si="97"/>
        <v>1</v>
      </c>
    </row>
    <row r="6259" spans="1:3" x14ac:dyDescent="0.2">
      <c r="A6259" t="s">
        <v>6259</v>
      </c>
      <c r="B6259" t="s">
        <v>6259</v>
      </c>
      <c r="C6259" t="b">
        <f t="shared" si="97"/>
        <v>1</v>
      </c>
    </row>
    <row r="6260" spans="1:3" x14ac:dyDescent="0.2">
      <c r="A6260" t="s">
        <v>6260</v>
      </c>
      <c r="B6260" t="s">
        <v>6260</v>
      </c>
      <c r="C6260" t="b">
        <f t="shared" si="97"/>
        <v>1</v>
      </c>
    </row>
    <row r="6261" spans="1:3" x14ac:dyDescent="0.2">
      <c r="A6261" t="s">
        <v>6261</v>
      </c>
      <c r="B6261" t="s">
        <v>6261</v>
      </c>
      <c r="C6261" t="b">
        <f t="shared" si="97"/>
        <v>1</v>
      </c>
    </row>
    <row r="6262" spans="1:3" x14ac:dyDescent="0.2">
      <c r="A6262" t="s">
        <v>6262</v>
      </c>
      <c r="B6262" t="s">
        <v>6262</v>
      </c>
      <c r="C6262" t="b">
        <f t="shared" si="97"/>
        <v>1</v>
      </c>
    </row>
    <row r="6263" spans="1:3" x14ac:dyDescent="0.2">
      <c r="A6263" t="s">
        <v>6263</v>
      </c>
      <c r="B6263" t="s">
        <v>6263</v>
      </c>
      <c r="C6263" t="b">
        <f t="shared" si="97"/>
        <v>1</v>
      </c>
    </row>
    <row r="6264" spans="1:3" x14ac:dyDescent="0.2">
      <c r="A6264" t="s">
        <v>6264</v>
      </c>
      <c r="B6264" t="s">
        <v>6264</v>
      </c>
      <c r="C6264" t="b">
        <f t="shared" si="97"/>
        <v>1</v>
      </c>
    </row>
    <row r="6265" spans="1:3" x14ac:dyDescent="0.2">
      <c r="A6265" t="s">
        <v>6265</v>
      </c>
      <c r="B6265" t="s">
        <v>6265</v>
      </c>
      <c r="C6265" t="b">
        <f t="shared" si="97"/>
        <v>1</v>
      </c>
    </row>
    <row r="6266" spans="1:3" x14ac:dyDescent="0.2">
      <c r="A6266" t="s">
        <v>6266</v>
      </c>
      <c r="B6266" t="s">
        <v>6266</v>
      </c>
      <c r="C6266" t="b">
        <f t="shared" si="97"/>
        <v>1</v>
      </c>
    </row>
    <row r="6267" spans="1:3" x14ac:dyDescent="0.2">
      <c r="A6267" t="s">
        <v>6267</v>
      </c>
      <c r="B6267" t="s">
        <v>6267</v>
      </c>
      <c r="C6267" t="b">
        <f t="shared" si="97"/>
        <v>1</v>
      </c>
    </row>
    <row r="6268" spans="1:3" x14ac:dyDescent="0.2">
      <c r="A6268" t="s">
        <v>6268</v>
      </c>
      <c r="B6268" t="s">
        <v>6268</v>
      </c>
      <c r="C6268" t="b">
        <f t="shared" si="97"/>
        <v>1</v>
      </c>
    </row>
    <row r="6269" spans="1:3" x14ac:dyDescent="0.2">
      <c r="A6269" t="s">
        <v>6269</v>
      </c>
      <c r="B6269" t="s">
        <v>6269</v>
      </c>
      <c r="C6269" t="b">
        <f t="shared" si="97"/>
        <v>1</v>
      </c>
    </row>
    <row r="6270" spans="1:3" x14ac:dyDescent="0.2">
      <c r="A6270" t="s">
        <v>6270</v>
      </c>
      <c r="B6270" t="s">
        <v>6270</v>
      </c>
      <c r="C6270" t="b">
        <f t="shared" si="97"/>
        <v>1</v>
      </c>
    </row>
    <row r="6271" spans="1:3" x14ac:dyDescent="0.2">
      <c r="A6271" t="s">
        <v>6271</v>
      </c>
      <c r="B6271" t="s">
        <v>6271</v>
      </c>
      <c r="C6271" t="b">
        <f t="shared" si="97"/>
        <v>1</v>
      </c>
    </row>
    <row r="6272" spans="1:3" x14ac:dyDescent="0.2">
      <c r="A6272" t="s">
        <v>6272</v>
      </c>
      <c r="B6272" t="s">
        <v>6272</v>
      </c>
      <c r="C6272" t="b">
        <f t="shared" si="97"/>
        <v>1</v>
      </c>
    </row>
    <row r="6273" spans="1:3" x14ac:dyDescent="0.2">
      <c r="A6273" t="s">
        <v>6273</v>
      </c>
      <c r="B6273" t="s">
        <v>6273</v>
      </c>
      <c r="C6273" t="b">
        <f t="shared" si="97"/>
        <v>1</v>
      </c>
    </row>
    <row r="6274" spans="1:3" x14ac:dyDescent="0.2">
      <c r="A6274" t="s">
        <v>6274</v>
      </c>
      <c r="B6274" t="s">
        <v>6274</v>
      </c>
      <c r="C6274" t="b">
        <f t="shared" ref="C6274:C6337" si="98">IF(A6274=B6274,TRUE,FALSE)</f>
        <v>1</v>
      </c>
    </row>
    <row r="6275" spans="1:3" x14ac:dyDescent="0.2">
      <c r="A6275" t="s">
        <v>6275</v>
      </c>
      <c r="B6275" t="s">
        <v>6275</v>
      </c>
      <c r="C6275" t="b">
        <f t="shared" si="98"/>
        <v>1</v>
      </c>
    </row>
    <row r="6276" spans="1:3" x14ac:dyDescent="0.2">
      <c r="A6276" t="s">
        <v>6276</v>
      </c>
      <c r="B6276" t="s">
        <v>6276</v>
      </c>
      <c r="C6276" t="b">
        <f t="shared" si="98"/>
        <v>1</v>
      </c>
    </row>
    <row r="6277" spans="1:3" x14ac:dyDescent="0.2">
      <c r="A6277" t="s">
        <v>6277</v>
      </c>
      <c r="B6277" t="s">
        <v>6277</v>
      </c>
      <c r="C6277" t="b">
        <f t="shared" si="98"/>
        <v>1</v>
      </c>
    </row>
    <row r="6278" spans="1:3" x14ac:dyDescent="0.2">
      <c r="A6278" t="s">
        <v>6278</v>
      </c>
      <c r="B6278" t="s">
        <v>6278</v>
      </c>
      <c r="C6278" t="b">
        <f t="shared" si="98"/>
        <v>1</v>
      </c>
    </row>
    <row r="6279" spans="1:3" x14ac:dyDescent="0.2">
      <c r="A6279" t="s">
        <v>6279</v>
      </c>
      <c r="B6279" t="s">
        <v>6279</v>
      </c>
      <c r="C6279" t="b">
        <f t="shared" si="98"/>
        <v>1</v>
      </c>
    </row>
    <row r="6280" spans="1:3" x14ac:dyDescent="0.2">
      <c r="A6280" t="s">
        <v>6280</v>
      </c>
      <c r="B6280" t="s">
        <v>6280</v>
      </c>
      <c r="C6280" t="b">
        <f t="shared" si="98"/>
        <v>1</v>
      </c>
    </row>
    <row r="6281" spans="1:3" x14ac:dyDescent="0.2">
      <c r="A6281" t="s">
        <v>6281</v>
      </c>
      <c r="B6281" t="s">
        <v>6281</v>
      </c>
      <c r="C6281" t="b">
        <f t="shared" si="98"/>
        <v>1</v>
      </c>
    </row>
    <row r="6282" spans="1:3" x14ac:dyDescent="0.2">
      <c r="A6282" t="s">
        <v>6282</v>
      </c>
      <c r="B6282" t="s">
        <v>6282</v>
      </c>
      <c r="C6282" t="b">
        <f t="shared" si="98"/>
        <v>1</v>
      </c>
    </row>
    <row r="6283" spans="1:3" x14ac:dyDescent="0.2">
      <c r="A6283" t="s">
        <v>6283</v>
      </c>
      <c r="B6283" t="s">
        <v>6283</v>
      </c>
      <c r="C6283" t="b">
        <f t="shared" si="98"/>
        <v>1</v>
      </c>
    </row>
    <row r="6284" spans="1:3" x14ac:dyDescent="0.2">
      <c r="A6284" t="s">
        <v>6284</v>
      </c>
      <c r="B6284" t="s">
        <v>6284</v>
      </c>
      <c r="C6284" t="b">
        <f t="shared" si="98"/>
        <v>1</v>
      </c>
    </row>
    <row r="6285" spans="1:3" x14ac:dyDescent="0.2">
      <c r="A6285" t="s">
        <v>6285</v>
      </c>
      <c r="B6285" t="s">
        <v>6285</v>
      </c>
      <c r="C6285" t="b">
        <f t="shared" si="98"/>
        <v>1</v>
      </c>
    </row>
    <row r="6286" spans="1:3" x14ac:dyDescent="0.2">
      <c r="A6286" t="s">
        <v>6286</v>
      </c>
      <c r="B6286" t="s">
        <v>6286</v>
      </c>
      <c r="C6286" t="b">
        <f t="shared" si="98"/>
        <v>1</v>
      </c>
    </row>
    <row r="6287" spans="1:3" x14ac:dyDescent="0.2">
      <c r="A6287" t="s">
        <v>6287</v>
      </c>
      <c r="B6287" t="s">
        <v>6287</v>
      </c>
      <c r="C6287" t="b">
        <f t="shared" si="98"/>
        <v>1</v>
      </c>
    </row>
    <row r="6288" spans="1:3" x14ac:dyDescent="0.2">
      <c r="A6288" t="s">
        <v>6288</v>
      </c>
      <c r="B6288" t="s">
        <v>6288</v>
      </c>
      <c r="C6288" t="b">
        <f t="shared" si="98"/>
        <v>1</v>
      </c>
    </row>
    <row r="6289" spans="1:3" x14ac:dyDescent="0.2">
      <c r="A6289" t="s">
        <v>6289</v>
      </c>
      <c r="B6289" t="s">
        <v>6289</v>
      </c>
      <c r="C6289" t="b">
        <f t="shared" si="98"/>
        <v>1</v>
      </c>
    </row>
    <row r="6290" spans="1:3" x14ac:dyDescent="0.2">
      <c r="A6290" t="s">
        <v>6290</v>
      </c>
      <c r="B6290" t="s">
        <v>6290</v>
      </c>
      <c r="C6290" t="b">
        <f t="shared" si="98"/>
        <v>1</v>
      </c>
    </row>
    <row r="6291" spans="1:3" x14ac:dyDescent="0.2">
      <c r="A6291" t="s">
        <v>6291</v>
      </c>
      <c r="B6291" t="s">
        <v>6291</v>
      </c>
      <c r="C6291" t="b">
        <f t="shared" si="98"/>
        <v>1</v>
      </c>
    </row>
    <row r="6292" spans="1:3" x14ac:dyDescent="0.2">
      <c r="A6292" t="s">
        <v>6292</v>
      </c>
      <c r="B6292" t="s">
        <v>6292</v>
      </c>
      <c r="C6292" t="b">
        <f t="shared" si="98"/>
        <v>1</v>
      </c>
    </row>
    <row r="6293" spans="1:3" x14ac:dyDescent="0.2">
      <c r="A6293" t="s">
        <v>6293</v>
      </c>
      <c r="B6293" t="s">
        <v>6293</v>
      </c>
      <c r="C6293" t="b">
        <f t="shared" si="98"/>
        <v>1</v>
      </c>
    </row>
    <row r="6294" spans="1:3" x14ac:dyDescent="0.2">
      <c r="A6294" t="s">
        <v>6294</v>
      </c>
      <c r="B6294" t="s">
        <v>6294</v>
      </c>
      <c r="C6294" t="b">
        <f t="shared" si="98"/>
        <v>1</v>
      </c>
    </row>
    <row r="6295" spans="1:3" x14ac:dyDescent="0.2">
      <c r="A6295" t="s">
        <v>6295</v>
      </c>
      <c r="B6295" t="s">
        <v>6295</v>
      </c>
      <c r="C6295" t="b">
        <f t="shared" si="98"/>
        <v>1</v>
      </c>
    </row>
    <row r="6296" spans="1:3" x14ac:dyDescent="0.2">
      <c r="A6296" t="s">
        <v>6296</v>
      </c>
      <c r="B6296" t="s">
        <v>6296</v>
      </c>
      <c r="C6296" t="b">
        <f t="shared" si="98"/>
        <v>1</v>
      </c>
    </row>
    <row r="6297" spans="1:3" x14ac:dyDescent="0.2">
      <c r="A6297" t="s">
        <v>6297</v>
      </c>
      <c r="B6297" t="s">
        <v>6297</v>
      </c>
      <c r="C6297" t="b">
        <f t="shared" si="98"/>
        <v>1</v>
      </c>
    </row>
    <row r="6298" spans="1:3" x14ac:dyDescent="0.2">
      <c r="A6298" t="s">
        <v>6298</v>
      </c>
      <c r="B6298" t="s">
        <v>6298</v>
      </c>
      <c r="C6298" t="b">
        <f t="shared" si="98"/>
        <v>1</v>
      </c>
    </row>
    <row r="6299" spans="1:3" x14ac:dyDescent="0.2">
      <c r="A6299" t="s">
        <v>6299</v>
      </c>
      <c r="B6299" t="s">
        <v>6299</v>
      </c>
      <c r="C6299" t="b">
        <f t="shared" si="98"/>
        <v>1</v>
      </c>
    </row>
    <row r="6300" spans="1:3" x14ac:dyDescent="0.2">
      <c r="A6300" t="s">
        <v>6300</v>
      </c>
      <c r="B6300" t="s">
        <v>6300</v>
      </c>
      <c r="C6300" t="b">
        <f t="shared" si="98"/>
        <v>1</v>
      </c>
    </row>
    <row r="6301" spans="1:3" x14ac:dyDescent="0.2">
      <c r="A6301" t="s">
        <v>6301</v>
      </c>
      <c r="B6301" t="s">
        <v>6301</v>
      </c>
      <c r="C6301" t="b">
        <f t="shared" si="98"/>
        <v>1</v>
      </c>
    </row>
    <row r="6302" spans="1:3" x14ac:dyDescent="0.2">
      <c r="A6302" t="s">
        <v>6302</v>
      </c>
      <c r="B6302" t="s">
        <v>6302</v>
      </c>
      <c r="C6302" t="b">
        <f t="shared" si="98"/>
        <v>1</v>
      </c>
    </row>
    <row r="6303" spans="1:3" x14ac:dyDescent="0.2">
      <c r="A6303" t="s">
        <v>6303</v>
      </c>
      <c r="B6303" t="s">
        <v>6303</v>
      </c>
      <c r="C6303" t="b">
        <f t="shared" si="98"/>
        <v>1</v>
      </c>
    </row>
    <row r="6304" spans="1:3" x14ac:dyDescent="0.2">
      <c r="A6304" t="s">
        <v>6304</v>
      </c>
      <c r="B6304" t="s">
        <v>6304</v>
      </c>
      <c r="C6304" t="b">
        <f t="shared" si="98"/>
        <v>1</v>
      </c>
    </row>
    <row r="6305" spans="1:3" x14ac:dyDescent="0.2">
      <c r="A6305" t="s">
        <v>6305</v>
      </c>
      <c r="B6305" t="s">
        <v>6305</v>
      </c>
      <c r="C6305" t="b">
        <f t="shared" si="98"/>
        <v>1</v>
      </c>
    </row>
    <row r="6306" spans="1:3" x14ac:dyDescent="0.2">
      <c r="A6306" t="s">
        <v>6306</v>
      </c>
      <c r="B6306" t="s">
        <v>6306</v>
      </c>
      <c r="C6306" t="b">
        <f t="shared" si="98"/>
        <v>1</v>
      </c>
    </row>
    <row r="6307" spans="1:3" x14ac:dyDescent="0.2">
      <c r="A6307" t="s">
        <v>6307</v>
      </c>
      <c r="B6307" t="s">
        <v>6307</v>
      </c>
      <c r="C6307" t="b">
        <f t="shared" si="98"/>
        <v>1</v>
      </c>
    </row>
    <row r="6308" spans="1:3" x14ac:dyDescent="0.2">
      <c r="A6308" t="s">
        <v>6308</v>
      </c>
      <c r="B6308" t="s">
        <v>6308</v>
      </c>
      <c r="C6308" t="b">
        <f t="shared" si="98"/>
        <v>1</v>
      </c>
    </row>
    <row r="6309" spans="1:3" x14ac:dyDescent="0.2">
      <c r="A6309" t="s">
        <v>6309</v>
      </c>
      <c r="B6309" t="s">
        <v>6309</v>
      </c>
      <c r="C6309" t="b">
        <f t="shared" si="98"/>
        <v>1</v>
      </c>
    </row>
    <row r="6310" spans="1:3" x14ac:dyDescent="0.2">
      <c r="A6310" t="s">
        <v>6310</v>
      </c>
      <c r="B6310" t="s">
        <v>6310</v>
      </c>
      <c r="C6310" t="b">
        <f t="shared" si="98"/>
        <v>1</v>
      </c>
    </row>
    <row r="6311" spans="1:3" x14ac:dyDescent="0.2">
      <c r="A6311" t="s">
        <v>6311</v>
      </c>
      <c r="B6311" t="s">
        <v>6311</v>
      </c>
      <c r="C6311" t="b">
        <f t="shared" si="98"/>
        <v>1</v>
      </c>
    </row>
    <row r="6312" spans="1:3" x14ac:dyDescent="0.2">
      <c r="A6312" t="s">
        <v>6312</v>
      </c>
      <c r="B6312" t="s">
        <v>6312</v>
      </c>
      <c r="C6312" t="b">
        <f t="shared" si="98"/>
        <v>1</v>
      </c>
    </row>
    <row r="6313" spans="1:3" x14ac:dyDescent="0.2">
      <c r="A6313" t="s">
        <v>6313</v>
      </c>
      <c r="B6313" t="s">
        <v>6313</v>
      </c>
      <c r="C6313" t="b">
        <f t="shared" si="98"/>
        <v>1</v>
      </c>
    </row>
    <row r="6314" spans="1:3" x14ac:dyDescent="0.2">
      <c r="A6314" t="s">
        <v>6314</v>
      </c>
      <c r="B6314" t="s">
        <v>6314</v>
      </c>
      <c r="C6314" t="b">
        <f t="shared" si="98"/>
        <v>1</v>
      </c>
    </row>
    <row r="6315" spans="1:3" x14ac:dyDescent="0.2">
      <c r="A6315" t="s">
        <v>6315</v>
      </c>
      <c r="B6315" t="s">
        <v>6315</v>
      </c>
      <c r="C6315" t="b">
        <f t="shared" si="98"/>
        <v>1</v>
      </c>
    </row>
    <row r="6316" spans="1:3" x14ac:dyDescent="0.2">
      <c r="A6316" t="s">
        <v>6316</v>
      </c>
      <c r="B6316" t="s">
        <v>6316</v>
      </c>
      <c r="C6316" t="b">
        <f t="shared" si="98"/>
        <v>1</v>
      </c>
    </row>
    <row r="6317" spans="1:3" x14ac:dyDescent="0.2">
      <c r="A6317" t="s">
        <v>6317</v>
      </c>
      <c r="B6317" t="s">
        <v>6317</v>
      </c>
      <c r="C6317" t="b">
        <f t="shared" si="98"/>
        <v>1</v>
      </c>
    </row>
    <row r="6318" spans="1:3" x14ac:dyDescent="0.2">
      <c r="A6318" t="s">
        <v>6318</v>
      </c>
      <c r="B6318" t="s">
        <v>6318</v>
      </c>
      <c r="C6318" t="b">
        <f t="shared" si="98"/>
        <v>1</v>
      </c>
    </row>
    <row r="6319" spans="1:3" x14ac:dyDescent="0.2">
      <c r="A6319" t="s">
        <v>6319</v>
      </c>
      <c r="B6319" t="s">
        <v>6319</v>
      </c>
      <c r="C6319" t="b">
        <f t="shared" si="98"/>
        <v>1</v>
      </c>
    </row>
    <row r="6320" spans="1:3" x14ac:dyDescent="0.2">
      <c r="A6320" t="s">
        <v>6320</v>
      </c>
      <c r="B6320" t="s">
        <v>6320</v>
      </c>
      <c r="C6320" t="b">
        <f t="shared" si="98"/>
        <v>1</v>
      </c>
    </row>
    <row r="6321" spans="1:3" x14ac:dyDescent="0.2">
      <c r="A6321" t="s">
        <v>6321</v>
      </c>
      <c r="B6321" t="s">
        <v>6321</v>
      </c>
      <c r="C6321" t="b">
        <f t="shared" si="98"/>
        <v>1</v>
      </c>
    </row>
    <row r="6322" spans="1:3" x14ac:dyDescent="0.2">
      <c r="A6322" t="s">
        <v>6322</v>
      </c>
      <c r="B6322" t="s">
        <v>6322</v>
      </c>
      <c r="C6322" t="b">
        <f t="shared" si="98"/>
        <v>1</v>
      </c>
    </row>
    <row r="6323" spans="1:3" x14ac:dyDescent="0.2">
      <c r="A6323" t="s">
        <v>6323</v>
      </c>
      <c r="B6323" t="s">
        <v>6323</v>
      </c>
      <c r="C6323" t="b">
        <f t="shared" si="98"/>
        <v>1</v>
      </c>
    </row>
    <row r="6324" spans="1:3" x14ac:dyDescent="0.2">
      <c r="A6324" t="s">
        <v>6324</v>
      </c>
      <c r="B6324" t="s">
        <v>6324</v>
      </c>
      <c r="C6324" t="b">
        <f t="shared" si="98"/>
        <v>1</v>
      </c>
    </row>
    <row r="6325" spans="1:3" x14ac:dyDescent="0.2">
      <c r="A6325" t="s">
        <v>6325</v>
      </c>
      <c r="B6325" t="s">
        <v>6325</v>
      </c>
      <c r="C6325" t="b">
        <f t="shared" si="98"/>
        <v>1</v>
      </c>
    </row>
    <row r="6326" spans="1:3" x14ac:dyDescent="0.2">
      <c r="A6326" t="s">
        <v>6326</v>
      </c>
      <c r="B6326" t="s">
        <v>6326</v>
      </c>
      <c r="C6326" t="b">
        <f t="shared" si="98"/>
        <v>1</v>
      </c>
    </row>
    <row r="6327" spans="1:3" x14ac:dyDescent="0.2">
      <c r="A6327" t="s">
        <v>6327</v>
      </c>
      <c r="B6327" t="s">
        <v>6327</v>
      </c>
      <c r="C6327" t="b">
        <f t="shared" si="98"/>
        <v>1</v>
      </c>
    </row>
    <row r="6328" spans="1:3" x14ac:dyDescent="0.2">
      <c r="A6328" t="s">
        <v>6328</v>
      </c>
      <c r="B6328" t="s">
        <v>6328</v>
      </c>
      <c r="C6328" t="b">
        <f t="shared" si="98"/>
        <v>1</v>
      </c>
    </row>
    <row r="6329" spans="1:3" x14ac:dyDescent="0.2">
      <c r="A6329" t="s">
        <v>6329</v>
      </c>
      <c r="B6329" t="s">
        <v>6329</v>
      </c>
      <c r="C6329" t="b">
        <f t="shared" si="98"/>
        <v>1</v>
      </c>
    </row>
    <row r="6330" spans="1:3" x14ac:dyDescent="0.2">
      <c r="A6330" t="s">
        <v>6330</v>
      </c>
      <c r="B6330" t="s">
        <v>6330</v>
      </c>
      <c r="C6330" t="b">
        <f t="shared" si="98"/>
        <v>1</v>
      </c>
    </row>
    <row r="6331" spans="1:3" x14ac:dyDescent="0.2">
      <c r="A6331" t="s">
        <v>6331</v>
      </c>
      <c r="B6331" t="s">
        <v>6331</v>
      </c>
      <c r="C6331" t="b">
        <f t="shared" si="98"/>
        <v>1</v>
      </c>
    </row>
    <row r="6332" spans="1:3" x14ac:dyDescent="0.2">
      <c r="A6332" t="s">
        <v>6332</v>
      </c>
      <c r="B6332" t="s">
        <v>6332</v>
      </c>
      <c r="C6332" t="b">
        <f t="shared" si="98"/>
        <v>1</v>
      </c>
    </row>
    <row r="6333" spans="1:3" x14ac:dyDescent="0.2">
      <c r="A6333" t="s">
        <v>6333</v>
      </c>
      <c r="B6333" t="s">
        <v>6333</v>
      </c>
      <c r="C6333" t="b">
        <f t="shared" si="98"/>
        <v>1</v>
      </c>
    </row>
    <row r="6334" spans="1:3" x14ac:dyDescent="0.2">
      <c r="A6334" t="s">
        <v>6334</v>
      </c>
      <c r="B6334" t="s">
        <v>6334</v>
      </c>
      <c r="C6334" t="b">
        <f t="shared" si="98"/>
        <v>1</v>
      </c>
    </row>
    <row r="6335" spans="1:3" x14ac:dyDescent="0.2">
      <c r="A6335" t="s">
        <v>6335</v>
      </c>
      <c r="B6335" t="s">
        <v>6335</v>
      </c>
      <c r="C6335" t="b">
        <f t="shared" si="98"/>
        <v>1</v>
      </c>
    </row>
    <row r="6336" spans="1:3" x14ac:dyDescent="0.2">
      <c r="A6336" t="s">
        <v>6336</v>
      </c>
      <c r="B6336" t="s">
        <v>6336</v>
      </c>
      <c r="C6336" t="b">
        <f t="shared" si="98"/>
        <v>1</v>
      </c>
    </row>
    <row r="6337" spans="1:3" x14ac:dyDescent="0.2">
      <c r="A6337" t="s">
        <v>6337</v>
      </c>
      <c r="B6337" t="s">
        <v>6337</v>
      </c>
      <c r="C6337" t="b">
        <f t="shared" si="98"/>
        <v>1</v>
      </c>
    </row>
    <row r="6338" spans="1:3" x14ac:dyDescent="0.2">
      <c r="A6338" t="s">
        <v>6338</v>
      </c>
      <c r="B6338" t="s">
        <v>6338</v>
      </c>
      <c r="C6338" t="b">
        <f t="shared" ref="C6338:C6401" si="99">IF(A6338=B6338,TRUE,FALSE)</f>
        <v>1</v>
      </c>
    </row>
    <row r="6339" spans="1:3" x14ac:dyDescent="0.2">
      <c r="A6339" t="s">
        <v>6339</v>
      </c>
      <c r="B6339" t="s">
        <v>6339</v>
      </c>
      <c r="C6339" t="b">
        <f t="shared" si="99"/>
        <v>1</v>
      </c>
    </row>
    <row r="6340" spans="1:3" x14ac:dyDescent="0.2">
      <c r="A6340" t="s">
        <v>6340</v>
      </c>
      <c r="B6340" t="s">
        <v>6340</v>
      </c>
      <c r="C6340" t="b">
        <f t="shared" si="99"/>
        <v>1</v>
      </c>
    </row>
    <row r="6341" spans="1:3" x14ac:dyDescent="0.2">
      <c r="A6341" t="s">
        <v>6341</v>
      </c>
      <c r="B6341" t="s">
        <v>6341</v>
      </c>
      <c r="C6341" t="b">
        <f t="shared" si="99"/>
        <v>1</v>
      </c>
    </row>
    <row r="6342" spans="1:3" x14ac:dyDescent="0.2">
      <c r="A6342" t="s">
        <v>6342</v>
      </c>
      <c r="B6342" t="s">
        <v>6342</v>
      </c>
      <c r="C6342" t="b">
        <f t="shared" si="99"/>
        <v>1</v>
      </c>
    </row>
    <row r="6343" spans="1:3" x14ac:dyDescent="0.2">
      <c r="A6343" t="s">
        <v>6343</v>
      </c>
      <c r="B6343" t="s">
        <v>6343</v>
      </c>
      <c r="C6343" t="b">
        <f t="shared" si="99"/>
        <v>1</v>
      </c>
    </row>
    <row r="6344" spans="1:3" x14ac:dyDescent="0.2">
      <c r="A6344" t="s">
        <v>6344</v>
      </c>
      <c r="B6344" t="s">
        <v>6344</v>
      </c>
      <c r="C6344" t="b">
        <f t="shared" si="99"/>
        <v>1</v>
      </c>
    </row>
    <row r="6345" spans="1:3" x14ac:dyDescent="0.2">
      <c r="A6345" t="s">
        <v>6345</v>
      </c>
      <c r="B6345" t="s">
        <v>6345</v>
      </c>
      <c r="C6345" t="b">
        <f t="shared" si="99"/>
        <v>1</v>
      </c>
    </row>
    <row r="6346" spans="1:3" x14ac:dyDescent="0.2">
      <c r="A6346" t="s">
        <v>6346</v>
      </c>
      <c r="B6346" t="s">
        <v>6346</v>
      </c>
      <c r="C6346" t="b">
        <f t="shared" si="99"/>
        <v>1</v>
      </c>
    </row>
    <row r="6347" spans="1:3" x14ac:dyDescent="0.2">
      <c r="A6347" t="s">
        <v>6347</v>
      </c>
      <c r="B6347" t="s">
        <v>6347</v>
      </c>
      <c r="C6347" t="b">
        <f t="shared" si="99"/>
        <v>1</v>
      </c>
    </row>
    <row r="6348" spans="1:3" x14ac:dyDescent="0.2">
      <c r="A6348" t="s">
        <v>6348</v>
      </c>
      <c r="B6348" t="s">
        <v>6348</v>
      </c>
      <c r="C6348" t="b">
        <f t="shared" si="99"/>
        <v>1</v>
      </c>
    </row>
    <row r="6349" spans="1:3" x14ac:dyDescent="0.2">
      <c r="A6349" t="s">
        <v>6349</v>
      </c>
      <c r="B6349" t="s">
        <v>6349</v>
      </c>
      <c r="C6349" t="b">
        <f t="shared" si="99"/>
        <v>1</v>
      </c>
    </row>
    <row r="6350" spans="1:3" x14ac:dyDescent="0.2">
      <c r="A6350" t="s">
        <v>6350</v>
      </c>
      <c r="B6350" t="s">
        <v>6350</v>
      </c>
      <c r="C6350" t="b">
        <f t="shared" si="99"/>
        <v>1</v>
      </c>
    </row>
    <row r="6351" spans="1:3" x14ac:dyDescent="0.2">
      <c r="A6351" t="s">
        <v>6351</v>
      </c>
      <c r="B6351" t="s">
        <v>6351</v>
      </c>
      <c r="C6351" t="b">
        <f t="shared" si="99"/>
        <v>1</v>
      </c>
    </row>
    <row r="6352" spans="1:3" x14ac:dyDescent="0.2">
      <c r="A6352" t="s">
        <v>6352</v>
      </c>
      <c r="B6352" t="s">
        <v>6352</v>
      </c>
      <c r="C6352" t="b">
        <f t="shared" si="99"/>
        <v>1</v>
      </c>
    </row>
    <row r="6353" spans="1:3" x14ac:dyDescent="0.2">
      <c r="A6353" t="s">
        <v>6353</v>
      </c>
      <c r="B6353" t="s">
        <v>6353</v>
      </c>
      <c r="C6353" t="b">
        <f t="shared" si="99"/>
        <v>1</v>
      </c>
    </row>
    <row r="6354" spans="1:3" x14ac:dyDescent="0.2">
      <c r="A6354" t="s">
        <v>6354</v>
      </c>
      <c r="B6354" t="s">
        <v>6354</v>
      </c>
      <c r="C6354" t="b">
        <f t="shared" si="99"/>
        <v>1</v>
      </c>
    </row>
    <row r="6355" spans="1:3" x14ac:dyDescent="0.2">
      <c r="A6355" t="s">
        <v>6355</v>
      </c>
      <c r="B6355" t="s">
        <v>6355</v>
      </c>
      <c r="C6355" t="b">
        <f t="shared" si="99"/>
        <v>1</v>
      </c>
    </row>
    <row r="6356" spans="1:3" x14ac:dyDescent="0.2">
      <c r="A6356" t="s">
        <v>6356</v>
      </c>
      <c r="B6356" t="s">
        <v>6356</v>
      </c>
      <c r="C6356" t="b">
        <f t="shared" si="99"/>
        <v>1</v>
      </c>
    </row>
    <row r="6357" spans="1:3" x14ac:dyDescent="0.2">
      <c r="A6357" t="s">
        <v>6357</v>
      </c>
      <c r="B6357" t="s">
        <v>6357</v>
      </c>
      <c r="C6357" t="b">
        <f t="shared" si="99"/>
        <v>1</v>
      </c>
    </row>
    <row r="6358" spans="1:3" x14ac:dyDescent="0.2">
      <c r="A6358" t="s">
        <v>6358</v>
      </c>
      <c r="B6358" t="s">
        <v>6358</v>
      </c>
      <c r="C6358" t="b">
        <f t="shared" si="99"/>
        <v>1</v>
      </c>
    </row>
    <row r="6359" spans="1:3" x14ac:dyDescent="0.2">
      <c r="A6359" t="s">
        <v>6359</v>
      </c>
      <c r="B6359" t="s">
        <v>6359</v>
      </c>
      <c r="C6359" t="b">
        <f t="shared" si="99"/>
        <v>1</v>
      </c>
    </row>
    <row r="6360" spans="1:3" x14ac:dyDescent="0.2">
      <c r="A6360" t="s">
        <v>6360</v>
      </c>
      <c r="B6360" t="s">
        <v>6360</v>
      </c>
      <c r="C6360" t="b">
        <f t="shared" si="99"/>
        <v>1</v>
      </c>
    </row>
    <row r="6361" spans="1:3" x14ac:dyDescent="0.2">
      <c r="A6361" t="s">
        <v>6361</v>
      </c>
      <c r="B6361" t="s">
        <v>6361</v>
      </c>
      <c r="C6361" t="b">
        <f t="shared" si="99"/>
        <v>1</v>
      </c>
    </row>
    <row r="6362" spans="1:3" x14ac:dyDescent="0.2">
      <c r="A6362" t="s">
        <v>6362</v>
      </c>
      <c r="B6362" t="s">
        <v>6362</v>
      </c>
      <c r="C6362" t="b">
        <f t="shared" si="99"/>
        <v>1</v>
      </c>
    </row>
    <row r="6363" spans="1:3" x14ac:dyDescent="0.2">
      <c r="A6363" t="s">
        <v>6363</v>
      </c>
      <c r="B6363" t="s">
        <v>6363</v>
      </c>
      <c r="C6363" t="b">
        <f t="shared" si="99"/>
        <v>1</v>
      </c>
    </row>
    <row r="6364" spans="1:3" x14ac:dyDescent="0.2">
      <c r="A6364" t="s">
        <v>6364</v>
      </c>
      <c r="B6364" t="s">
        <v>6364</v>
      </c>
      <c r="C6364" t="b">
        <f t="shared" si="99"/>
        <v>1</v>
      </c>
    </row>
    <row r="6365" spans="1:3" x14ac:dyDescent="0.2">
      <c r="A6365" t="s">
        <v>6365</v>
      </c>
      <c r="B6365" t="s">
        <v>6365</v>
      </c>
      <c r="C6365" t="b">
        <f t="shared" si="99"/>
        <v>1</v>
      </c>
    </row>
    <row r="6366" spans="1:3" x14ac:dyDescent="0.2">
      <c r="A6366" t="s">
        <v>6366</v>
      </c>
      <c r="B6366" t="s">
        <v>6366</v>
      </c>
      <c r="C6366" t="b">
        <f t="shared" si="99"/>
        <v>1</v>
      </c>
    </row>
    <row r="6367" spans="1:3" x14ac:dyDescent="0.2">
      <c r="A6367" t="s">
        <v>6367</v>
      </c>
      <c r="B6367" t="s">
        <v>6367</v>
      </c>
      <c r="C6367" t="b">
        <f t="shared" si="99"/>
        <v>1</v>
      </c>
    </row>
    <row r="6368" spans="1:3" x14ac:dyDescent="0.2">
      <c r="A6368" t="s">
        <v>6368</v>
      </c>
      <c r="B6368" t="s">
        <v>6368</v>
      </c>
      <c r="C6368" t="b">
        <f t="shared" si="99"/>
        <v>1</v>
      </c>
    </row>
    <row r="6369" spans="1:3" x14ac:dyDescent="0.2">
      <c r="A6369" t="s">
        <v>6369</v>
      </c>
      <c r="B6369" t="s">
        <v>6369</v>
      </c>
      <c r="C6369" t="b">
        <f t="shared" si="99"/>
        <v>1</v>
      </c>
    </row>
    <row r="6370" spans="1:3" x14ac:dyDescent="0.2">
      <c r="A6370" t="s">
        <v>6370</v>
      </c>
      <c r="B6370" t="s">
        <v>6370</v>
      </c>
      <c r="C6370" t="b">
        <f t="shared" si="99"/>
        <v>1</v>
      </c>
    </row>
    <row r="6371" spans="1:3" x14ac:dyDescent="0.2">
      <c r="A6371" t="s">
        <v>6371</v>
      </c>
      <c r="B6371" t="s">
        <v>6371</v>
      </c>
      <c r="C6371" t="b">
        <f t="shared" si="99"/>
        <v>1</v>
      </c>
    </row>
    <row r="6372" spans="1:3" x14ac:dyDescent="0.2">
      <c r="A6372" t="s">
        <v>6372</v>
      </c>
      <c r="B6372" t="s">
        <v>6372</v>
      </c>
      <c r="C6372" t="b">
        <f t="shared" si="99"/>
        <v>1</v>
      </c>
    </row>
    <row r="6373" spans="1:3" x14ac:dyDescent="0.2">
      <c r="A6373" t="s">
        <v>6373</v>
      </c>
      <c r="B6373" t="s">
        <v>6373</v>
      </c>
      <c r="C6373" t="b">
        <f t="shared" si="99"/>
        <v>1</v>
      </c>
    </row>
    <row r="6374" spans="1:3" x14ac:dyDescent="0.2">
      <c r="A6374" t="s">
        <v>6374</v>
      </c>
      <c r="B6374" t="s">
        <v>6374</v>
      </c>
      <c r="C6374" t="b">
        <f t="shared" si="99"/>
        <v>1</v>
      </c>
    </row>
    <row r="6375" spans="1:3" x14ac:dyDescent="0.2">
      <c r="A6375" t="s">
        <v>6375</v>
      </c>
      <c r="B6375" t="s">
        <v>6375</v>
      </c>
      <c r="C6375" t="b">
        <f t="shared" si="99"/>
        <v>1</v>
      </c>
    </row>
    <row r="6376" spans="1:3" x14ac:dyDescent="0.2">
      <c r="A6376" t="s">
        <v>6376</v>
      </c>
      <c r="B6376" t="s">
        <v>6376</v>
      </c>
      <c r="C6376" t="b">
        <f t="shared" si="99"/>
        <v>1</v>
      </c>
    </row>
    <row r="6377" spans="1:3" x14ac:dyDescent="0.2">
      <c r="A6377" t="s">
        <v>6377</v>
      </c>
      <c r="B6377" t="s">
        <v>6377</v>
      </c>
      <c r="C6377" t="b">
        <f t="shared" si="99"/>
        <v>1</v>
      </c>
    </row>
    <row r="6378" spans="1:3" x14ac:dyDescent="0.2">
      <c r="A6378" t="s">
        <v>6378</v>
      </c>
      <c r="B6378" t="s">
        <v>6378</v>
      </c>
      <c r="C6378" t="b">
        <f t="shared" si="99"/>
        <v>1</v>
      </c>
    </row>
    <row r="6379" spans="1:3" x14ac:dyDescent="0.2">
      <c r="A6379" t="s">
        <v>6379</v>
      </c>
      <c r="B6379" t="s">
        <v>6379</v>
      </c>
      <c r="C6379" t="b">
        <f t="shared" si="99"/>
        <v>1</v>
      </c>
    </row>
    <row r="6380" spans="1:3" x14ac:dyDescent="0.2">
      <c r="A6380" t="s">
        <v>6380</v>
      </c>
      <c r="B6380" t="s">
        <v>6380</v>
      </c>
      <c r="C6380" t="b">
        <f t="shared" si="99"/>
        <v>1</v>
      </c>
    </row>
    <row r="6381" spans="1:3" x14ac:dyDescent="0.2">
      <c r="A6381" t="s">
        <v>6381</v>
      </c>
      <c r="B6381" t="s">
        <v>6381</v>
      </c>
      <c r="C6381" t="b">
        <f t="shared" si="99"/>
        <v>1</v>
      </c>
    </row>
    <row r="6382" spans="1:3" x14ac:dyDescent="0.2">
      <c r="A6382" t="s">
        <v>6382</v>
      </c>
      <c r="B6382" t="s">
        <v>6382</v>
      </c>
      <c r="C6382" t="b">
        <f t="shared" si="99"/>
        <v>1</v>
      </c>
    </row>
    <row r="6383" spans="1:3" x14ac:dyDescent="0.2">
      <c r="A6383" t="s">
        <v>6383</v>
      </c>
      <c r="B6383" t="s">
        <v>6383</v>
      </c>
      <c r="C6383" t="b">
        <f t="shared" si="99"/>
        <v>1</v>
      </c>
    </row>
    <row r="6384" spans="1:3" x14ac:dyDescent="0.2">
      <c r="A6384" t="s">
        <v>6384</v>
      </c>
      <c r="B6384" t="s">
        <v>6384</v>
      </c>
      <c r="C6384" t="b">
        <f t="shared" si="99"/>
        <v>1</v>
      </c>
    </row>
    <row r="6385" spans="1:3" x14ac:dyDescent="0.2">
      <c r="A6385" t="s">
        <v>6385</v>
      </c>
      <c r="B6385" t="s">
        <v>6385</v>
      </c>
      <c r="C6385" t="b">
        <f t="shared" si="99"/>
        <v>1</v>
      </c>
    </row>
    <row r="6386" spans="1:3" x14ac:dyDescent="0.2">
      <c r="A6386" t="s">
        <v>6386</v>
      </c>
      <c r="B6386" t="s">
        <v>6386</v>
      </c>
      <c r="C6386" t="b">
        <f t="shared" si="99"/>
        <v>1</v>
      </c>
    </row>
    <row r="6387" spans="1:3" x14ac:dyDescent="0.2">
      <c r="A6387" t="s">
        <v>6387</v>
      </c>
      <c r="B6387" t="s">
        <v>6387</v>
      </c>
      <c r="C6387" t="b">
        <f t="shared" si="99"/>
        <v>1</v>
      </c>
    </row>
    <row r="6388" spans="1:3" x14ac:dyDescent="0.2">
      <c r="A6388" t="s">
        <v>6388</v>
      </c>
      <c r="B6388" t="s">
        <v>6388</v>
      </c>
      <c r="C6388" t="b">
        <f t="shared" si="99"/>
        <v>1</v>
      </c>
    </row>
    <row r="6389" spans="1:3" x14ac:dyDescent="0.2">
      <c r="A6389" t="s">
        <v>6389</v>
      </c>
      <c r="B6389" t="s">
        <v>6389</v>
      </c>
      <c r="C6389" t="b">
        <f t="shared" si="99"/>
        <v>1</v>
      </c>
    </row>
    <row r="6390" spans="1:3" x14ac:dyDescent="0.2">
      <c r="A6390" t="s">
        <v>6390</v>
      </c>
      <c r="B6390" t="s">
        <v>6390</v>
      </c>
      <c r="C6390" t="b">
        <f t="shared" si="99"/>
        <v>1</v>
      </c>
    </row>
    <row r="6391" spans="1:3" x14ac:dyDescent="0.2">
      <c r="A6391" t="s">
        <v>6391</v>
      </c>
      <c r="B6391" t="s">
        <v>6391</v>
      </c>
      <c r="C6391" t="b">
        <f t="shared" si="99"/>
        <v>1</v>
      </c>
    </row>
    <row r="6392" spans="1:3" x14ac:dyDescent="0.2">
      <c r="A6392" t="s">
        <v>6392</v>
      </c>
      <c r="B6392" t="s">
        <v>6392</v>
      </c>
      <c r="C6392" t="b">
        <f t="shared" si="99"/>
        <v>1</v>
      </c>
    </row>
    <row r="6393" spans="1:3" x14ac:dyDescent="0.2">
      <c r="A6393" t="s">
        <v>6393</v>
      </c>
      <c r="B6393" t="s">
        <v>6393</v>
      </c>
      <c r="C6393" t="b">
        <f t="shared" si="99"/>
        <v>1</v>
      </c>
    </row>
    <row r="6394" spans="1:3" x14ac:dyDescent="0.2">
      <c r="A6394" t="s">
        <v>6394</v>
      </c>
      <c r="B6394" t="s">
        <v>6394</v>
      </c>
      <c r="C6394" t="b">
        <f t="shared" si="99"/>
        <v>1</v>
      </c>
    </row>
    <row r="6395" spans="1:3" x14ac:dyDescent="0.2">
      <c r="A6395" t="s">
        <v>6395</v>
      </c>
      <c r="B6395" t="s">
        <v>6395</v>
      </c>
      <c r="C6395" t="b">
        <f t="shared" si="99"/>
        <v>1</v>
      </c>
    </row>
    <row r="6396" spans="1:3" x14ac:dyDescent="0.2">
      <c r="A6396" t="s">
        <v>6396</v>
      </c>
      <c r="B6396" t="s">
        <v>6396</v>
      </c>
      <c r="C6396" t="b">
        <f t="shared" si="99"/>
        <v>1</v>
      </c>
    </row>
    <row r="6397" spans="1:3" x14ac:dyDescent="0.2">
      <c r="A6397" t="s">
        <v>6397</v>
      </c>
      <c r="B6397" t="s">
        <v>6397</v>
      </c>
      <c r="C6397" t="b">
        <f t="shared" si="99"/>
        <v>1</v>
      </c>
    </row>
    <row r="6398" spans="1:3" x14ac:dyDescent="0.2">
      <c r="A6398" t="s">
        <v>6398</v>
      </c>
      <c r="B6398" t="s">
        <v>6398</v>
      </c>
      <c r="C6398" t="b">
        <f t="shared" si="99"/>
        <v>1</v>
      </c>
    </row>
    <row r="6399" spans="1:3" x14ac:dyDescent="0.2">
      <c r="A6399" t="s">
        <v>6399</v>
      </c>
      <c r="B6399" t="s">
        <v>6399</v>
      </c>
      <c r="C6399" t="b">
        <f t="shared" si="99"/>
        <v>1</v>
      </c>
    </row>
    <row r="6400" spans="1:3" x14ac:dyDescent="0.2">
      <c r="A6400" t="s">
        <v>6400</v>
      </c>
      <c r="B6400" t="s">
        <v>6400</v>
      </c>
      <c r="C6400" t="b">
        <f t="shared" si="99"/>
        <v>1</v>
      </c>
    </row>
    <row r="6401" spans="1:3" x14ac:dyDescent="0.2">
      <c r="A6401" t="s">
        <v>6401</v>
      </c>
      <c r="B6401" t="s">
        <v>6401</v>
      </c>
      <c r="C6401" t="b">
        <f t="shared" si="99"/>
        <v>1</v>
      </c>
    </row>
    <row r="6402" spans="1:3" x14ac:dyDescent="0.2">
      <c r="A6402" t="s">
        <v>6402</v>
      </c>
      <c r="B6402" t="s">
        <v>6402</v>
      </c>
      <c r="C6402" t="b">
        <f t="shared" ref="C6402:C6465" si="100">IF(A6402=B6402,TRUE,FALSE)</f>
        <v>1</v>
      </c>
    </row>
    <row r="6403" spans="1:3" x14ac:dyDescent="0.2">
      <c r="A6403" t="s">
        <v>6403</v>
      </c>
      <c r="B6403" t="s">
        <v>6403</v>
      </c>
      <c r="C6403" t="b">
        <f t="shared" si="100"/>
        <v>1</v>
      </c>
    </row>
    <row r="6404" spans="1:3" x14ac:dyDescent="0.2">
      <c r="A6404" t="s">
        <v>6404</v>
      </c>
      <c r="B6404" t="s">
        <v>6404</v>
      </c>
      <c r="C6404" t="b">
        <f t="shared" si="100"/>
        <v>1</v>
      </c>
    </row>
    <row r="6405" spans="1:3" x14ac:dyDescent="0.2">
      <c r="A6405" t="s">
        <v>6405</v>
      </c>
      <c r="B6405" t="s">
        <v>6405</v>
      </c>
      <c r="C6405" t="b">
        <f t="shared" si="100"/>
        <v>1</v>
      </c>
    </row>
    <row r="6406" spans="1:3" x14ac:dyDescent="0.2">
      <c r="A6406" t="s">
        <v>6406</v>
      </c>
      <c r="B6406" t="s">
        <v>6406</v>
      </c>
      <c r="C6406" t="b">
        <f t="shared" si="100"/>
        <v>1</v>
      </c>
    </row>
    <row r="6407" spans="1:3" x14ac:dyDescent="0.2">
      <c r="A6407" t="s">
        <v>6407</v>
      </c>
      <c r="B6407" t="s">
        <v>6407</v>
      </c>
      <c r="C6407" t="b">
        <f t="shared" si="100"/>
        <v>1</v>
      </c>
    </row>
    <row r="6408" spans="1:3" x14ac:dyDescent="0.2">
      <c r="A6408" t="s">
        <v>6408</v>
      </c>
      <c r="B6408" t="s">
        <v>6408</v>
      </c>
      <c r="C6408" t="b">
        <f t="shared" si="100"/>
        <v>1</v>
      </c>
    </row>
    <row r="6409" spans="1:3" x14ac:dyDescent="0.2">
      <c r="A6409" t="s">
        <v>6409</v>
      </c>
      <c r="B6409" t="s">
        <v>6409</v>
      </c>
      <c r="C6409" t="b">
        <f t="shared" si="100"/>
        <v>1</v>
      </c>
    </row>
    <row r="6410" spans="1:3" x14ac:dyDescent="0.2">
      <c r="A6410" t="s">
        <v>6410</v>
      </c>
      <c r="B6410" t="s">
        <v>6410</v>
      </c>
      <c r="C6410" t="b">
        <f t="shared" si="100"/>
        <v>1</v>
      </c>
    </row>
    <row r="6411" spans="1:3" x14ac:dyDescent="0.2">
      <c r="A6411" t="s">
        <v>6411</v>
      </c>
      <c r="B6411" t="s">
        <v>6411</v>
      </c>
      <c r="C6411" t="b">
        <f t="shared" si="100"/>
        <v>1</v>
      </c>
    </row>
    <row r="6412" spans="1:3" x14ac:dyDescent="0.2">
      <c r="A6412" t="s">
        <v>6412</v>
      </c>
      <c r="B6412" t="s">
        <v>6412</v>
      </c>
      <c r="C6412" t="b">
        <f t="shared" si="100"/>
        <v>1</v>
      </c>
    </row>
    <row r="6413" spans="1:3" x14ac:dyDescent="0.2">
      <c r="A6413" t="s">
        <v>6413</v>
      </c>
      <c r="B6413" t="s">
        <v>6413</v>
      </c>
      <c r="C6413" t="b">
        <f t="shared" si="100"/>
        <v>1</v>
      </c>
    </row>
    <row r="6414" spans="1:3" x14ac:dyDescent="0.2">
      <c r="A6414" t="s">
        <v>6414</v>
      </c>
      <c r="B6414" t="s">
        <v>6414</v>
      </c>
      <c r="C6414" t="b">
        <f t="shared" si="100"/>
        <v>1</v>
      </c>
    </row>
    <row r="6415" spans="1:3" x14ac:dyDescent="0.2">
      <c r="A6415" t="s">
        <v>6415</v>
      </c>
      <c r="B6415" t="s">
        <v>6415</v>
      </c>
      <c r="C6415" t="b">
        <f t="shared" si="100"/>
        <v>1</v>
      </c>
    </row>
    <row r="6416" spans="1:3" x14ac:dyDescent="0.2">
      <c r="A6416" t="s">
        <v>6416</v>
      </c>
      <c r="B6416" t="s">
        <v>6416</v>
      </c>
      <c r="C6416" t="b">
        <f t="shared" si="100"/>
        <v>1</v>
      </c>
    </row>
    <row r="6417" spans="1:3" x14ac:dyDescent="0.2">
      <c r="A6417" t="s">
        <v>6417</v>
      </c>
      <c r="B6417" t="s">
        <v>6417</v>
      </c>
      <c r="C6417" t="b">
        <f t="shared" si="100"/>
        <v>1</v>
      </c>
    </row>
    <row r="6418" spans="1:3" x14ac:dyDescent="0.2">
      <c r="A6418" t="s">
        <v>6418</v>
      </c>
      <c r="B6418" t="s">
        <v>6418</v>
      </c>
      <c r="C6418" t="b">
        <f t="shared" si="100"/>
        <v>1</v>
      </c>
    </row>
    <row r="6419" spans="1:3" x14ac:dyDescent="0.2">
      <c r="A6419" t="s">
        <v>6419</v>
      </c>
      <c r="B6419" t="s">
        <v>6419</v>
      </c>
      <c r="C6419" t="b">
        <f t="shared" si="100"/>
        <v>1</v>
      </c>
    </row>
    <row r="6420" spans="1:3" x14ac:dyDescent="0.2">
      <c r="A6420" t="s">
        <v>6420</v>
      </c>
      <c r="B6420" t="s">
        <v>6420</v>
      </c>
      <c r="C6420" t="b">
        <f t="shared" si="100"/>
        <v>1</v>
      </c>
    </row>
    <row r="6421" spans="1:3" x14ac:dyDescent="0.2">
      <c r="A6421" t="s">
        <v>6421</v>
      </c>
      <c r="B6421" t="s">
        <v>6421</v>
      </c>
      <c r="C6421" t="b">
        <f t="shared" si="100"/>
        <v>1</v>
      </c>
    </row>
    <row r="6422" spans="1:3" x14ac:dyDescent="0.2">
      <c r="A6422" t="s">
        <v>6422</v>
      </c>
      <c r="B6422" t="s">
        <v>6422</v>
      </c>
      <c r="C6422" t="b">
        <f t="shared" si="100"/>
        <v>1</v>
      </c>
    </row>
    <row r="6423" spans="1:3" x14ac:dyDescent="0.2">
      <c r="A6423" t="s">
        <v>6423</v>
      </c>
      <c r="B6423" t="s">
        <v>6423</v>
      </c>
      <c r="C6423" t="b">
        <f t="shared" si="100"/>
        <v>1</v>
      </c>
    </row>
    <row r="6424" spans="1:3" x14ac:dyDescent="0.2">
      <c r="A6424" t="s">
        <v>6424</v>
      </c>
      <c r="B6424" t="s">
        <v>6424</v>
      </c>
      <c r="C6424" t="b">
        <f t="shared" si="100"/>
        <v>1</v>
      </c>
    </row>
    <row r="6425" spans="1:3" x14ac:dyDescent="0.2">
      <c r="A6425" t="s">
        <v>6425</v>
      </c>
      <c r="B6425" t="s">
        <v>6425</v>
      </c>
      <c r="C6425" t="b">
        <f t="shared" si="100"/>
        <v>1</v>
      </c>
    </row>
    <row r="6426" spans="1:3" x14ac:dyDescent="0.2">
      <c r="A6426" t="s">
        <v>6426</v>
      </c>
      <c r="B6426" t="s">
        <v>6426</v>
      </c>
      <c r="C6426" t="b">
        <f t="shared" si="100"/>
        <v>1</v>
      </c>
    </row>
    <row r="6427" spans="1:3" x14ac:dyDescent="0.2">
      <c r="A6427" t="s">
        <v>6427</v>
      </c>
      <c r="B6427" t="s">
        <v>6427</v>
      </c>
      <c r="C6427" t="b">
        <f t="shared" si="100"/>
        <v>1</v>
      </c>
    </row>
    <row r="6428" spans="1:3" x14ac:dyDescent="0.2">
      <c r="A6428" t="s">
        <v>6428</v>
      </c>
      <c r="B6428" t="s">
        <v>6428</v>
      </c>
      <c r="C6428" t="b">
        <f t="shared" si="100"/>
        <v>1</v>
      </c>
    </row>
    <row r="6429" spans="1:3" x14ac:dyDescent="0.2">
      <c r="A6429" t="s">
        <v>6429</v>
      </c>
      <c r="B6429" t="s">
        <v>6429</v>
      </c>
      <c r="C6429" t="b">
        <f t="shared" si="100"/>
        <v>1</v>
      </c>
    </row>
    <row r="6430" spans="1:3" x14ac:dyDescent="0.2">
      <c r="A6430" t="s">
        <v>6430</v>
      </c>
      <c r="B6430" t="s">
        <v>6430</v>
      </c>
      <c r="C6430" t="b">
        <f t="shared" si="100"/>
        <v>1</v>
      </c>
    </row>
    <row r="6431" spans="1:3" x14ac:dyDescent="0.2">
      <c r="A6431" t="s">
        <v>6431</v>
      </c>
      <c r="B6431" t="s">
        <v>6431</v>
      </c>
      <c r="C6431" t="b">
        <f t="shared" si="100"/>
        <v>1</v>
      </c>
    </row>
    <row r="6432" spans="1:3" x14ac:dyDescent="0.2">
      <c r="A6432" t="s">
        <v>6432</v>
      </c>
      <c r="B6432" t="s">
        <v>6432</v>
      </c>
      <c r="C6432" t="b">
        <f t="shared" si="100"/>
        <v>1</v>
      </c>
    </row>
    <row r="6433" spans="1:3" x14ac:dyDescent="0.2">
      <c r="A6433" t="s">
        <v>6433</v>
      </c>
      <c r="B6433" t="s">
        <v>6433</v>
      </c>
      <c r="C6433" t="b">
        <f t="shared" si="100"/>
        <v>1</v>
      </c>
    </row>
    <row r="6434" spans="1:3" x14ac:dyDescent="0.2">
      <c r="A6434" t="s">
        <v>6434</v>
      </c>
      <c r="B6434" t="s">
        <v>6434</v>
      </c>
      <c r="C6434" t="b">
        <f t="shared" si="100"/>
        <v>1</v>
      </c>
    </row>
    <row r="6435" spans="1:3" x14ac:dyDescent="0.2">
      <c r="A6435" t="s">
        <v>6435</v>
      </c>
      <c r="B6435" t="s">
        <v>6435</v>
      </c>
      <c r="C6435" t="b">
        <f t="shared" si="100"/>
        <v>1</v>
      </c>
    </row>
    <row r="6436" spans="1:3" x14ac:dyDescent="0.2">
      <c r="A6436" t="s">
        <v>6436</v>
      </c>
      <c r="B6436" t="s">
        <v>6436</v>
      </c>
      <c r="C6436" t="b">
        <f t="shared" si="100"/>
        <v>1</v>
      </c>
    </row>
    <row r="6437" spans="1:3" x14ac:dyDescent="0.2">
      <c r="A6437" t="s">
        <v>6437</v>
      </c>
      <c r="B6437" t="s">
        <v>6437</v>
      </c>
      <c r="C6437" t="b">
        <f t="shared" si="100"/>
        <v>1</v>
      </c>
    </row>
    <row r="6438" spans="1:3" x14ac:dyDescent="0.2">
      <c r="A6438" t="s">
        <v>6438</v>
      </c>
      <c r="B6438" t="s">
        <v>6438</v>
      </c>
      <c r="C6438" t="b">
        <f t="shared" si="100"/>
        <v>1</v>
      </c>
    </row>
    <row r="6439" spans="1:3" x14ac:dyDescent="0.2">
      <c r="A6439" t="s">
        <v>6439</v>
      </c>
      <c r="B6439" t="s">
        <v>6439</v>
      </c>
      <c r="C6439" t="b">
        <f t="shared" si="100"/>
        <v>1</v>
      </c>
    </row>
    <row r="6440" spans="1:3" x14ac:dyDescent="0.2">
      <c r="A6440" t="s">
        <v>6440</v>
      </c>
      <c r="B6440" t="s">
        <v>6440</v>
      </c>
      <c r="C6440" t="b">
        <f t="shared" si="100"/>
        <v>1</v>
      </c>
    </row>
    <row r="6441" spans="1:3" x14ac:dyDescent="0.2">
      <c r="A6441" t="s">
        <v>6441</v>
      </c>
      <c r="B6441" t="s">
        <v>6441</v>
      </c>
      <c r="C6441" t="b">
        <f t="shared" si="100"/>
        <v>1</v>
      </c>
    </row>
    <row r="6442" spans="1:3" x14ac:dyDescent="0.2">
      <c r="A6442" t="s">
        <v>6442</v>
      </c>
      <c r="B6442" t="s">
        <v>6442</v>
      </c>
      <c r="C6442" t="b">
        <f t="shared" si="100"/>
        <v>1</v>
      </c>
    </row>
    <row r="6443" spans="1:3" x14ac:dyDescent="0.2">
      <c r="A6443" t="s">
        <v>6443</v>
      </c>
      <c r="B6443" t="s">
        <v>6443</v>
      </c>
      <c r="C6443" t="b">
        <f t="shared" si="100"/>
        <v>1</v>
      </c>
    </row>
    <row r="6444" spans="1:3" x14ac:dyDescent="0.2">
      <c r="A6444" t="s">
        <v>6444</v>
      </c>
      <c r="B6444" t="s">
        <v>6444</v>
      </c>
      <c r="C6444" t="b">
        <f t="shared" si="100"/>
        <v>1</v>
      </c>
    </row>
    <row r="6445" spans="1:3" x14ac:dyDescent="0.2">
      <c r="A6445" t="s">
        <v>6445</v>
      </c>
      <c r="B6445" t="s">
        <v>6445</v>
      </c>
      <c r="C6445" t="b">
        <f t="shared" si="100"/>
        <v>1</v>
      </c>
    </row>
    <row r="6446" spans="1:3" x14ac:dyDescent="0.2">
      <c r="A6446" t="s">
        <v>6446</v>
      </c>
      <c r="B6446" t="s">
        <v>6446</v>
      </c>
      <c r="C6446" t="b">
        <f t="shared" si="100"/>
        <v>1</v>
      </c>
    </row>
    <row r="6447" spans="1:3" x14ac:dyDescent="0.2">
      <c r="A6447" t="s">
        <v>6447</v>
      </c>
      <c r="B6447" t="s">
        <v>6447</v>
      </c>
      <c r="C6447" t="b">
        <f t="shared" si="100"/>
        <v>1</v>
      </c>
    </row>
    <row r="6448" spans="1:3" x14ac:dyDescent="0.2">
      <c r="A6448" t="s">
        <v>6448</v>
      </c>
      <c r="B6448" t="s">
        <v>6448</v>
      </c>
      <c r="C6448" t="b">
        <f t="shared" si="100"/>
        <v>1</v>
      </c>
    </row>
    <row r="6449" spans="1:3" x14ac:dyDescent="0.2">
      <c r="A6449" t="s">
        <v>6449</v>
      </c>
      <c r="B6449" t="s">
        <v>6449</v>
      </c>
      <c r="C6449" t="b">
        <f t="shared" si="100"/>
        <v>1</v>
      </c>
    </row>
    <row r="6450" spans="1:3" x14ac:dyDescent="0.2">
      <c r="A6450" t="s">
        <v>6450</v>
      </c>
      <c r="B6450" t="s">
        <v>6450</v>
      </c>
      <c r="C6450" t="b">
        <f t="shared" si="100"/>
        <v>1</v>
      </c>
    </row>
    <row r="6451" spans="1:3" x14ac:dyDescent="0.2">
      <c r="A6451" t="s">
        <v>6451</v>
      </c>
      <c r="B6451" t="s">
        <v>6451</v>
      </c>
      <c r="C6451" t="b">
        <f t="shared" si="100"/>
        <v>1</v>
      </c>
    </row>
    <row r="6452" spans="1:3" x14ac:dyDescent="0.2">
      <c r="A6452" t="s">
        <v>6452</v>
      </c>
      <c r="B6452" t="s">
        <v>6452</v>
      </c>
      <c r="C6452" t="b">
        <f t="shared" si="100"/>
        <v>1</v>
      </c>
    </row>
    <row r="6453" spans="1:3" x14ac:dyDescent="0.2">
      <c r="A6453" t="s">
        <v>6453</v>
      </c>
      <c r="B6453" t="s">
        <v>6453</v>
      </c>
      <c r="C6453" t="b">
        <f t="shared" si="100"/>
        <v>1</v>
      </c>
    </row>
    <row r="6454" spans="1:3" x14ac:dyDescent="0.2">
      <c r="A6454" t="s">
        <v>6454</v>
      </c>
      <c r="B6454" t="s">
        <v>6454</v>
      </c>
      <c r="C6454" t="b">
        <f t="shared" si="100"/>
        <v>1</v>
      </c>
    </row>
    <row r="6455" spans="1:3" x14ac:dyDescent="0.2">
      <c r="A6455" t="s">
        <v>6455</v>
      </c>
      <c r="B6455" t="s">
        <v>6455</v>
      </c>
      <c r="C6455" t="b">
        <f t="shared" si="100"/>
        <v>1</v>
      </c>
    </row>
    <row r="6456" spans="1:3" x14ac:dyDescent="0.2">
      <c r="A6456" t="s">
        <v>6456</v>
      </c>
      <c r="B6456" t="s">
        <v>6456</v>
      </c>
      <c r="C6456" t="b">
        <f t="shared" si="100"/>
        <v>1</v>
      </c>
    </row>
    <row r="6457" spans="1:3" x14ac:dyDescent="0.2">
      <c r="A6457" t="s">
        <v>6457</v>
      </c>
      <c r="B6457" t="s">
        <v>6457</v>
      </c>
      <c r="C6457" t="b">
        <f t="shared" si="100"/>
        <v>1</v>
      </c>
    </row>
    <row r="6458" spans="1:3" x14ac:dyDescent="0.2">
      <c r="A6458" t="s">
        <v>6458</v>
      </c>
      <c r="B6458" t="s">
        <v>6458</v>
      </c>
      <c r="C6458" t="b">
        <f t="shared" si="100"/>
        <v>1</v>
      </c>
    </row>
    <row r="6459" spans="1:3" x14ac:dyDescent="0.2">
      <c r="A6459" t="s">
        <v>6459</v>
      </c>
      <c r="B6459" t="s">
        <v>6459</v>
      </c>
      <c r="C6459" t="b">
        <f t="shared" si="100"/>
        <v>1</v>
      </c>
    </row>
    <row r="6460" spans="1:3" x14ac:dyDescent="0.2">
      <c r="A6460" t="s">
        <v>6460</v>
      </c>
      <c r="B6460" t="s">
        <v>6460</v>
      </c>
      <c r="C6460" t="b">
        <f t="shared" si="100"/>
        <v>1</v>
      </c>
    </row>
    <row r="6461" spans="1:3" x14ac:dyDescent="0.2">
      <c r="A6461" t="s">
        <v>6461</v>
      </c>
      <c r="B6461" t="s">
        <v>6461</v>
      </c>
      <c r="C6461" t="b">
        <f t="shared" si="100"/>
        <v>1</v>
      </c>
    </row>
    <row r="6462" spans="1:3" x14ac:dyDescent="0.2">
      <c r="A6462" t="s">
        <v>6462</v>
      </c>
      <c r="B6462" t="s">
        <v>6462</v>
      </c>
      <c r="C6462" t="b">
        <f t="shared" si="100"/>
        <v>1</v>
      </c>
    </row>
    <row r="6463" spans="1:3" x14ac:dyDescent="0.2">
      <c r="A6463" t="s">
        <v>6463</v>
      </c>
      <c r="B6463" t="s">
        <v>6463</v>
      </c>
      <c r="C6463" t="b">
        <f t="shared" si="100"/>
        <v>1</v>
      </c>
    </row>
    <row r="6464" spans="1:3" x14ac:dyDescent="0.2">
      <c r="A6464" t="s">
        <v>6464</v>
      </c>
      <c r="B6464" t="s">
        <v>6464</v>
      </c>
      <c r="C6464" t="b">
        <f t="shared" si="100"/>
        <v>1</v>
      </c>
    </row>
    <row r="6465" spans="1:3" x14ac:dyDescent="0.2">
      <c r="A6465" t="s">
        <v>6465</v>
      </c>
      <c r="B6465" t="s">
        <v>6465</v>
      </c>
      <c r="C6465" t="b">
        <f t="shared" si="100"/>
        <v>1</v>
      </c>
    </row>
    <row r="6466" spans="1:3" x14ac:dyDescent="0.2">
      <c r="A6466" t="s">
        <v>6466</v>
      </c>
      <c r="B6466" t="s">
        <v>6466</v>
      </c>
      <c r="C6466" t="b">
        <f t="shared" ref="C6466:C6529" si="101">IF(A6466=B6466,TRUE,FALSE)</f>
        <v>1</v>
      </c>
    </row>
    <row r="6467" spans="1:3" x14ac:dyDescent="0.2">
      <c r="A6467" t="s">
        <v>6467</v>
      </c>
      <c r="B6467" t="s">
        <v>6467</v>
      </c>
      <c r="C6467" t="b">
        <f t="shared" si="101"/>
        <v>1</v>
      </c>
    </row>
    <row r="6468" spans="1:3" x14ac:dyDescent="0.2">
      <c r="A6468" t="s">
        <v>6468</v>
      </c>
      <c r="B6468" t="s">
        <v>6468</v>
      </c>
      <c r="C6468" t="b">
        <f t="shared" si="101"/>
        <v>1</v>
      </c>
    </row>
    <row r="6469" spans="1:3" x14ac:dyDescent="0.2">
      <c r="A6469" t="s">
        <v>6469</v>
      </c>
      <c r="B6469" t="s">
        <v>6469</v>
      </c>
      <c r="C6469" t="b">
        <f t="shared" si="101"/>
        <v>1</v>
      </c>
    </row>
    <row r="6470" spans="1:3" x14ac:dyDescent="0.2">
      <c r="A6470" t="s">
        <v>6470</v>
      </c>
      <c r="B6470" t="s">
        <v>6470</v>
      </c>
      <c r="C6470" t="b">
        <f t="shared" si="101"/>
        <v>1</v>
      </c>
    </row>
    <row r="6471" spans="1:3" x14ac:dyDescent="0.2">
      <c r="A6471" t="s">
        <v>6471</v>
      </c>
      <c r="B6471" t="s">
        <v>6471</v>
      </c>
      <c r="C6471" t="b">
        <f t="shared" si="101"/>
        <v>1</v>
      </c>
    </row>
    <row r="6472" spans="1:3" x14ac:dyDescent="0.2">
      <c r="A6472" t="s">
        <v>6472</v>
      </c>
      <c r="B6472" t="s">
        <v>6472</v>
      </c>
      <c r="C6472" t="b">
        <f t="shared" si="101"/>
        <v>1</v>
      </c>
    </row>
    <row r="6473" spans="1:3" x14ac:dyDescent="0.2">
      <c r="A6473" t="s">
        <v>6473</v>
      </c>
      <c r="B6473" t="s">
        <v>6473</v>
      </c>
      <c r="C6473" t="b">
        <f t="shared" si="101"/>
        <v>1</v>
      </c>
    </row>
    <row r="6474" spans="1:3" x14ac:dyDescent="0.2">
      <c r="A6474" t="s">
        <v>6474</v>
      </c>
      <c r="B6474" t="s">
        <v>6474</v>
      </c>
      <c r="C6474" t="b">
        <f t="shared" si="101"/>
        <v>1</v>
      </c>
    </row>
    <row r="6475" spans="1:3" x14ac:dyDescent="0.2">
      <c r="A6475" t="s">
        <v>6475</v>
      </c>
      <c r="B6475" t="s">
        <v>6475</v>
      </c>
      <c r="C6475" t="b">
        <f t="shared" si="101"/>
        <v>1</v>
      </c>
    </row>
    <row r="6476" spans="1:3" x14ac:dyDescent="0.2">
      <c r="A6476" t="s">
        <v>6476</v>
      </c>
      <c r="B6476" t="s">
        <v>6476</v>
      </c>
      <c r="C6476" t="b">
        <f t="shared" si="101"/>
        <v>1</v>
      </c>
    </row>
    <row r="6477" spans="1:3" x14ac:dyDescent="0.2">
      <c r="A6477" t="s">
        <v>6477</v>
      </c>
      <c r="B6477" t="s">
        <v>6477</v>
      </c>
      <c r="C6477" t="b">
        <f t="shared" si="101"/>
        <v>1</v>
      </c>
    </row>
    <row r="6478" spans="1:3" x14ac:dyDescent="0.2">
      <c r="A6478" t="s">
        <v>6478</v>
      </c>
      <c r="B6478" t="s">
        <v>6478</v>
      </c>
      <c r="C6478" t="b">
        <f t="shared" si="101"/>
        <v>1</v>
      </c>
    </row>
    <row r="6479" spans="1:3" x14ac:dyDescent="0.2">
      <c r="A6479" t="s">
        <v>6479</v>
      </c>
      <c r="B6479" t="s">
        <v>6479</v>
      </c>
      <c r="C6479" t="b">
        <f t="shared" si="101"/>
        <v>1</v>
      </c>
    </row>
    <row r="6480" spans="1:3" x14ac:dyDescent="0.2">
      <c r="A6480" t="s">
        <v>6480</v>
      </c>
      <c r="B6480" t="s">
        <v>6480</v>
      </c>
      <c r="C6480" t="b">
        <f t="shared" si="101"/>
        <v>1</v>
      </c>
    </row>
    <row r="6481" spans="1:3" x14ac:dyDescent="0.2">
      <c r="A6481" t="s">
        <v>6481</v>
      </c>
      <c r="B6481" t="s">
        <v>6481</v>
      </c>
      <c r="C6481" t="b">
        <f t="shared" si="101"/>
        <v>1</v>
      </c>
    </row>
    <row r="6482" spans="1:3" x14ac:dyDescent="0.2">
      <c r="A6482" t="s">
        <v>6482</v>
      </c>
      <c r="B6482" t="s">
        <v>6482</v>
      </c>
      <c r="C6482" t="b">
        <f t="shared" si="101"/>
        <v>1</v>
      </c>
    </row>
    <row r="6483" spans="1:3" x14ac:dyDescent="0.2">
      <c r="A6483" t="s">
        <v>6483</v>
      </c>
      <c r="B6483" t="s">
        <v>6483</v>
      </c>
      <c r="C6483" t="b">
        <f t="shared" si="101"/>
        <v>1</v>
      </c>
    </row>
    <row r="6484" spans="1:3" x14ac:dyDescent="0.2">
      <c r="A6484" t="s">
        <v>6484</v>
      </c>
      <c r="B6484" t="s">
        <v>6484</v>
      </c>
      <c r="C6484" t="b">
        <f t="shared" si="101"/>
        <v>1</v>
      </c>
    </row>
    <row r="6485" spans="1:3" x14ac:dyDescent="0.2">
      <c r="A6485" t="s">
        <v>6485</v>
      </c>
      <c r="B6485" t="s">
        <v>6485</v>
      </c>
      <c r="C6485" t="b">
        <f t="shared" si="101"/>
        <v>1</v>
      </c>
    </row>
    <row r="6486" spans="1:3" x14ac:dyDescent="0.2">
      <c r="A6486" t="s">
        <v>6486</v>
      </c>
      <c r="B6486" t="s">
        <v>6486</v>
      </c>
      <c r="C6486" t="b">
        <f t="shared" si="101"/>
        <v>1</v>
      </c>
    </row>
    <row r="6487" spans="1:3" x14ac:dyDescent="0.2">
      <c r="A6487" t="s">
        <v>6487</v>
      </c>
      <c r="B6487" t="s">
        <v>6487</v>
      </c>
      <c r="C6487" t="b">
        <f t="shared" si="101"/>
        <v>1</v>
      </c>
    </row>
    <row r="6488" spans="1:3" x14ac:dyDescent="0.2">
      <c r="A6488" t="s">
        <v>6488</v>
      </c>
      <c r="B6488" t="s">
        <v>6488</v>
      </c>
      <c r="C6488" t="b">
        <f t="shared" si="101"/>
        <v>1</v>
      </c>
    </row>
    <row r="6489" spans="1:3" x14ac:dyDescent="0.2">
      <c r="A6489" t="s">
        <v>6489</v>
      </c>
      <c r="B6489" t="s">
        <v>6489</v>
      </c>
      <c r="C6489" t="b">
        <f t="shared" si="101"/>
        <v>1</v>
      </c>
    </row>
    <row r="6490" spans="1:3" x14ac:dyDescent="0.2">
      <c r="A6490" t="s">
        <v>6490</v>
      </c>
      <c r="B6490" t="s">
        <v>6490</v>
      </c>
      <c r="C6490" t="b">
        <f t="shared" si="101"/>
        <v>1</v>
      </c>
    </row>
    <row r="6491" spans="1:3" x14ac:dyDescent="0.2">
      <c r="A6491" t="s">
        <v>6491</v>
      </c>
      <c r="B6491" t="s">
        <v>6491</v>
      </c>
      <c r="C6491" t="b">
        <f t="shared" si="101"/>
        <v>1</v>
      </c>
    </row>
    <row r="6492" spans="1:3" x14ac:dyDescent="0.2">
      <c r="A6492" t="s">
        <v>6492</v>
      </c>
      <c r="B6492" t="s">
        <v>6492</v>
      </c>
      <c r="C6492" t="b">
        <f t="shared" si="101"/>
        <v>1</v>
      </c>
    </row>
    <row r="6493" spans="1:3" x14ac:dyDescent="0.2">
      <c r="A6493" t="s">
        <v>6493</v>
      </c>
      <c r="B6493" t="s">
        <v>6493</v>
      </c>
      <c r="C6493" t="b">
        <f t="shared" si="101"/>
        <v>1</v>
      </c>
    </row>
    <row r="6494" spans="1:3" x14ac:dyDescent="0.2">
      <c r="A6494" t="s">
        <v>6494</v>
      </c>
      <c r="B6494" t="s">
        <v>6494</v>
      </c>
      <c r="C6494" t="b">
        <f t="shared" si="101"/>
        <v>1</v>
      </c>
    </row>
    <row r="6495" spans="1:3" x14ac:dyDescent="0.2">
      <c r="A6495" t="s">
        <v>6495</v>
      </c>
      <c r="B6495" t="s">
        <v>6495</v>
      </c>
      <c r="C6495" t="b">
        <f t="shared" si="101"/>
        <v>1</v>
      </c>
    </row>
    <row r="6496" spans="1:3" x14ac:dyDescent="0.2">
      <c r="A6496" t="s">
        <v>6496</v>
      </c>
      <c r="B6496" t="s">
        <v>6496</v>
      </c>
      <c r="C6496" t="b">
        <f t="shared" si="101"/>
        <v>1</v>
      </c>
    </row>
    <row r="6497" spans="1:3" x14ac:dyDescent="0.2">
      <c r="A6497" t="s">
        <v>6497</v>
      </c>
      <c r="B6497" t="s">
        <v>6497</v>
      </c>
      <c r="C6497" t="b">
        <f t="shared" si="101"/>
        <v>1</v>
      </c>
    </row>
    <row r="6498" spans="1:3" x14ac:dyDescent="0.2">
      <c r="A6498" t="s">
        <v>6498</v>
      </c>
      <c r="B6498" t="s">
        <v>6498</v>
      </c>
      <c r="C6498" t="b">
        <f t="shared" si="101"/>
        <v>1</v>
      </c>
    </row>
    <row r="6499" spans="1:3" x14ac:dyDescent="0.2">
      <c r="A6499" t="s">
        <v>6499</v>
      </c>
      <c r="B6499" t="s">
        <v>6499</v>
      </c>
      <c r="C6499" t="b">
        <f t="shared" si="101"/>
        <v>1</v>
      </c>
    </row>
    <row r="6500" spans="1:3" x14ac:dyDescent="0.2">
      <c r="A6500" t="s">
        <v>6500</v>
      </c>
      <c r="B6500" t="s">
        <v>6500</v>
      </c>
      <c r="C6500" t="b">
        <f t="shared" si="101"/>
        <v>1</v>
      </c>
    </row>
    <row r="6501" spans="1:3" x14ac:dyDescent="0.2">
      <c r="A6501" t="s">
        <v>6501</v>
      </c>
      <c r="B6501" t="s">
        <v>6501</v>
      </c>
      <c r="C6501" t="b">
        <f t="shared" si="101"/>
        <v>1</v>
      </c>
    </row>
    <row r="6502" spans="1:3" x14ac:dyDescent="0.2">
      <c r="A6502" t="s">
        <v>6502</v>
      </c>
      <c r="B6502" t="s">
        <v>6502</v>
      </c>
      <c r="C6502" t="b">
        <f t="shared" si="101"/>
        <v>1</v>
      </c>
    </row>
    <row r="6503" spans="1:3" x14ac:dyDescent="0.2">
      <c r="A6503" t="s">
        <v>6503</v>
      </c>
      <c r="B6503" t="s">
        <v>6503</v>
      </c>
      <c r="C6503" t="b">
        <f t="shared" si="101"/>
        <v>1</v>
      </c>
    </row>
    <row r="6504" spans="1:3" x14ac:dyDescent="0.2">
      <c r="A6504" t="s">
        <v>6504</v>
      </c>
      <c r="B6504" t="s">
        <v>6504</v>
      </c>
      <c r="C6504" t="b">
        <f t="shared" si="101"/>
        <v>1</v>
      </c>
    </row>
    <row r="6505" spans="1:3" x14ac:dyDescent="0.2">
      <c r="A6505" t="s">
        <v>6505</v>
      </c>
      <c r="B6505" t="s">
        <v>6505</v>
      </c>
      <c r="C6505" t="b">
        <f t="shared" si="101"/>
        <v>1</v>
      </c>
    </row>
    <row r="6506" spans="1:3" x14ac:dyDescent="0.2">
      <c r="A6506" t="s">
        <v>6506</v>
      </c>
      <c r="B6506" t="s">
        <v>6506</v>
      </c>
      <c r="C6506" t="b">
        <f t="shared" si="101"/>
        <v>1</v>
      </c>
    </row>
    <row r="6507" spans="1:3" x14ac:dyDescent="0.2">
      <c r="A6507" t="s">
        <v>6507</v>
      </c>
      <c r="B6507" t="s">
        <v>6507</v>
      </c>
      <c r="C6507" t="b">
        <f t="shared" si="101"/>
        <v>1</v>
      </c>
    </row>
    <row r="6508" spans="1:3" x14ac:dyDescent="0.2">
      <c r="A6508" t="s">
        <v>6508</v>
      </c>
      <c r="B6508" t="s">
        <v>6508</v>
      </c>
      <c r="C6508" t="b">
        <f t="shared" si="101"/>
        <v>1</v>
      </c>
    </row>
    <row r="6509" spans="1:3" x14ac:dyDescent="0.2">
      <c r="A6509" t="s">
        <v>6509</v>
      </c>
      <c r="B6509" t="s">
        <v>6509</v>
      </c>
      <c r="C6509" t="b">
        <f t="shared" si="101"/>
        <v>1</v>
      </c>
    </row>
    <row r="6510" spans="1:3" x14ac:dyDescent="0.2">
      <c r="A6510" t="s">
        <v>6510</v>
      </c>
      <c r="B6510" t="s">
        <v>6510</v>
      </c>
      <c r="C6510" t="b">
        <f t="shared" si="101"/>
        <v>1</v>
      </c>
    </row>
    <row r="6511" spans="1:3" x14ac:dyDescent="0.2">
      <c r="A6511" t="s">
        <v>6511</v>
      </c>
      <c r="B6511" t="s">
        <v>6511</v>
      </c>
      <c r="C6511" t="b">
        <f t="shared" si="101"/>
        <v>1</v>
      </c>
    </row>
    <row r="6512" spans="1:3" x14ac:dyDescent="0.2">
      <c r="A6512" t="s">
        <v>6512</v>
      </c>
      <c r="B6512" t="s">
        <v>6512</v>
      </c>
      <c r="C6512" t="b">
        <f t="shared" si="101"/>
        <v>1</v>
      </c>
    </row>
    <row r="6513" spans="1:3" x14ac:dyDescent="0.2">
      <c r="A6513" t="s">
        <v>6513</v>
      </c>
      <c r="B6513" t="s">
        <v>6513</v>
      </c>
      <c r="C6513" t="b">
        <f t="shared" si="101"/>
        <v>1</v>
      </c>
    </row>
    <row r="6514" spans="1:3" x14ac:dyDescent="0.2">
      <c r="A6514" t="s">
        <v>6514</v>
      </c>
      <c r="B6514" t="s">
        <v>6514</v>
      </c>
      <c r="C6514" t="b">
        <f t="shared" si="101"/>
        <v>1</v>
      </c>
    </row>
    <row r="6515" spans="1:3" x14ac:dyDescent="0.2">
      <c r="A6515" t="s">
        <v>6515</v>
      </c>
      <c r="B6515" t="s">
        <v>6515</v>
      </c>
      <c r="C6515" t="b">
        <f t="shared" si="101"/>
        <v>1</v>
      </c>
    </row>
    <row r="6516" spans="1:3" x14ac:dyDescent="0.2">
      <c r="A6516" t="s">
        <v>6516</v>
      </c>
      <c r="B6516" t="s">
        <v>6516</v>
      </c>
      <c r="C6516" t="b">
        <f t="shared" si="101"/>
        <v>1</v>
      </c>
    </row>
    <row r="6517" spans="1:3" x14ac:dyDescent="0.2">
      <c r="A6517" t="s">
        <v>6517</v>
      </c>
      <c r="B6517" t="s">
        <v>6517</v>
      </c>
      <c r="C6517" t="b">
        <f t="shared" si="101"/>
        <v>1</v>
      </c>
    </row>
    <row r="6518" spans="1:3" x14ac:dyDescent="0.2">
      <c r="A6518" t="s">
        <v>6518</v>
      </c>
      <c r="B6518" t="s">
        <v>6518</v>
      </c>
      <c r="C6518" t="b">
        <f t="shared" si="101"/>
        <v>1</v>
      </c>
    </row>
    <row r="6519" spans="1:3" x14ac:dyDescent="0.2">
      <c r="A6519" t="s">
        <v>6519</v>
      </c>
      <c r="B6519" t="s">
        <v>6519</v>
      </c>
      <c r="C6519" t="b">
        <f t="shared" si="101"/>
        <v>1</v>
      </c>
    </row>
    <row r="6520" spans="1:3" x14ac:dyDescent="0.2">
      <c r="A6520" t="s">
        <v>6520</v>
      </c>
      <c r="B6520" t="s">
        <v>6520</v>
      </c>
      <c r="C6520" t="b">
        <f t="shared" si="101"/>
        <v>1</v>
      </c>
    </row>
    <row r="6521" spans="1:3" x14ac:dyDescent="0.2">
      <c r="A6521" t="s">
        <v>6521</v>
      </c>
      <c r="B6521" t="s">
        <v>6521</v>
      </c>
      <c r="C6521" t="b">
        <f t="shared" si="101"/>
        <v>1</v>
      </c>
    </row>
    <row r="6522" spans="1:3" x14ac:dyDescent="0.2">
      <c r="A6522" t="s">
        <v>6522</v>
      </c>
      <c r="B6522" t="s">
        <v>6522</v>
      </c>
      <c r="C6522" t="b">
        <f t="shared" si="101"/>
        <v>1</v>
      </c>
    </row>
    <row r="6523" spans="1:3" x14ac:dyDescent="0.2">
      <c r="A6523" t="s">
        <v>6523</v>
      </c>
      <c r="B6523" t="s">
        <v>6523</v>
      </c>
      <c r="C6523" t="b">
        <f t="shared" si="101"/>
        <v>1</v>
      </c>
    </row>
    <row r="6524" spans="1:3" x14ac:dyDescent="0.2">
      <c r="A6524" t="s">
        <v>6524</v>
      </c>
      <c r="B6524" t="s">
        <v>6524</v>
      </c>
      <c r="C6524" t="b">
        <f t="shared" si="101"/>
        <v>1</v>
      </c>
    </row>
    <row r="6525" spans="1:3" x14ac:dyDescent="0.2">
      <c r="A6525" t="s">
        <v>6525</v>
      </c>
      <c r="B6525" t="s">
        <v>6525</v>
      </c>
      <c r="C6525" t="b">
        <f t="shared" si="101"/>
        <v>1</v>
      </c>
    </row>
    <row r="6526" spans="1:3" x14ac:dyDescent="0.2">
      <c r="A6526" t="s">
        <v>6526</v>
      </c>
      <c r="B6526" t="s">
        <v>6526</v>
      </c>
      <c r="C6526" t="b">
        <f t="shared" si="101"/>
        <v>1</v>
      </c>
    </row>
    <row r="6527" spans="1:3" x14ac:dyDescent="0.2">
      <c r="A6527" t="s">
        <v>6527</v>
      </c>
      <c r="B6527" t="s">
        <v>6527</v>
      </c>
      <c r="C6527" t="b">
        <f t="shared" si="101"/>
        <v>1</v>
      </c>
    </row>
    <row r="6528" spans="1:3" x14ac:dyDescent="0.2">
      <c r="A6528" t="s">
        <v>6528</v>
      </c>
      <c r="B6528" t="s">
        <v>6528</v>
      </c>
      <c r="C6528" t="b">
        <f t="shared" si="101"/>
        <v>1</v>
      </c>
    </row>
    <row r="6529" spans="1:3" x14ac:dyDescent="0.2">
      <c r="A6529" t="s">
        <v>6529</v>
      </c>
      <c r="B6529" t="s">
        <v>6529</v>
      </c>
      <c r="C6529" t="b">
        <f t="shared" si="101"/>
        <v>1</v>
      </c>
    </row>
    <row r="6530" spans="1:3" x14ac:dyDescent="0.2">
      <c r="A6530" t="s">
        <v>6530</v>
      </c>
      <c r="B6530" t="s">
        <v>6530</v>
      </c>
      <c r="C6530" t="b">
        <f t="shared" ref="C6530:C6593" si="102">IF(A6530=B6530,TRUE,FALSE)</f>
        <v>1</v>
      </c>
    </row>
    <row r="6531" spans="1:3" x14ac:dyDescent="0.2">
      <c r="A6531" t="s">
        <v>6531</v>
      </c>
      <c r="B6531" t="s">
        <v>6531</v>
      </c>
      <c r="C6531" t="b">
        <f t="shared" si="102"/>
        <v>1</v>
      </c>
    </row>
    <row r="6532" spans="1:3" x14ac:dyDescent="0.2">
      <c r="A6532" t="s">
        <v>6532</v>
      </c>
      <c r="B6532" t="s">
        <v>6532</v>
      </c>
      <c r="C6532" t="b">
        <f t="shared" si="102"/>
        <v>1</v>
      </c>
    </row>
    <row r="6533" spans="1:3" x14ac:dyDescent="0.2">
      <c r="A6533" t="s">
        <v>6533</v>
      </c>
      <c r="B6533" t="s">
        <v>6533</v>
      </c>
      <c r="C6533" t="b">
        <f t="shared" si="102"/>
        <v>1</v>
      </c>
    </row>
    <row r="6534" spans="1:3" x14ac:dyDescent="0.2">
      <c r="A6534" t="s">
        <v>6534</v>
      </c>
      <c r="B6534" t="s">
        <v>6534</v>
      </c>
      <c r="C6534" t="b">
        <f t="shared" si="102"/>
        <v>1</v>
      </c>
    </row>
    <row r="6535" spans="1:3" x14ac:dyDescent="0.2">
      <c r="A6535" t="s">
        <v>6535</v>
      </c>
      <c r="B6535" t="s">
        <v>6535</v>
      </c>
      <c r="C6535" t="b">
        <f t="shared" si="102"/>
        <v>1</v>
      </c>
    </row>
    <row r="6536" spans="1:3" x14ac:dyDescent="0.2">
      <c r="A6536" t="s">
        <v>6536</v>
      </c>
      <c r="B6536" t="s">
        <v>6536</v>
      </c>
      <c r="C6536" t="b">
        <f t="shared" si="102"/>
        <v>1</v>
      </c>
    </row>
    <row r="6537" spans="1:3" x14ac:dyDescent="0.2">
      <c r="A6537" t="s">
        <v>6537</v>
      </c>
      <c r="B6537" t="s">
        <v>6537</v>
      </c>
      <c r="C6537" t="b">
        <f t="shared" si="102"/>
        <v>1</v>
      </c>
    </row>
    <row r="6538" spans="1:3" x14ac:dyDescent="0.2">
      <c r="A6538" t="s">
        <v>6538</v>
      </c>
      <c r="B6538" t="s">
        <v>6538</v>
      </c>
      <c r="C6538" t="b">
        <f t="shared" si="102"/>
        <v>1</v>
      </c>
    </row>
    <row r="6539" spans="1:3" x14ac:dyDescent="0.2">
      <c r="A6539" t="s">
        <v>6539</v>
      </c>
      <c r="B6539" t="s">
        <v>6539</v>
      </c>
      <c r="C6539" t="b">
        <f t="shared" si="102"/>
        <v>1</v>
      </c>
    </row>
    <row r="6540" spans="1:3" x14ac:dyDescent="0.2">
      <c r="A6540" t="s">
        <v>6540</v>
      </c>
      <c r="B6540" t="s">
        <v>6540</v>
      </c>
      <c r="C6540" t="b">
        <f t="shared" si="102"/>
        <v>1</v>
      </c>
    </row>
    <row r="6541" spans="1:3" x14ac:dyDescent="0.2">
      <c r="A6541" t="s">
        <v>6541</v>
      </c>
      <c r="B6541" t="s">
        <v>6541</v>
      </c>
      <c r="C6541" t="b">
        <f t="shared" si="102"/>
        <v>1</v>
      </c>
    </row>
    <row r="6542" spans="1:3" x14ac:dyDescent="0.2">
      <c r="A6542" t="s">
        <v>6542</v>
      </c>
      <c r="B6542" t="s">
        <v>6542</v>
      </c>
      <c r="C6542" t="b">
        <f t="shared" si="102"/>
        <v>1</v>
      </c>
    </row>
    <row r="6543" spans="1:3" x14ac:dyDescent="0.2">
      <c r="A6543" t="s">
        <v>6543</v>
      </c>
      <c r="B6543" t="s">
        <v>6543</v>
      </c>
      <c r="C6543" t="b">
        <f t="shared" si="102"/>
        <v>1</v>
      </c>
    </row>
    <row r="6544" spans="1:3" x14ac:dyDescent="0.2">
      <c r="A6544" t="s">
        <v>6544</v>
      </c>
      <c r="B6544" t="s">
        <v>6544</v>
      </c>
      <c r="C6544" t="b">
        <f t="shared" si="102"/>
        <v>1</v>
      </c>
    </row>
    <row r="6545" spans="1:3" x14ac:dyDescent="0.2">
      <c r="A6545" t="s">
        <v>6545</v>
      </c>
      <c r="B6545" t="s">
        <v>6545</v>
      </c>
      <c r="C6545" t="b">
        <f t="shared" si="102"/>
        <v>1</v>
      </c>
    </row>
    <row r="6546" spans="1:3" x14ac:dyDescent="0.2">
      <c r="A6546" t="s">
        <v>6546</v>
      </c>
      <c r="B6546" t="s">
        <v>6546</v>
      </c>
      <c r="C6546" t="b">
        <f t="shared" si="102"/>
        <v>1</v>
      </c>
    </row>
    <row r="6547" spans="1:3" x14ac:dyDescent="0.2">
      <c r="A6547" t="s">
        <v>6547</v>
      </c>
      <c r="B6547" t="s">
        <v>6547</v>
      </c>
      <c r="C6547" t="b">
        <f t="shared" si="102"/>
        <v>1</v>
      </c>
    </row>
    <row r="6548" spans="1:3" x14ac:dyDescent="0.2">
      <c r="A6548" t="s">
        <v>6548</v>
      </c>
      <c r="B6548" t="s">
        <v>6548</v>
      </c>
      <c r="C6548" t="b">
        <f t="shared" si="102"/>
        <v>1</v>
      </c>
    </row>
    <row r="6549" spans="1:3" x14ac:dyDescent="0.2">
      <c r="A6549" t="s">
        <v>6549</v>
      </c>
      <c r="B6549" t="s">
        <v>6549</v>
      </c>
      <c r="C6549" t="b">
        <f t="shared" si="102"/>
        <v>1</v>
      </c>
    </row>
    <row r="6550" spans="1:3" x14ac:dyDescent="0.2">
      <c r="A6550" t="s">
        <v>6550</v>
      </c>
      <c r="B6550" t="s">
        <v>6550</v>
      </c>
      <c r="C6550" t="b">
        <f t="shared" si="102"/>
        <v>1</v>
      </c>
    </row>
    <row r="6551" spans="1:3" x14ac:dyDescent="0.2">
      <c r="A6551" t="s">
        <v>6551</v>
      </c>
      <c r="B6551" t="s">
        <v>6551</v>
      </c>
      <c r="C6551" t="b">
        <f t="shared" si="102"/>
        <v>1</v>
      </c>
    </row>
    <row r="6552" spans="1:3" x14ac:dyDescent="0.2">
      <c r="A6552" t="s">
        <v>6552</v>
      </c>
      <c r="B6552" t="s">
        <v>6552</v>
      </c>
      <c r="C6552" t="b">
        <f t="shared" si="102"/>
        <v>1</v>
      </c>
    </row>
    <row r="6553" spans="1:3" x14ac:dyDescent="0.2">
      <c r="A6553" t="s">
        <v>6553</v>
      </c>
      <c r="B6553" t="s">
        <v>6553</v>
      </c>
      <c r="C6553" t="b">
        <f t="shared" si="102"/>
        <v>1</v>
      </c>
    </row>
    <row r="6554" spans="1:3" x14ac:dyDescent="0.2">
      <c r="A6554" t="s">
        <v>6554</v>
      </c>
      <c r="B6554" t="s">
        <v>6554</v>
      </c>
      <c r="C6554" t="b">
        <f t="shared" si="102"/>
        <v>1</v>
      </c>
    </row>
    <row r="6555" spans="1:3" x14ac:dyDescent="0.2">
      <c r="A6555" t="s">
        <v>6555</v>
      </c>
      <c r="B6555" t="s">
        <v>6555</v>
      </c>
      <c r="C6555" t="b">
        <f t="shared" si="102"/>
        <v>1</v>
      </c>
    </row>
    <row r="6556" spans="1:3" x14ac:dyDescent="0.2">
      <c r="A6556" t="s">
        <v>6556</v>
      </c>
      <c r="B6556" t="s">
        <v>6556</v>
      </c>
      <c r="C6556" t="b">
        <f t="shared" si="102"/>
        <v>1</v>
      </c>
    </row>
    <row r="6557" spans="1:3" x14ac:dyDescent="0.2">
      <c r="A6557" t="s">
        <v>6557</v>
      </c>
      <c r="B6557" t="s">
        <v>6557</v>
      </c>
      <c r="C6557" t="b">
        <f t="shared" si="102"/>
        <v>1</v>
      </c>
    </row>
    <row r="6558" spans="1:3" x14ac:dyDescent="0.2">
      <c r="A6558" t="s">
        <v>6558</v>
      </c>
      <c r="B6558" t="s">
        <v>6558</v>
      </c>
      <c r="C6558" t="b">
        <f t="shared" si="102"/>
        <v>1</v>
      </c>
    </row>
    <row r="6559" spans="1:3" x14ac:dyDescent="0.2">
      <c r="A6559" t="s">
        <v>6559</v>
      </c>
      <c r="B6559" t="s">
        <v>6559</v>
      </c>
      <c r="C6559" t="b">
        <f t="shared" si="102"/>
        <v>1</v>
      </c>
    </row>
    <row r="6560" spans="1:3" x14ac:dyDescent="0.2">
      <c r="A6560" t="s">
        <v>6560</v>
      </c>
      <c r="B6560" t="s">
        <v>6560</v>
      </c>
      <c r="C6560" t="b">
        <f t="shared" si="102"/>
        <v>1</v>
      </c>
    </row>
    <row r="6561" spans="1:3" x14ac:dyDescent="0.2">
      <c r="A6561" t="s">
        <v>6561</v>
      </c>
      <c r="B6561" t="s">
        <v>6561</v>
      </c>
      <c r="C6561" t="b">
        <f t="shared" si="102"/>
        <v>1</v>
      </c>
    </row>
    <row r="6562" spans="1:3" x14ac:dyDescent="0.2">
      <c r="A6562" t="s">
        <v>6562</v>
      </c>
      <c r="B6562" t="s">
        <v>6562</v>
      </c>
      <c r="C6562" t="b">
        <f t="shared" si="102"/>
        <v>1</v>
      </c>
    </row>
    <row r="6563" spans="1:3" x14ac:dyDescent="0.2">
      <c r="A6563" t="s">
        <v>6563</v>
      </c>
      <c r="B6563" t="s">
        <v>6563</v>
      </c>
      <c r="C6563" t="b">
        <f t="shared" si="102"/>
        <v>1</v>
      </c>
    </row>
    <row r="6564" spans="1:3" x14ac:dyDescent="0.2">
      <c r="A6564" t="s">
        <v>6564</v>
      </c>
      <c r="B6564" t="s">
        <v>6564</v>
      </c>
      <c r="C6564" t="b">
        <f t="shared" si="102"/>
        <v>1</v>
      </c>
    </row>
    <row r="6565" spans="1:3" x14ac:dyDescent="0.2">
      <c r="A6565" t="s">
        <v>6565</v>
      </c>
      <c r="B6565" t="s">
        <v>6565</v>
      </c>
      <c r="C6565" t="b">
        <f t="shared" si="102"/>
        <v>1</v>
      </c>
    </row>
    <row r="6566" spans="1:3" x14ac:dyDescent="0.2">
      <c r="A6566" t="s">
        <v>6566</v>
      </c>
      <c r="B6566" t="s">
        <v>6566</v>
      </c>
      <c r="C6566" t="b">
        <f t="shared" si="102"/>
        <v>1</v>
      </c>
    </row>
    <row r="6567" spans="1:3" x14ac:dyDescent="0.2">
      <c r="A6567" t="s">
        <v>6567</v>
      </c>
      <c r="B6567" t="s">
        <v>6567</v>
      </c>
      <c r="C6567" t="b">
        <f t="shared" si="102"/>
        <v>1</v>
      </c>
    </row>
    <row r="6568" spans="1:3" x14ac:dyDescent="0.2">
      <c r="A6568" t="s">
        <v>6568</v>
      </c>
      <c r="B6568" t="s">
        <v>6568</v>
      </c>
      <c r="C6568" t="b">
        <f t="shared" si="102"/>
        <v>1</v>
      </c>
    </row>
    <row r="6569" spans="1:3" x14ac:dyDescent="0.2">
      <c r="A6569" t="s">
        <v>6569</v>
      </c>
      <c r="B6569" t="s">
        <v>6569</v>
      </c>
      <c r="C6569" t="b">
        <f t="shared" si="102"/>
        <v>1</v>
      </c>
    </row>
    <row r="6570" spans="1:3" x14ac:dyDescent="0.2">
      <c r="A6570" t="s">
        <v>6570</v>
      </c>
      <c r="B6570" t="s">
        <v>6570</v>
      </c>
      <c r="C6570" t="b">
        <f t="shared" si="102"/>
        <v>1</v>
      </c>
    </row>
    <row r="6571" spans="1:3" x14ac:dyDescent="0.2">
      <c r="A6571" t="s">
        <v>6571</v>
      </c>
      <c r="B6571" t="s">
        <v>6571</v>
      </c>
      <c r="C6571" t="b">
        <f t="shared" si="102"/>
        <v>1</v>
      </c>
    </row>
    <row r="6572" spans="1:3" x14ac:dyDescent="0.2">
      <c r="A6572" t="s">
        <v>6572</v>
      </c>
      <c r="B6572" t="s">
        <v>6572</v>
      </c>
      <c r="C6572" t="b">
        <f t="shared" si="102"/>
        <v>1</v>
      </c>
    </row>
    <row r="6573" spans="1:3" x14ac:dyDescent="0.2">
      <c r="A6573" t="s">
        <v>6573</v>
      </c>
      <c r="B6573" t="s">
        <v>6573</v>
      </c>
      <c r="C6573" t="b">
        <f t="shared" si="102"/>
        <v>1</v>
      </c>
    </row>
    <row r="6574" spans="1:3" x14ac:dyDescent="0.2">
      <c r="A6574" t="s">
        <v>6574</v>
      </c>
      <c r="B6574" t="s">
        <v>6574</v>
      </c>
      <c r="C6574" t="b">
        <f t="shared" si="102"/>
        <v>1</v>
      </c>
    </row>
    <row r="6575" spans="1:3" x14ac:dyDescent="0.2">
      <c r="A6575" t="s">
        <v>6575</v>
      </c>
      <c r="B6575" t="s">
        <v>6575</v>
      </c>
      <c r="C6575" t="b">
        <f t="shared" si="102"/>
        <v>1</v>
      </c>
    </row>
    <row r="6576" spans="1:3" x14ac:dyDescent="0.2">
      <c r="A6576" t="s">
        <v>6576</v>
      </c>
      <c r="B6576" t="s">
        <v>6576</v>
      </c>
      <c r="C6576" t="b">
        <f t="shared" si="102"/>
        <v>1</v>
      </c>
    </row>
    <row r="6577" spans="1:3" x14ac:dyDescent="0.2">
      <c r="A6577" t="s">
        <v>6577</v>
      </c>
      <c r="B6577" t="s">
        <v>6577</v>
      </c>
      <c r="C6577" t="b">
        <f t="shared" si="102"/>
        <v>1</v>
      </c>
    </row>
    <row r="6578" spans="1:3" x14ac:dyDescent="0.2">
      <c r="A6578" t="s">
        <v>6578</v>
      </c>
      <c r="B6578" t="s">
        <v>6578</v>
      </c>
      <c r="C6578" t="b">
        <f t="shared" si="102"/>
        <v>1</v>
      </c>
    </row>
    <row r="6579" spans="1:3" x14ac:dyDescent="0.2">
      <c r="A6579" t="s">
        <v>6579</v>
      </c>
      <c r="B6579" t="s">
        <v>6579</v>
      </c>
      <c r="C6579" t="b">
        <f t="shared" si="102"/>
        <v>1</v>
      </c>
    </row>
    <row r="6580" spans="1:3" x14ac:dyDescent="0.2">
      <c r="A6580" t="s">
        <v>6580</v>
      </c>
      <c r="B6580" t="s">
        <v>6580</v>
      </c>
      <c r="C6580" t="b">
        <f t="shared" si="102"/>
        <v>1</v>
      </c>
    </row>
    <row r="6581" spans="1:3" x14ac:dyDescent="0.2">
      <c r="A6581" t="s">
        <v>6581</v>
      </c>
      <c r="B6581" t="s">
        <v>6581</v>
      </c>
      <c r="C6581" t="b">
        <f t="shared" si="102"/>
        <v>1</v>
      </c>
    </row>
    <row r="6582" spans="1:3" x14ac:dyDescent="0.2">
      <c r="A6582" t="s">
        <v>6582</v>
      </c>
      <c r="B6582" t="s">
        <v>6582</v>
      </c>
      <c r="C6582" t="b">
        <f t="shared" si="102"/>
        <v>1</v>
      </c>
    </row>
    <row r="6583" spans="1:3" x14ac:dyDescent="0.2">
      <c r="A6583" t="s">
        <v>6583</v>
      </c>
      <c r="B6583" t="s">
        <v>6583</v>
      </c>
      <c r="C6583" t="b">
        <f t="shared" si="102"/>
        <v>1</v>
      </c>
    </row>
    <row r="6584" spans="1:3" x14ac:dyDescent="0.2">
      <c r="A6584" t="s">
        <v>6584</v>
      </c>
      <c r="B6584" t="s">
        <v>6584</v>
      </c>
      <c r="C6584" t="b">
        <f t="shared" si="102"/>
        <v>1</v>
      </c>
    </row>
    <row r="6585" spans="1:3" x14ac:dyDescent="0.2">
      <c r="A6585" t="s">
        <v>6585</v>
      </c>
      <c r="B6585" t="s">
        <v>6585</v>
      </c>
      <c r="C6585" t="b">
        <f t="shared" si="102"/>
        <v>1</v>
      </c>
    </row>
    <row r="6586" spans="1:3" x14ac:dyDescent="0.2">
      <c r="A6586" t="s">
        <v>6586</v>
      </c>
      <c r="B6586" t="s">
        <v>6586</v>
      </c>
      <c r="C6586" t="b">
        <f t="shared" si="102"/>
        <v>1</v>
      </c>
    </row>
    <row r="6587" spans="1:3" x14ac:dyDescent="0.2">
      <c r="A6587" t="s">
        <v>6587</v>
      </c>
      <c r="B6587" t="s">
        <v>6587</v>
      </c>
      <c r="C6587" t="b">
        <f t="shared" si="102"/>
        <v>1</v>
      </c>
    </row>
    <row r="6588" spans="1:3" x14ac:dyDescent="0.2">
      <c r="A6588" t="s">
        <v>6588</v>
      </c>
      <c r="B6588" t="s">
        <v>6588</v>
      </c>
      <c r="C6588" t="b">
        <f t="shared" si="102"/>
        <v>1</v>
      </c>
    </row>
    <row r="6589" spans="1:3" x14ac:dyDescent="0.2">
      <c r="A6589" t="s">
        <v>6589</v>
      </c>
      <c r="B6589" t="s">
        <v>6589</v>
      </c>
      <c r="C6589" t="b">
        <f t="shared" si="102"/>
        <v>1</v>
      </c>
    </row>
    <row r="6590" spans="1:3" x14ac:dyDescent="0.2">
      <c r="A6590" t="s">
        <v>6590</v>
      </c>
      <c r="B6590" t="s">
        <v>6590</v>
      </c>
      <c r="C6590" t="b">
        <f t="shared" si="102"/>
        <v>1</v>
      </c>
    </row>
    <row r="6591" spans="1:3" x14ac:dyDescent="0.2">
      <c r="A6591" t="s">
        <v>6591</v>
      </c>
      <c r="B6591" t="s">
        <v>6591</v>
      </c>
      <c r="C6591" t="b">
        <f t="shared" si="102"/>
        <v>1</v>
      </c>
    </row>
    <row r="6592" spans="1:3" x14ac:dyDescent="0.2">
      <c r="A6592" t="s">
        <v>6592</v>
      </c>
      <c r="B6592" t="s">
        <v>6592</v>
      </c>
      <c r="C6592" t="b">
        <f t="shared" si="102"/>
        <v>1</v>
      </c>
    </row>
    <row r="6593" spans="1:3" x14ac:dyDescent="0.2">
      <c r="A6593" t="s">
        <v>6593</v>
      </c>
      <c r="B6593" t="s">
        <v>6593</v>
      </c>
      <c r="C6593" t="b">
        <f t="shared" si="102"/>
        <v>1</v>
      </c>
    </row>
    <row r="6594" spans="1:3" x14ac:dyDescent="0.2">
      <c r="A6594" t="s">
        <v>6594</v>
      </c>
      <c r="B6594" t="s">
        <v>6594</v>
      </c>
      <c r="C6594" t="b">
        <f t="shared" ref="C6594:C6657" si="103">IF(A6594=B6594,TRUE,FALSE)</f>
        <v>1</v>
      </c>
    </row>
    <row r="6595" spans="1:3" x14ac:dyDescent="0.2">
      <c r="A6595" t="s">
        <v>6595</v>
      </c>
      <c r="B6595" t="s">
        <v>6595</v>
      </c>
      <c r="C6595" t="b">
        <f t="shared" si="103"/>
        <v>1</v>
      </c>
    </row>
    <row r="6596" spans="1:3" x14ac:dyDescent="0.2">
      <c r="A6596" t="s">
        <v>6596</v>
      </c>
      <c r="B6596" t="s">
        <v>6596</v>
      </c>
      <c r="C6596" t="b">
        <f t="shared" si="103"/>
        <v>1</v>
      </c>
    </row>
    <row r="6597" spans="1:3" x14ac:dyDescent="0.2">
      <c r="A6597" t="s">
        <v>6597</v>
      </c>
      <c r="B6597" t="s">
        <v>6597</v>
      </c>
      <c r="C6597" t="b">
        <f t="shared" si="103"/>
        <v>1</v>
      </c>
    </row>
    <row r="6598" spans="1:3" x14ac:dyDescent="0.2">
      <c r="A6598" t="s">
        <v>6598</v>
      </c>
      <c r="B6598" t="s">
        <v>6598</v>
      </c>
      <c r="C6598" t="b">
        <f t="shared" si="103"/>
        <v>1</v>
      </c>
    </row>
    <row r="6599" spans="1:3" x14ac:dyDescent="0.2">
      <c r="A6599" t="s">
        <v>6599</v>
      </c>
      <c r="B6599" t="s">
        <v>6599</v>
      </c>
      <c r="C6599" t="b">
        <f t="shared" si="103"/>
        <v>1</v>
      </c>
    </row>
    <row r="6600" spans="1:3" x14ac:dyDescent="0.2">
      <c r="A6600" t="s">
        <v>6600</v>
      </c>
      <c r="B6600" t="s">
        <v>6600</v>
      </c>
      <c r="C6600" t="b">
        <f t="shared" si="103"/>
        <v>1</v>
      </c>
    </row>
    <row r="6601" spans="1:3" x14ac:dyDescent="0.2">
      <c r="A6601" t="s">
        <v>6601</v>
      </c>
      <c r="B6601" t="s">
        <v>6601</v>
      </c>
      <c r="C6601" t="b">
        <f t="shared" si="103"/>
        <v>1</v>
      </c>
    </row>
    <row r="6602" spans="1:3" x14ac:dyDescent="0.2">
      <c r="A6602" t="s">
        <v>6602</v>
      </c>
      <c r="B6602" t="s">
        <v>6602</v>
      </c>
      <c r="C6602" t="b">
        <f t="shared" si="103"/>
        <v>1</v>
      </c>
    </row>
    <row r="6603" spans="1:3" x14ac:dyDescent="0.2">
      <c r="A6603" t="s">
        <v>6603</v>
      </c>
      <c r="B6603" t="s">
        <v>6603</v>
      </c>
      <c r="C6603" t="b">
        <f t="shared" si="103"/>
        <v>1</v>
      </c>
    </row>
    <row r="6604" spans="1:3" x14ac:dyDescent="0.2">
      <c r="A6604" t="s">
        <v>6604</v>
      </c>
      <c r="B6604" t="s">
        <v>6604</v>
      </c>
      <c r="C6604" t="b">
        <f t="shared" si="103"/>
        <v>1</v>
      </c>
    </row>
    <row r="6605" spans="1:3" x14ac:dyDescent="0.2">
      <c r="A6605" t="s">
        <v>6605</v>
      </c>
      <c r="B6605" t="s">
        <v>6605</v>
      </c>
      <c r="C6605" t="b">
        <f t="shared" si="103"/>
        <v>1</v>
      </c>
    </row>
    <row r="6606" spans="1:3" x14ac:dyDescent="0.2">
      <c r="A6606" t="s">
        <v>6606</v>
      </c>
      <c r="B6606" t="s">
        <v>6606</v>
      </c>
      <c r="C6606" t="b">
        <f t="shared" si="103"/>
        <v>1</v>
      </c>
    </row>
    <row r="6607" spans="1:3" x14ac:dyDescent="0.2">
      <c r="A6607" t="s">
        <v>6607</v>
      </c>
      <c r="B6607" t="s">
        <v>6607</v>
      </c>
      <c r="C6607" t="b">
        <f t="shared" si="103"/>
        <v>1</v>
      </c>
    </row>
    <row r="6608" spans="1:3" x14ac:dyDescent="0.2">
      <c r="A6608" t="s">
        <v>6608</v>
      </c>
      <c r="B6608" t="s">
        <v>6608</v>
      </c>
      <c r="C6608" t="b">
        <f t="shared" si="103"/>
        <v>1</v>
      </c>
    </row>
    <row r="6609" spans="1:3" x14ac:dyDescent="0.2">
      <c r="A6609" t="s">
        <v>6609</v>
      </c>
      <c r="B6609" t="s">
        <v>6609</v>
      </c>
      <c r="C6609" t="b">
        <f t="shared" si="103"/>
        <v>1</v>
      </c>
    </row>
    <row r="6610" spans="1:3" x14ac:dyDescent="0.2">
      <c r="A6610" t="s">
        <v>6610</v>
      </c>
      <c r="B6610" t="s">
        <v>6610</v>
      </c>
      <c r="C6610" t="b">
        <f t="shared" si="103"/>
        <v>1</v>
      </c>
    </row>
    <row r="6611" spans="1:3" x14ac:dyDescent="0.2">
      <c r="A6611" t="s">
        <v>6611</v>
      </c>
      <c r="B6611" t="s">
        <v>6611</v>
      </c>
      <c r="C6611" t="b">
        <f t="shared" si="103"/>
        <v>1</v>
      </c>
    </row>
    <row r="6612" spans="1:3" x14ac:dyDescent="0.2">
      <c r="A6612" t="s">
        <v>6612</v>
      </c>
      <c r="B6612" t="s">
        <v>6612</v>
      </c>
      <c r="C6612" t="b">
        <f t="shared" si="103"/>
        <v>1</v>
      </c>
    </row>
    <row r="6613" spans="1:3" x14ac:dyDescent="0.2">
      <c r="A6613" t="s">
        <v>6613</v>
      </c>
      <c r="B6613" t="s">
        <v>6613</v>
      </c>
      <c r="C6613" t="b">
        <f t="shared" si="103"/>
        <v>1</v>
      </c>
    </row>
    <row r="6614" spans="1:3" x14ac:dyDescent="0.2">
      <c r="A6614" t="s">
        <v>6614</v>
      </c>
      <c r="B6614" t="s">
        <v>6614</v>
      </c>
      <c r="C6614" t="b">
        <f t="shared" si="103"/>
        <v>1</v>
      </c>
    </row>
    <row r="6615" spans="1:3" x14ac:dyDescent="0.2">
      <c r="A6615" t="s">
        <v>6615</v>
      </c>
      <c r="B6615" t="s">
        <v>6615</v>
      </c>
      <c r="C6615" t="b">
        <f t="shared" si="103"/>
        <v>1</v>
      </c>
    </row>
    <row r="6616" spans="1:3" x14ac:dyDescent="0.2">
      <c r="A6616" t="s">
        <v>6616</v>
      </c>
      <c r="B6616" t="s">
        <v>6616</v>
      </c>
      <c r="C6616" t="b">
        <f t="shared" si="103"/>
        <v>1</v>
      </c>
    </row>
    <row r="6617" spans="1:3" x14ac:dyDescent="0.2">
      <c r="A6617" t="s">
        <v>6617</v>
      </c>
      <c r="B6617" t="s">
        <v>6617</v>
      </c>
      <c r="C6617" t="b">
        <f t="shared" si="103"/>
        <v>1</v>
      </c>
    </row>
    <row r="6618" spans="1:3" x14ac:dyDescent="0.2">
      <c r="A6618" t="s">
        <v>6618</v>
      </c>
      <c r="B6618" t="s">
        <v>6618</v>
      </c>
      <c r="C6618" t="b">
        <f t="shared" si="103"/>
        <v>1</v>
      </c>
    </row>
    <row r="6619" spans="1:3" x14ac:dyDescent="0.2">
      <c r="A6619" t="s">
        <v>6619</v>
      </c>
      <c r="B6619" t="s">
        <v>6619</v>
      </c>
      <c r="C6619" t="b">
        <f t="shared" si="103"/>
        <v>1</v>
      </c>
    </row>
    <row r="6620" spans="1:3" x14ac:dyDescent="0.2">
      <c r="A6620" t="s">
        <v>6620</v>
      </c>
      <c r="B6620" t="s">
        <v>6620</v>
      </c>
      <c r="C6620" t="b">
        <f t="shared" si="103"/>
        <v>1</v>
      </c>
    </row>
    <row r="6621" spans="1:3" x14ac:dyDescent="0.2">
      <c r="A6621" t="s">
        <v>6621</v>
      </c>
      <c r="B6621" t="s">
        <v>6621</v>
      </c>
      <c r="C6621" t="b">
        <f t="shared" si="103"/>
        <v>1</v>
      </c>
    </row>
    <row r="6622" spans="1:3" x14ac:dyDescent="0.2">
      <c r="A6622" t="s">
        <v>6622</v>
      </c>
      <c r="B6622" t="s">
        <v>6622</v>
      </c>
      <c r="C6622" t="b">
        <f t="shared" si="103"/>
        <v>1</v>
      </c>
    </row>
    <row r="6623" spans="1:3" x14ac:dyDescent="0.2">
      <c r="A6623" t="s">
        <v>6623</v>
      </c>
      <c r="B6623" t="s">
        <v>6623</v>
      </c>
      <c r="C6623" t="b">
        <f t="shared" si="103"/>
        <v>1</v>
      </c>
    </row>
    <row r="6624" spans="1:3" x14ac:dyDescent="0.2">
      <c r="A6624" t="s">
        <v>6624</v>
      </c>
      <c r="B6624" t="s">
        <v>6624</v>
      </c>
      <c r="C6624" t="b">
        <f t="shared" si="103"/>
        <v>1</v>
      </c>
    </row>
    <row r="6625" spans="1:3" x14ac:dyDescent="0.2">
      <c r="A6625" t="s">
        <v>6625</v>
      </c>
      <c r="B6625" t="s">
        <v>6625</v>
      </c>
      <c r="C6625" t="b">
        <f t="shared" si="103"/>
        <v>1</v>
      </c>
    </row>
    <row r="6626" spans="1:3" x14ac:dyDescent="0.2">
      <c r="A6626" t="s">
        <v>6626</v>
      </c>
      <c r="B6626" t="s">
        <v>6626</v>
      </c>
      <c r="C6626" t="b">
        <f t="shared" si="103"/>
        <v>1</v>
      </c>
    </row>
    <row r="6627" spans="1:3" x14ac:dyDescent="0.2">
      <c r="A6627" t="s">
        <v>6627</v>
      </c>
      <c r="B6627" t="s">
        <v>6627</v>
      </c>
      <c r="C6627" t="b">
        <f t="shared" si="103"/>
        <v>1</v>
      </c>
    </row>
    <row r="6628" spans="1:3" x14ac:dyDescent="0.2">
      <c r="A6628" t="s">
        <v>6628</v>
      </c>
      <c r="B6628" t="s">
        <v>6628</v>
      </c>
      <c r="C6628" t="b">
        <f t="shared" si="103"/>
        <v>1</v>
      </c>
    </row>
    <row r="6629" spans="1:3" x14ac:dyDescent="0.2">
      <c r="A6629" t="s">
        <v>6629</v>
      </c>
      <c r="B6629" t="s">
        <v>6629</v>
      </c>
      <c r="C6629" t="b">
        <f t="shared" si="103"/>
        <v>1</v>
      </c>
    </row>
    <row r="6630" spans="1:3" x14ac:dyDescent="0.2">
      <c r="A6630" t="s">
        <v>6630</v>
      </c>
      <c r="B6630" t="s">
        <v>6630</v>
      </c>
      <c r="C6630" t="b">
        <f t="shared" si="103"/>
        <v>1</v>
      </c>
    </row>
    <row r="6631" spans="1:3" x14ac:dyDescent="0.2">
      <c r="A6631" t="s">
        <v>6631</v>
      </c>
      <c r="B6631" t="s">
        <v>6631</v>
      </c>
      <c r="C6631" t="b">
        <f t="shared" si="103"/>
        <v>1</v>
      </c>
    </row>
    <row r="6632" spans="1:3" x14ac:dyDescent="0.2">
      <c r="A6632" t="s">
        <v>6632</v>
      </c>
      <c r="B6632" t="s">
        <v>6632</v>
      </c>
      <c r="C6632" t="b">
        <f t="shared" si="103"/>
        <v>1</v>
      </c>
    </row>
    <row r="6633" spans="1:3" x14ac:dyDescent="0.2">
      <c r="A6633" t="s">
        <v>6633</v>
      </c>
      <c r="B6633" t="s">
        <v>6633</v>
      </c>
      <c r="C6633" t="b">
        <f t="shared" si="103"/>
        <v>1</v>
      </c>
    </row>
    <row r="6634" spans="1:3" x14ac:dyDescent="0.2">
      <c r="A6634" t="s">
        <v>6634</v>
      </c>
      <c r="B6634" t="s">
        <v>6634</v>
      </c>
      <c r="C6634" t="b">
        <f t="shared" si="103"/>
        <v>1</v>
      </c>
    </row>
    <row r="6635" spans="1:3" x14ac:dyDescent="0.2">
      <c r="A6635" t="s">
        <v>6635</v>
      </c>
      <c r="B6635" t="s">
        <v>6635</v>
      </c>
      <c r="C6635" t="b">
        <f t="shared" si="103"/>
        <v>1</v>
      </c>
    </row>
    <row r="6636" spans="1:3" x14ac:dyDescent="0.2">
      <c r="A6636" t="s">
        <v>6636</v>
      </c>
      <c r="B6636" t="s">
        <v>6636</v>
      </c>
      <c r="C6636" t="b">
        <f t="shared" si="103"/>
        <v>1</v>
      </c>
    </row>
    <row r="6637" spans="1:3" x14ac:dyDescent="0.2">
      <c r="A6637" t="s">
        <v>6637</v>
      </c>
      <c r="B6637" t="s">
        <v>6637</v>
      </c>
      <c r="C6637" t="b">
        <f t="shared" si="103"/>
        <v>1</v>
      </c>
    </row>
    <row r="6638" spans="1:3" x14ac:dyDescent="0.2">
      <c r="A6638" t="s">
        <v>6638</v>
      </c>
      <c r="B6638" t="s">
        <v>6638</v>
      </c>
      <c r="C6638" t="b">
        <f t="shared" si="103"/>
        <v>1</v>
      </c>
    </row>
    <row r="6639" spans="1:3" x14ac:dyDescent="0.2">
      <c r="A6639" t="s">
        <v>6639</v>
      </c>
      <c r="B6639" t="s">
        <v>6639</v>
      </c>
      <c r="C6639" t="b">
        <f t="shared" si="103"/>
        <v>1</v>
      </c>
    </row>
    <row r="6640" spans="1:3" x14ac:dyDescent="0.2">
      <c r="A6640" t="s">
        <v>6640</v>
      </c>
      <c r="B6640" t="s">
        <v>6640</v>
      </c>
      <c r="C6640" t="b">
        <f t="shared" si="103"/>
        <v>1</v>
      </c>
    </row>
    <row r="6641" spans="1:3" x14ac:dyDescent="0.2">
      <c r="A6641" t="s">
        <v>6641</v>
      </c>
      <c r="B6641" t="s">
        <v>6641</v>
      </c>
      <c r="C6641" t="b">
        <f t="shared" si="103"/>
        <v>1</v>
      </c>
    </row>
    <row r="6642" spans="1:3" x14ac:dyDescent="0.2">
      <c r="A6642" t="s">
        <v>6642</v>
      </c>
      <c r="B6642" t="s">
        <v>6642</v>
      </c>
      <c r="C6642" t="b">
        <f t="shared" si="103"/>
        <v>1</v>
      </c>
    </row>
    <row r="6643" spans="1:3" x14ac:dyDescent="0.2">
      <c r="A6643" t="s">
        <v>6643</v>
      </c>
      <c r="B6643" t="s">
        <v>6643</v>
      </c>
      <c r="C6643" t="b">
        <f t="shared" si="103"/>
        <v>1</v>
      </c>
    </row>
    <row r="6644" spans="1:3" x14ac:dyDescent="0.2">
      <c r="A6644" t="s">
        <v>6644</v>
      </c>
      <c r="B6644" t="s">
        <v>6644</v>
      </c>
      <c r="C6644" t="b">
        <f t="shared" si="103"/>
        <v>1</v>
      </c>
    </row>
    <row r="6645" spans="1:3" x14ac:dyDescent="0.2">
      <c r="A6645" t="s">
        <v>6645</v>
      </c>
      <c r="B6645" t="s">
        <v>6645</v>
      </c>
      <c r="C6645" t="b">
        <f t="shared" si="103"/>
        <v>1</v>
      </c>
    </row>
    <row r="6646" spans="1:3" x14ac:dyDescent="0.2">
      <c r="A6646" t="s">
        <v>6646</v>
      </c>
      <c r="B6646" t="s">
        <v>6646</v>
      </c>
      <c r="C6646" t="b">
        <f t="shared" si="103"/>
        <v>1</v>
      </c>
    </row>
    <row r="6647" spans="1:3" x14ac:dyDescent="0.2">
      <c r="A6647" t="s">
        <v>6647</v>
      </c>
      <c r="B6647" t="s">
        <v>6647</v>
      </c>
      <c r="C6647" t="b">
        <f t="shared" si="103"/>
        <v>1</v>
      </c>
    </row>
    <row r="6648" spans="1:3" x14ac:dyDescent="0.2">
      <c r="A6648" t="s">
        <v>6648</v>
      </c>
      <c r="B6648" t="s">
        <v>6648</v>
      </c>
      <c r="C6648" t="b">
        <f t="shared" si="103"/>
        <v>1</v>
      </c>
    </row>
    <row r="6649" spans="1:3" x14ac:dyDescent="0.2">
      <c r="A6649" t="s">
        <v>6649</v>
      </c>
      <c r="B6649" t="s">
        <v>6649</v>
      </c>
      <c r="C6649" t="b">
        <f t="shared" si="103"/>
        <v>1</v>
      </c>
    </row>
    <row r="6650" spans="1:3" x14ac:dyDescent="0.2">
      <c r="A6650" t="s">
        <v>6650</v>
      </c>
      <c r="B6650" t="s">
        <v>6650</v>
      </c>
      <c r="C6650" t="b">
        <f t="shared" si="103"/>
        <v>1</v>
      </c>
    </row>
    <row r="6651" spans="1:3" x14ac:dyDescent="0.2">
      <c r="A6651" t="s">
        <v>6651</v>
      </c>
      <c r="B6651" t="s">
        <v>6651</v>
      </c>
      <c r="C6651" t="b">
        <f t="shared" si="103"/>
        <v>1</v>
      </c>
    </row>
    <row r="6652" spans="1:3" x14ac:dyDescent="0.2">
      <c r="A6652" t="s">
        <v>6652</v>
      </c>
      <c r="B6652" t="s">
        <v>6652</v>
      </c>
      <c r="C6652" t="b">
        <f t="shared" si="103"/>
        <v>1</v>
      </c>
    </row>
    <row r="6653" spans="1:3" x14ac:dyDescent="0.2">
      <c r="A6653" t="s">
        <v>6653</v>
      </c>
      <c r="B6653" t="s">
        <v>6653</v>
      </c>
      <c r="C6653" t="b">
        <f t="shared" si="103"/>
        <v>1</v>
      </c>
    </row>
    <row r="6654" spans="1:3" x14ac:dyDescent="0.2">
      <c r="A6654" t="s">
        <v>6654</v>
      </c>
      <c r="B6654" t="s">
        <v>6654</v>
      </c>
      <c r="C6654" t="b">
        <f t="shared" si="103"/>
        <v>1</v>
      </c>
    </row>
    <row r="6655" spans="1:3" x14ac:dyDescent="0.2">
      <c r="A6655" t="s">
        <v>6655</v>
      </c>
      <c r="B6655" t="s">
        <v>6655</v>
      </c>
      <c r="C6655" t="b">
        <f t="shared" si="103"/>
        <v>1</v>
      </c>
    </row>
    <row r="6656" spans="1:3" x14ac:dyDescent="0.2">
      <c r="A6656" t="s">
        <v>6656</v>
      </c>
      <c r="B6656" t="s">
        <v>6656</v>
      </c>
      <c r="C6656" t="b">
        <f t="shared" si="103"/>
        <v>1</v>
      </c>
    </row>
    <row r="6657" spans="1:3" x14ac:dyDescent="0.2">
      <c r="A6657" t="s">
        <v>6657</v>
      </c>
      <c r="B6657" t="s">
        <v>6657</v>
      </c>
      <c r="C6657" t="b">
        <f t="shared" si="103"/>
        <v>1</v>
      </c>
    </row>
    <row r="6658" spans="1:3" x14ac:dyDescent="0.2">
      <c r="A6658" t="s">
        <v>6658</v>
      </c>
      <c r="B6658" t="s">
        <v>6658</v>
      </c>
      <c r="C6658" t="b">
        <f t="shared" ref="C6658:C6721" si="104">IF(A6658=B6658,TRUE,FALSE)</f>
        <v>1</v>
      </c>
    </row>
    <row r="6659" spans="1:3" x14ac:dyDescent="0.2">
      <c r="A6659" t="s">
        <v>6659</v>
      </c>
      <c r="B6659" t="s">
        <v>6659</v>
      </c>
      <c r="C6659" t="b">
        <f t="shared" si="104"/>
        <v>1</v>
      </c>
    </row>
    <row r="6660" spans="1:3" x14ac:dyDescent="0.2">
      <c r="A6660" t="s">
        <v>6660</v>
      </c>
      <c r="B6660" t="s">
        <v>6660</v>
      </c>
      <c r="C6660" t="b">
        <f t="shared" si="104"/>
        <v>1</v>
      </c>
    </row>
    <row r="6661" spans="1:3" x14ac:dyDescent="0.2">
      <c r="A6661" t="s">
        <v>6661</v>
      </c>
      <c r="B6661" t="s">
        <v>6661</v>
      </c>
      <c r="C6661" t="b">
        <f t="shared" si="104"/>
        <v>1</v>
      </c>
    </row>
    <row r="6662" spans="1:3" x14ac:dyDescent="0.2">
      <c r="A6662" t="s">
        <v>6662</v>
      </c>
      <c r="B6662" t="s">
        <v>6662</v>
      </c>
      <c r="C6662" t="b">
        <f t="shared" si="104"/>
        <v>1</v>
      </c>
    </row>
    <row r="6663" spans="1:3" x14ac:dyDescent="0.2">
      <c r="A6663" t="s">
        <v>6663</v>
      </c>
      <c r="B6663" t="s">
        <v>6663</v>
      </c>
      <c r="C6663" t="b">
        <f t="shared" si="104"/>
        <v>1</v>
      </c>
    </row>
    <row r="6664" spans="1:3" x14ac:dyDescent="0.2">
      <c r="A6664" t="s">
        <v>6664</v>
      </c>
      <c r="B6664" t="s">
        <v>6664</v>
      </c>
      <c r="C6664" t="b">
        <f t="shared" si="104"/>
        <v>1</v>
      </c>
    </row>
    <row r="6665" spans="1:3" x14ac:dyDescent="0.2">
      <c r="A6665" t="s">
        <v>6665</v>
      </c>
      <c r="B6665" t="s">
        <v>6665</v>
      </c>
      <c r="C6665" t="b">
        <f t="shared" si="104"/>
        <v>1</v>
      </c>
    </row>
    <row r="6666" spans="1:3" x14ac:dyDescent="0.2">
      <c r="A6666" t="s">
        <v>6666</v>
      </c>
      <c r="B6666" t="s">
        <v>6666</v>
      </c>
      <c r="C6666" t="b">
        <f t="shared" si="104"/>
        <v>1</v>
      </c>
    </row>
    <row r="6667" spans="1:3" x14ac:dyDescent="0.2">
      <c r="A6667" t="s">
        <v>6667</v>
      </c>
      <c r="B6667" t="s">
        <v>6667</v>
      </c>
      <c r="C6667" t="b">
        <f t="shared" si="104"/>
        <v>1</v>
      </c>
    </row>
    <row r="6668" spans="1:3" x14ac:dyDescent="0.2">
      <c r="A6668" t="s">
        <v>6668</v>
      </c>
      <c r="B6668" t="s">
        <v>6668</v>
      </c>
      <c r="C6668" t="b">
        <f t="shared" si="104"/>
        <v>1</v>
      </c>
    </row>
    <row r="6669" spans="1:3" x14ac:dyDescent="0.2">
      <c r="A6669" t="s">
        <v>6669</v>
      </c>
      <c r="B6669" t="s">
        <v>6669</v>
      </c>
      <c r="C6669" t="b">
        <f t="shared" si="104"/>
        <v>1</v>
      </c>
    </row>
    <row r="6670" spans="1:3" x14ac:dyDescent="0.2">
      <c r="A6670" t="s">
        <v>6670</v>
      </c>
      <c r="B6670" t="s">
        <v>6670</v>
      </c>
      <c r="C6670" t="b">
        <f t="shared" si="104"/>
        <v>1</v>
      </c>
    </row>
    <row r="6671" spans="1:3" x14ac:dyDescent="0.2">
      <c r="A6671" t="s">
        <v>6671</v>
      </c>
      <c r="B6671" t="s">
        <v>6671</v>
      </c>
      <c r="C6671" t="b">
        <f t="shared" si="104"/>
        <v>1</v>
      </c>
    </row>
    <row r="6672" spans="1:3" x14ac:dyDescent="0.2">
      <c r="A6672" t="s">
        <v>6672</v>
      </c>
      <c r="B6672" t="s">
        <v>6672</v>
      </c>
      <c r="C6672" t="b">
        <f t="shared" si="104"/>
        <v>1</v>
      </c>
    </row>
    <row r="6673" spans="1:3" x14ac:dyDescent="0.2">
      <c r="A6673" t="s">
        <v>6673</v>
      </c>
      <c r="B6673" t="s">
        <v>6673</v>
      </c>
      <c r="C6673" t="b">
        <f t="shared" si="104"/>
        <v>1</v>
      </c>
    </row>
    <row r="6674" spans="1:3" x14ac:dyDescent="0.2">
      <c r="A6674" t="s">
        <v>6674</v>
      </c>
      <c r="B6674" t="s">
        <v>6674</v>
      </c>
      <c r="C6674" t="b">
        <f t="shared" si="104"/>
        <v>1</v>
      </c>
    </row>
    <row r="6675" spans="1:3" x14ac:dyDescent="0.2">
      <c r="A6675" t="s">
        <v>6675</v>
      </c>
      <c r="B6675" t="s">
        <v>6675</v>
      </c>
      <c r="C6675" t="b">
        <f t="shared" si="104"/>
        <v>1</v>
      </c>
    </row>
    <row r="6676" spans="1:3" x14ac:dyDescent="0.2">
      <c r="A6676" t="s">
        <v>6676</v>
      </c>
      <c r="B6676" t="s">
        <v>6676</v>
      </c>
      <c r="C6676" t="b">
        <f t="shared" si="104"/>
        <v>1</v>
      </c>
    </row>
    <row r="6677" spans="1:3" x14ac:dyDescent="0.2">
      <c r="A6677" t="s">
        <v>6677</v>
      </c>
      <c r="B6677" t="s">
        <v>6677</v>
      </c>
      <c r="C6677" t="b">
        <f t="shared" si="104"/>
        <v>1</v>
      </c>
    </row>
    <row r="6678" spans="1:3" x14ac:dyDescent="0.2">
      <c r="A6678" t="s">
        <v>6678</v>
      </c>
      <c r="B6678" t="s">
        <v>6678</v>
      </c>
      <c r="C6678" t="b">
        <f t="shared" si="104"/>
        <v>1</v>
      </c>
    </row>
    <row r="6679" spans="1:3" x14ac:dyDescent="0.2">
      <c r="A6679" t="s">
        <v>6679</v>
      </c>
      <c r="B6679" t="s">
        <v>6679</v>
      </c>
      <c r="C6679" t="b">
        <f t="shared" si="104"/>
        <v>1</v>
      </c>
    </row>
    <row r="6680" spans="1:3" x14ac:dyDescent="0.2">
      <c r="A6680" t="s">
        <v>6680</v>
      </c>
      <c r="B6680" t="s">
        <v>6680</v>
      </c>
      <c r="C6680" t="b">
        <f t="shared" si="104"/>
        <v>1</v>
      </c>
    </row>
    <row r="6681" spans="1:3" x14ac:dyDescent="0.2">
      <c r="A6681" t="s">
        <v>6681</v>
      </c>
      <c r="B6681" t="s">
        <v>6681</v>
      </c>
      <c r="C6681" t="b">
        <f t="shared" si="104"/>
        <v>1</v>
      </c>
    </row>
    <row r="6682" spans="1:3" x14ac:dyDescent="0.2">
      <c r="A6682" t="s">
        <v>6682</v>
      </c>
      <c r="B6682" t="s">
        <v>6682</v>
      </c>
      <c r="C6682" t="b">
        <f t="shared" si="104"/>
        <v>1</v>
      </c>
    </row>
    <row r="6683" spans="1:3" x14ac:dyDescent="0.2">
      <c r="A6683" t="s">
        <v>6683</v>
      </c>
      <c r="B6683" t="s">
        <v>6683</v>
      </c>
      <c r="C6683" t="b">
        <f t="shared" si="104"/>
        <v>1</v>
      </c>
    </row>
    <row r="6684" spans="1:3" x14ac:dyDescent="0.2">
      <c r="A6684" t="s">
        <v>6684</v>
      </c>
      <c r="B6684" t="s">
        <v>6684</v>
      </c>
      <c r="C6684" t="b">
        <f t="shared" si="104"/>
        <v>1</v>
      </c>
    </row>
    <row r="6685" spans="1:3" x14ac:dyDescent="0.2">
      <c r="A6685" t="s">
        <v>6685</v>
      </c>
      <c r="B6685" t="s">
        <v>6685</v>
      </c>
      <c r="C6685" t="b">
        <f t="shared" si="104"/>
        <v>1</v>
      </c>
    </row>
    <row r="6686" spans="1:3" x14ac:dyDescent="0.2">
      <c r="A6686" t="s">
        <v>6686</v>
      </c>
      <c r="B6686" t="s">
        <v>6686</v>
      </c>
      <c r="C6686" t="b">
        <f t="shared" si="104"/>
        <v>1</v>
      </c>
    </row>
    <row r="6687" spans="1:3" x14ac:dyDescent="0.2">
      <c r="A6687" t="s">
        <v>6687</v>
      </c>
      <c r="B6687" t="s">
        <v>6687</v>
      </c>
      <c r="C6687" t="b">
        <f t="shared" si="104"/>
        <v>1</v>
      </c>
    </row>
    <row r="6688" spans="1:3" x14ac:dyDescent="0.2">
      <c r="A6688" t="s">
        <v>6688</v>
      </c>
      <c r="B6688" t="s">
        <v>6688</v>
      </c>
      <c r="C6688" t="b">
        <f t="shared" si="104"/>
        <v>1</v>
      </c>
    </row>
    <row r="6689" spans="1:3" x14ac:dyDescent="0.2">
      <c r="A6689" t="s">
        <v>6689</v>
      </c>
      <c r="B6689" t="s">
        <v>6689</v>
      </c>
      <c r="C6689" t="b">
        <f t="shared" si="104"/>
        <v>1</v>
      </c>
    </row>
    <row r="6690" spans="1:3" x14ac:dyDescent="0.2">
      <c r="A6690" t="s">
        <v>6690</v>
      </c>
      <c r="B6690" t="s">
        <v>6690</v>
      </c>
      <c r="C6690" t="b">
        <f t="shared" si="104"/>
        <v>1</v>
      </c>
    </row>
    <row r="6691" spans="1:3" x14ac:dyDescent="0.2">
      <c r="A6691" t="s">
        <v>6691</v>
      </c>
      <c r="B6691" t="s">
        <v>6691</v>
      </c>
      <c r="C6691" t="b">
        <f t="shared" si="104"/>
        <v>1</v>
      </c>
    </row>
    <row r="6692" spans="1:3" x14ac:dyDescent="0.2">
      <c r="A6692" t="s">
        <v>6692</v>
      </c>
      <c r="B6692" t="s">
        <v>6692</v>
      </c>
      <c r="C6692" t="b">
        <f t="shared" si="104"/>
        <v>1</v>
      </c>
    </row>
    <row r="6693" spans="1:3" x14ac:dyDescent="0.2">
      <c r="A6693" t="s">
        <v>6693</v>
      </c>
      <c r="B6693" t="s">
        <v>6693</v>
      </c>
      <c r="C6693" t="b">
        <f t="shared" si="104"/>
        <v>1</v>
      </c>
    </row>
    <row r="6694" spans="1:3" x14ac:dyDescent="0.2">
      <c r="A6694" t="s">
        <v>6694</v>
      </c>
      <c r="B6694" t="s">
        <v>6694</v>
      </c>
      <c r="C6694" t="b">
        <f t="shared" si="104"/>
        <v>1</v>
      </c>
    </row>
    <row r="6695" spans="1:3" x14ac:dyDescent="0.2">
      <c r="A6695" t="s">
        <v>6695</v>
      </c>
      <c r="B6695" t="s">
        <v>6695</v>
      </c>
      <c r="C6695" t="b">
        <f t="shared" si="104"/>
        <v>1</v>
      </c>
    </row>
    <row r="6696" spans="1:3" x14ac:dyDescent="0.2">
      <c r="A6696" t="s">
        <v>6696</v>
      </c>
      <c r="B6696" t="s">
        <v>6696</v>
      </c>
      <c r="C6696" t="b">
        <f t="shared" si="104"/>
        <v>1</v>
      </c>
    </row>
    <row r="6697" spans="1:3" x14ac:dyDescent="0.2">
      <c r="A6697" t="s">
        <v>6697</v>
      </c>
      <c r="B6697" t="s">
        <v>6697</v>
      </c>
      <c r="C6697" t="b">
        <f t="shared" si="104"/>
        <v>1</v>
      </c>
    </row>
    <row r="6698" spans="1:3" x14ac:dyDescent="0.2">
      <c r="A6698" t="s">
        <v>6698</v>
      </c>
      <c r="B6698" t="s">
        <v>6698</v>
      </c>
      <c r="C6698" t="b">
        <f t="shared" si="104"/>
        <v>1</v>
      </c>
    </row>
    <row r="6699" spans="1:3" x14ac:dyDescent="0.2">
      <c r="A6699" t="s">
        <v>6699</v>
      </c>
      <c r="B6699" t="s">
        <v>6699</v>
      </c>
      <c r="C6699" t="b">
        <f t="shared" si="104"/>
        <v>1</v>
      </c>
    </row>
    <row r="6700" spans="1:3" x14ac:dyDescent="0.2">
      <c r="A6700" t="s">
        <v>6700</v>
      </c>
      <c r="B6700" t="s">
        <v>6700</v>
      </c>
      <c r="C6700" t="b">
        <f t="shared" si="104"/>
        <v>1</v>
      </c>
    </row>
    <row r="6701" spans="1:3" x14ac:dyDescent="0.2">
      <c r="A6701" t="s">
        <v>6701</v>
      </c>
      <c r="B6701" t="s">
        <v>6701</v>
      </c>
      <c r="C6701" t="b">
        <f t="shared" si="104"/>
        <v>1</v>
      </c>
    </row>
    <row r="6702" spans="1:3" x14ac:dyDescent="0.2">
      <c r="A6702" t="s">
        <v>6702</v>
      </c>
      <c r="B6702" t="s">
        <v>6702</v>
      </c>
      <c r="C6702" t="b">
        <f t="shared" si="104"/>
        <v>1</v>
      </c>
    </row>
    <row r="6703" spans="1:3" x14ac:dyDescent="0.2">
      <c r="A6703" t="s">
        <v>6703</v>
      </c>
      <c r="B6703" t="s">
        <v>6703</v>
      </c>
      <c r="C6703" t="b">
        <f t="shared" si="104"/>
        <v>1</v>
      </c>
    </row>
    <row r="6704" spans="1:3" x14ac:dyDescent="0.2">
      <c r="A6704" t="s">
        <v>6704</v>
      </c>
      <c r="B6704" t="s">
        <v>6704</v>
      </c>
      <c r="C6704" t="b">
        <f t="shared" si="104"/>
        <v>1</v>
      </c>
    </row>
    <row r="6705" spans="1:3" x14ac:dyDescent="0.2">
      <c r="A6705" t="s">
        <v>6705</v>
      </c>
      <c r="B6705" t="s">
        <v>6705</v>
      </c>
      <c r="C6705" t="b">
        <f t="shared" si="104"/>
        <v>1</v>
      </c>
    </row>
    <row r="6706" spans="1:3" x14ac:dyDescent="0.2">
      <c r="A6706" t="s">
        <v>6706</v>
      </c>
      <c r="B6706" t="s">
        <v>6706</v>
      </c>
      <c r="C6706" t="b">
        <f t="shared" si="104"/>
        <v>1</v>
      </c>
    </row>
    <row r="6707" spans="1:3" x14ac:dyDescent="0.2">
      <c r="A6707" t="s">
        <v>6707</v>
      </c>
      <c r="B6707" t="s">
        <v>6707</v>
      </c>
      <c r="C6707" t="b">
        <f t="shared" si="104"/>
        <v>1</v>
      </c>
    </row>
    <row r="6708" spans="1:3" x14ac:dyDescent="0.2">
      <c r="A6708" t="s">
        <v>6708</v>
      </c>
      <c r="B6708" t="s">
        <v>6708</v>
      </c>
      <c r="C6708" t="b">
        <f t="shared" si="104"/>
        <v>1</v>
      </c>
    </row>
    <row r="6709" spans="1:3" x14ac:dyDescent="0.2">
      <c r="A6709" t="s">
        <v>6709</v>
      </c>
      <c r="B6709" t="s">
        <v>6709</v>
      </c>
      <c r="C6709" t="b">
        <f t="shared" si="104"/>
        <v>1</v>
      </c>
    </row>
    <row r="6710" spans="1:3" x14ac:dyDescent="0.2">
      <c r="A6710" t="s">
        <v>6710</v>
      </c>
      <c r="B6710" t="s">
        <v>6710</v>
      </c>
      <c r="C6710" t="b">
        <f t="shared" si="104"/>
        <v>1</v>
      </c>
    </row>
    <row r="6711" spans="1:3" x14ac:dyDescent="0.2">
      <c r="A6711" t="s">
        <v>6711</v>
      </c>
      <c r="B6711" t="s">
        <v>6711</v>
      </c>
      <c r="C6711" t="b">
        <f t="shared" si="104"/>
        <v>1</v>
      </c>
    </row>
    <row r="6712" spans="1:3" x14ac:dyDescent="0.2">
      <c r="A6712" t="s">
        <v>6712</v>
      </c>
      <c r="B6712" t="s">
        <v>6712</v>
      </c>
      <c r="C6712" t="b">
        <f t="shared" si="104"/>
        <v>1</v>
      </c>
    </row>
    <row r="6713" spans="1:3" x14ac:dyDescent="0.2">
      <c r="A6713" t="s">
        <v>6713</v>
      </c>
      <c r="B6713" t="s">
        <v>6713</v>
      </c>
      <c r="C6713" t="b">
        <f t="shared" si="104"/>
        <v>1</v>
      </c>
    </row>
    <row r="6714" spans="1:3" x14ac:dyDescent="0.2">
      <c r="A6714" t="s">
        <v>6714</v>
      </c>
      <c r="B6714" t="s">
        <v>6714</v>
      </c>
      <c r="C6714" t="b">
        <f t="shared" si="104"/>
        <v>1</v>
      </c>
    </row>
    <row r="6715" spans="1:3" x14ac:dyDescent="0.2">
      <c r="A6715" t="s">
        <v>6715</v>
      </c>
      <c r="B6715" t="s">
        <v>6715</v>
      </c>
      <c r="C6715" t="b">
        <f t="shared" si="104"/>
        <v>1</v>
      </c>
    </row>
    <row r="6716" spans="1:3" x14ac:dyDescent="0.2">
      <c r="A6716" t="s">
        <v>6716</v>
      </c>
      <c r="B6716" t="s">
        <v>6716</v>
      </c>
      <c r="C6716" t="b">
        <f t="shared" si="104"/>
        <v>1</v>
      </c>
    </row>
    <row r="6717" spans="1:3" x14ac:dyDescent="0.2">
      <c r="A6717" t="s">
        <v>6717</v>
      </c>
      <c r="B6717" t="s">
        <v>6717</v>
      </c>
      <c r="C6717" t="b">
        <f t="shared" si="104"/>
        <v>1</v>
      </c>
    </row>
    <row r="6718" spans="1:3" x14ac:dyDescent="0.2">
      <c r="A6718" t="s">
        <v>6718</v>
      </c>
      <c r="B6718" t="s">
        <v>6718</v>
      </c>
      <c r="C6718" t="b">
        <f t="shared" si="104"/>
        <v>1</v>
      </c>
    </row>
    <row r="6719" spans="1:3" x14ac:dyDescent="0.2">
      <c r="A6719" t="s">
        <v>6719</v>
      </c>
      <c r="B6719" t="s">
        <v>6719</v>
      </c>
      <c r="C6719" t="b">
        <f t="shared" si="104"/>
        <v>1</v>
      </c>
    </row>
    <row r="6720" spans="1:3" x14ac:dyDescent="0.2">
      <c r="A6720" t="s">
        <v>6720</v>
      </c>
      <c r="B6720" t="s">
        <v>6720</v>
      </c>
      <c r="C6720" t="b">
        <f t="shared" si="104"/>
        <v>1</v>
      </c>
    </row>
    <row r="6721" spans="1:3" x14ac:dyDescent="0.2">
      <c r="A6721" t="s">
        <v>6721</v>
      </c>
      <c r="B6721" t="s">
        <v>6721</v>
      </c>
      <c r="C6721" t="b">
        <f t="shared" si="104"/>
        <v>1</v>
      </c>
    </row>
    <row r="6722" spans="1:3" x14ac:dyDescent="0.2">
      <c r="A6722" t="s">
        <v>6722</v>
      </c>
      <c r="B6722" t="s">
        <v>6722</v>
      </c>
      <c r="C6722" t="b">
        <f t="shared" ref="C6722:C6785" si="105">IF(A6722=B6722,TRUE,FALSE)</f>
        <v>1</v>
      </c>
    </row>
    <row r="6723" spans="1:3" x14ac:dyDescent="0.2">
      <c r="A6723" t="s">
        <v>6723</v>
      </c>
      <c r="B6723" t="s">
        <v>6723</v>
      </c>
      <c r="C6723" t="b">
        <f t="shared" si="105"/>
        <v>1</v>
      </c>
    </row>
    <row r="6724" spans="1:3" x14ac:dyDescent="0.2">
      <c r="A6724" t="s">
        <v>6724</v>
      </c>
      <c r="B6724" t="s">
        <v>6724</v>
      </c>
      <c r="C6724" t="b">
        <f t="shared" si="105"/>
        <v>1</v>
      </c>
    </row>
    <row r="6725" spans="1:3" x14ac:dyDescent="0.2">
      <c r="A6725" t="s">
        <v>6725</v>
      </c>
      <c r="B6725" t="s">
        <v>6725</v>
      </c>
      <c r="C6725" t="b">
        <f t="shared" si="105"/>
        <v>1</v>
      </c>
    </row>
    <row r="6726" spans="1:3" x14ac:dyDescent="0.2">
      <c r="A6726" t="s">
        <v>6726</v>
      </c>
      <c r="B6726" t="s">
        <v>6726</v>
      </c>
      <c r="C6726" t="b">
        <f t="shared" si="105"/>
        <v>1</v>
      </c>
    </row>
    <row r="6727" spans="1:3" x14ac:dyDescent="0.2">
      <c r="A6727" t="s">
        <v>6727</v>
      </c>
      <c r="B6727" t="s">
        <v>6727</v>
      </c>
      <c r="C6727" t="b">
        <f t="shared" si="105"/>
        <v>1</v>
      </c>
    </row>
    <row r="6728" spans="1:3" x14ac:dyDescent="0.2">
      <c r="A6728" t="s">
        <v>6728</v>
      </c>
      <c r="B6728" t="s">
        <v>6728</v>
      </c>
      <c r="C6728" t="b">
        <f t="shared" si="105"/>
        <v>1</v>
      </c>
    </row>
    <row r="6729" spans="1:3" x14ac:dyDescent="0.2">
      <c r="A6729" t="s">
        <v>6729</v>
      </c>
      <c r="B6729" t="s">
        <v>6729</v>
      </c>
      <c r="C6729" t="b">
        <f t="shared" si="105"/>
        <v>1</v>
      </c>
    </row>
    <row r="6730" spans="1:3" x14ac:dyDescent="0.2">
      <c r="A6730" t="s">
        <v>6730</v>
      </c>
      <c r="B6730" t="s">
        <v>6730</v>
      </c>
      <c r="C6730" t="b">
        <f t="shared" si="105"/>
        <v>1</v>
      </c>
    </row>
    <row r="6731" spans="1:3" x14ac:dyDescent="0.2">
      <c r="A6731" t="s">
        <v>6731</v>
      </c>
      <c r="B6731" t="s">
        <v>6731</v>
      </c>
      <c r="C6731" t="b">
        <f t="shared" si="105"/>
        <v>1</v>
      </c>
    </row>
    <row r="6732" spans="1:3" x14ac:dyDescent="0.2">
      <c r="A6732" t="s">
        <v>6732</v>
      </c>
      <c r="B6732" t="s">
        <v>6732</v>
      </c>
      <c r="C6732" t="b">
        <f t="shared" si="105"/>
        <v>1</v>
      </c>
    </row>
    <row r="6733" spans="1:3" x14ac:dyDescent="0.2">
      <c r="A6733" t="s">
        <v>6733</v>
      </c>
      <c r="B6733" t="s">
        <v>6733</v>
      </c>
      <c r="C6733" t="b">
        <f t="shared" si="105"/>
        <v>1</v>
      </c>
    </row>
    <row r="6734" spans="1:3" x14ac:dyDescent="0.2">
      <c r="A6734" t="s">
        <v>6734</v>
      </c>
      <c r="B6734" t="s">
        <v>6734</v>
      </c>
      <c r="C6734" t="b">
        <f t="shared" si="105"/>
        <v>1</v>
      </c>
    </row>
    <row r="6735" spans="1:3" x14ac:dyDescent="0.2">
      <c r="A6735" t="s">
        <v>6735</v>
      </c>
      <c r="B6735" t="s">
        <v>6735</v>
      </c>
      <c r="C6735" t="b">
        <f t="shared" si="105"/>
        <v>1</v>
      </c>
    </row>
    <row r="6736" spans="1:3" x14ac:dyDescent="0.2">
      <c r="A6736" t="s">
        <v>6736</v>
      </c>
      <c r="B6736" t="s">
        <v>6736</v>
      </c>
      <c r="C6736" t="b">
        <f t="shared" si="105"/>
        <v>1</v>
      </c>
    </row>
    <row r="6737" spans="1:3" x14ac:dyDescent="0.2">
      <c r="A6737" t="s">
        <v>6737</v>
      </c>
      <c r="B6737" t="s">
        <v>6737</v>
      </c>
      <c r="C6737" t="b">
        <f t="shared" si="105"/>
        <v>1</v>
      </c>
    </row>
    <row r="6738" spans="1:3" x14ac:dyDescent="0.2">
      <c r="A6738" t="s">
        <v>6738</v>
      </c>
      <c r="B6738" t="s">
        <v>6738</v>
      </c>
      <c r="C6738" t="b">
        <f t="shared" si="105"/>
        <v>1</v>
      </c>
    </row>
    <row r="6739" spans="1:3" x14ac:dyDescent="0.2">
      <c r="A6739" t="s">
        <v>6739</v>
      </c>
      <c r="B6739" t="s">
        <v>6739</v>
      </c>
      <c r="C6739" t="b">
        <f t="shared" si="105"/>
        <v>1</v>
      </c>
    </row>
    <row r="6740" spans="1:3" x14ac:dyDescent="0.2">
      <c r="A6740" t="s">
        <v>6740</v>
      </c>
      <c r="B6740" t="s">
        <v>6740</v>
      </c>
      <c r="C6740" t="b">
        <f t="shared" si="105"/>
        <v>1</v>
      </c>
    </row>
    <row r="6741" spans="1:3" x14ac:dyDescent="0.2">
      <c r="A6741" t="s">
        <v>6741</v>
      </c>
      <c r="B6741" t="s">
        <v>6741</v>
      </c>
      <c r="C6741" t="b">
        <f t="shared" si="105"/>
        <v>1</v>
      </c>
    </row>
    <row r="6742" spans="1:3" x14ac:dyDescent="0.2">
      <c r="A6742" t="s">
        <v>6742</v>
      </c>
      <c r="B6742" t="s">
        <v>6742</v>
      </c>
      <c r="C6742" t="b">
        <f t="shared" si="105"/>
        <v>1</v>
      </c>
    </row>
    <row r="6743" spans="1:3" x14ac:dyDescent="0.2">
      <c r="A6743" t="s">
        <v>6743</v>
      </c>
      <c r="B6743" t="s">
        <v>6743</v>
      </c>
      <c r="C6743" t="b">
        <f t="shared" si="105"/>
        <v>1</v>
      </c>
    </row>
    <row r="6744" spans="1:3" x14ac:dyDescent="0.2">
      <c r="A6744" t="s">
        <v>6744</v>
      </c>
      <c r="B6744" t="s">
        <v>6744</v>
      </c>
      <c r="C6744" t="b">
        <f t="shared" si="105"/>
        <v>1</v>
      </c>
    </row>
    <row r="6745" spans="1:3" x14ac:dyDescent="0.2">
      <c r="A6745" t="s">
        <v>6745</v>
      </c>
      <c r="B6745" t="s">
        <v>6745</v>
      </c>
      <c r="C6745" t="b">
        <f t="shared" si="105"/>
        <v>1</v>
      </c>
    </row>
    <row r="6746" spans="1:3" x14ac:dyDescent="0.2">
      <c r="A6746" t="s">
        <v>6746</v>
      </c>
      <c r="B6746" t="s">
        <v>6746</v>
      </c>
      <c r="C6746" t="b">
        <f t="shared" si="105"/>
        <v>1</v>
      </c>
    </row>
    <row r="6747" spans="1:3" x14ac:dyDescent="0.2">
      <c r="A6747" t="s">
        <v>6747</v>
      </c>
      <c r="B6747" t="s">
        <v>6747</v>
      </c>
      <c r="C6747" t="b">
        <f t="shared" si="105"/>
        <v>1</v>
      </c>
    </row>
    <row r="6748" spans="1:3" x14ac:dyDescent="0.2">
      <c r="A6748" t="s">
        <v>6748</v>
      </c>
      <c r="B6748" t="s">
        <v>6748</v>
      </c>
      <c r="C6748" t="b">
        <f t="shared" si="105"/>
        <v>1</v>
      </c>
    </row>
    <row r="6749" spans="1:3" x14ac:dyDescent="0.2">
      <c r="A6749" t="s">
        <v>6749</v>
      </c>
      <c r="B6749" t="s">
        <v>6749</v>
      </c>
      <c r="C6749" t="b">
        <f t="shared" si="105"/>
        <v>1</v>
      </c>
    </row>
    <row r="6750" spans="1:3" x14ac:dyDescent="0.2">
      <c r="A6750" t="s">
        <v>6750</v>
      </c>
      <c r="B6750" t="s">
        <v>6750</v>
      </c>
      <c r="C6750" t="b">
        <f t="shared" si="105"/>
        <v>1</v>
      </c>
    </row>
    <row r="6751" spans="1:3" x14ac:dyDescent="0.2">
      <c r="A6751" t="s">
        <v>6751</v>
      </c>
      <c r="B6751" t="s">
        <v>6751</v>
      </c>
      <c r="C6751" t="b">
        <f t="shared" si="105"/>
        <v>1</v>
      </c>
    </row>
    <row r="6752" spans="1:3" x14ac:dyDescent="0.2">
      <c r="A6752" t="s">
        <v>6752</v>
      </c>
      <c r="B6752" t="s">
        <v>6752</v>
      </c>
      <c r="C6752" t="b">
        <f t="shared" si="105"/>
        <v>1</v>
      </c>
    </row>
    <row r="6753" spans="1:3" x14ac:dyDescent="0.2">
      <c r="A6753" t="s">
        <v>6753</v>
      </c>
      <c r="B6753" t="s">
        <v>6753</v>
      </c>
      <c r="C6753" t="b">
        <f t="shared" si="105"/>
        <v>1</v>
      </c>
    </row>
    <row r="6754" spans="1:3" x14ac:dyDescent="0.2">
      <c r="A6754" t="s">
        <v>6754</v>
      </c>
      <c r="B6754" t="s">
        <v>6754</v>
      </c>
      <c r="C6754" t="b">
        <f t="shared" si="105"/>
        <v>1</v>
      </c>
    </row>
    <row r="6755" spans="1:3" x14ac:dyDescent="0.2">
      <c r="A6755" t="s">
        <v>6755</v>
      </c>
      <c r="B6755" t="s">
        <v>6755</v>
      </c>
      <c r="C6755" t="b">
        <f t="shared" si="105"/>
        <v>1</v>
      </c>
    </row>
    <row r="6756" spans="1:3" x14ac:dyDescent="0.2">
      <c r="A6756" t="s">
        <v>6756</v>
      </c>
      <c r="B6756" t="s">
        <v>6756</v>
      </c>
      <c r="C6756" t="b">
        <f t="shared" si="105"/>
        <v>1</v>
      </c>
    </row>
    <row r="6757" spans="1:3" x14ac:dyDescent="0.2">
      <c r="A6757" t="s">
        <v>6757</v>
      </c>
      <c r="B6757" t="s">
        <v>6757</v>
      </c>
      <c r="C6757" t="b">
        <f t="shared" si="105"/>
        <v>1</v>
      </c>
    </row>
    <row r="6758" spans="1:3" x14ac:dyDescent="0.2">
      <c r="A6758" t="s">
        <v>6758</v>
      </c>
      <c r="B6758" t="s">
        <v>6758</v>
      </c>
      <c r="C6758" t="b">
        <f t="shared" si="105"/>
        <v>1</v>
      </c>
    </row>
    <row r="6759" spans="1:3" x14ac:dyDescent="0.2">
      <c r="A6759" t="s">
        <v>6759</v>
      </c>
      <c r="B6759" t="s">
        <v>6759</v>
      </c>
      <c r="C6759" t="b">
        <f t="shared" si="105"/>
        <v>1</v>
      </c>
    </row>
    <row r="6760" spans="1:3" x14ac:dyDescent="0.2">
      <c r="A6760" t="s">
        <v>6760</v>
      </c>
      <c r="B6760" t="s">
        <v>6760</v>
      </c>
      <c r="C6760" t="b">
        <f t="shared" si="105"/>
        <v>1</v>
      </c>
    </row>
    <row r="6761" spans="1:3" x14ac:dyDescent="0.2">
      <c r="A6761" t="s">
        <v>6761</v>
      </c>
      <c r="B6761" t="s">
        <v>6761</v>
      </c>
      <c r="C6761" t="b">
        <f t="shared" si="105"/>
        <v>1</v>
      </c>
    </row>
    <row r="6762" spans="1:3" x14ac:dyDescent="0.2">
      <c r="A6762" t="s">
        <v>6762</v>
      </c>
      <c r="B6762" t="s">
        <v>6762</v>
      </c>
      <c r="C6762" t="b">
        <f t="shared" si="105"/>
        <v>1</v>
      </c>
    </row>
    <row r="6763" spans="1:3" x14ac:dyDescent="0.2">
      <c r="A6763" t="s">
        <v>6763</v>
      </c>
      <c r="B6763" t="s">
        <v>6763</v>
      </c>
      <c r="C6763" t="b">
        <f t="shared" si="105"/>
        <v>1</v>
      </c>
    </row>
    <row r="6764" spans="1:3" x14ac:dyDescent="0.2">
      <c r="A6764" t="s">
        <v>6764</v>
      </c>
      <c r="B6764" t="s">
        <v>6764</v>
      </c>
      <c r="C6764" t="b">
        <f t="shared" si="105"/>
        <v>1</v>
      </c>
    </row>
    <row r="6765" spans="1:3" x14ac:dyDescent="0.2">
      <c r="A6765" t="s">
        <v>6765</v>
      </c>
      <c r="B6765" t="s">
        <v>6765</v>
      </c>
      <c r="C6765" t="b">
        <f t="shared" si="105"/>
        <v>1</v>
      </c>
    </row>
    <row r="6766" spans="1:3" x14ac:dyDescent="0.2">
      <c r="A6766" t="s">
        <v>6766</v>
      </c>
      <c r="B6766" t="s">
        <v>6766</v>
      </c>
      <c r="C6766" t="b">
        <f t="shared" si="105"/>
        <v>1</v>
      </c>
    </row>
    <row r="6767" spans="1:3" x14ac:dyDescent="0.2">
      <c r="A6767" t="s">
        <v>6767</v>
      </c>
      <c r="B6767" t="s">
        <v>6767</v>
      </c>
      <c r="C6767" t="b">
        <f t="shared" si="105"/>
        <v>1</v>
      </c>
    </row>
    <row r="6768" spans="1:3" x14ac:dyDescent="0.2">
      <c r="A6768" t="s">
        <v>6768</v>
      </c>
      <c r="B6768" t="s">
        <v>6768</v>
      </c>
      <c r="C6768" t="b">
        <f t="shared" si="105"/>
        <v>1</v>
      </c>
    </row>
    <row r="6769" spans="1:3" x14ac:dyDescent="0.2">
      <c r="A6769" t="s">
        <v>6769</v>
      </c>
      <c r="B6769" t="s">
        <v>6769</v>
      </c>
      <c r="C6769" t="b">
        <f t="shared" si="105"/>
        <v>1</v>
      </c>
    </row>
    <row r="6770" spans="1:3" x14ac:dyDescent="0.2">
      <c r="A6770" t="s">
        <v>6770</v>
      </c>
      <c r="B6770" t="s">
        <v>6770</v>
      </c>
      <c r="C6770" t="b">
        <f t="shared" si="105"/>
        <v>1</v>
      </c>
    </row>
    <row r="6771" spans="1:3" x14ac:dyDescent="0.2">
      <c r="A6771" t="s">
        <v>6771</v>
      </c>
      <c r="B6771" t="s">
        <v>6771</v>
      </c>
      <c r="C6771" t="b">
        <f t="shared" si="105"/>
        <v>1</v>
      </c>
    </row>
    <row r="6772" spans="1:3" x14ac:dyDescent="0.2">
      <c r="A6772" t="s">
        <v>6772</v>
      </c>
      <c r="B6772" t="s">
        <v>6772</v>
      </c>
      <c r="C6772" t="b">
        <f t="shared" si="105"/>
        <v>1</v>
      </c>
    </row>
    <row r="6773" spans="1:3" x14ac:dyDescent="0.2">
      <c r="A6773" t="s">
        <v>6773</v>
      </c>
      <c r="B6773" t="s">
        <v>6773</v>
      </c>
      <c r="C6773" t="b">
        <f t="shared" si="105"/>
        <v>1</v>
      </c>
    </row>
    <row r="6774" spans="1:3" x14ac:dyDescent="0.2">
      <c r="A6774" t="s">
        <v>6774</v>
      </c>
      <c r="B6774" t="s">
        <v>6774</v>
      </c>
      <c r="C6774" t="b">
        <f t="shared" si="105"/>
        <v>1</v>
      </c>
    </row>
    <row r="6775" spans="1:3" x14ac:dyDescent="0.2">
      <c r="A6775" t="s">
        <v>6775</v>
      </c>
      <c r="B6775" t="s">
        <v>6775</v>
      </c>
      <c r="C6775" t="b">
        <f t="shared" si="105"/>
        <v>1</v>
      </c>
    </row>
    <row r="6776" spans="1:3" x14ac:dyDescent="0.2">
      <c r="A6776" t="s">
        <v>6776</v>
      </c>
      <c r="B6776" t="s">
        <v>6776</v>
      </c>
      <c r="C6776" t="b">
        <f t="shared" si="105"/>
        <v>1</v>
      </c>
    </row>
    <row r="6777" spans="1:3" x14ac:dyDescent="0.2">
      <c r="A6777" t="s">
        <v>6777</v>
      </c>
      <c r="B6777" t="s">
        <v>6777</v>
      </c>
      <c r="C6777" t="b">
        <f t="shared" si="105"/>
        <v>1</v>
      </c>
    </row>
    <row r="6778" spans="1:3" x14ac:dyDescent="0.2">
      <c r="A6778" t="s">
        <v>6778</v>
      </c>
      <c r="B6778" t="s">
        <v>6778</v>
      </c>
      <c r="C6778" t="b">
        <f t="shared" si="105"/>
        <v>1</v>
      </c>
    </row>
    <row r="6779" spans="1:3" x14ac:dyDescent="0.2">
      <c r="A6779" t="s">
        <v>6779</v>
      </c>
      <c r="B6779" t="s">
        <v>6779</v>
      </c>
      <c r="C6779" t="b">
        <f t="shared" si="105"/>
        <v>1</v>
      </c>
    </row>
    <row r="6780" spans="1:3" x14ac:dyDescent="0.2">
      <c r="A6780" t="s">
        <v>6780</v>
      </c>
      <c r="B6780" t="s">
        <v>6780</v>
      </c>
      <c r="C6780" t="b">
        <f t="shared" si="105"/>
        <v>1</v>
      </c>
    </row>
    <row r="6781" spans="1:3" x14ac:dyDescent="0.2">
      <c r="A6781" t="s">
        <v>6781</v>
      </c>
      <c r="B6781" t="s">
        <v>6781</v>
      </c>
      <c r="C6781" t="b">
        <f t="shared" si="105"/>
        <v>1</v>
      </c>
    </row>
    <row r="6782" spans="1:3" x14ac:dyDescent="0.2">
      <c r="A6782" t="s">
        <v>6782</v>
      </c>
      <c r="B6782" t="s">
        <v>6782</v>
      </c>
      <c r="C6782" t="b">
        <f t="shared" si="105"/>
        <v>1</v>
      </c>
    </row>
    <row r="6783" spans="1:3" x14ac:dyDescent="0.2">
      <c r="A6783" t="s">
        <v>6783</v>
      </c>
      <c r="B6783" t="s">
        <v>6783</v>
      </c>
      <c r="C6783" t="b">
        <f t="shared" si="105"/>
        <v>1</v>
      </c>
    </row>
    <row r="6784" spans="1:3" x14ac:dyDescent="0.2">
      <c r="A6784" t="s">
        <v>6784</v>
      </c>
      <c r="B6784" t="s">
        <v>6784</v>
      </c>
      <c r="C6784" t="b">
        <f t="shared" si="105"/>
        <v>1</v>
      </c>
    </row>
    <row r="6785" spans="1:3" x14ac:dyDescent="0.2">
      <c r="A6785" t="s">
        <v>6785</v>
      </c>
      <c r="B6785" t="s">
        <v>6785</v>
      </c>
      <c r="C6785" t="b">
        <f t="shared" si="105"/>
        <v>1</v>
      </c>
    </row>
    <row r="6786" spans="1:3" x14ac:dyDescent="0.2">
      <c r="A6786" t="s">
        <v>6786</v>
      </c>
      <c r="B6786" t="s">
        <v>6786</v>
      </c>
      <c r="C6786" t="b">
        <f t="shared" ref="C6786:C6849" si="106">IF(A6786=B6786,TRUE,FALSE)</f>
        <v>1</v>
      </c>
    </row>
    <row r="6787" spans="1:3" x14ac:dyDescent="0.2">
      <c r="A6787" t="s">
        <v>6787</v>
      </c>
      <c r="B6787" t="s">
        <v>6787</v>
      </c>
      <c r="C6787" t="b">
        <f t="shared" si="106"/>
        <v>1</v>
      </c>
    </row>
    <row r="6788" spans="1:3" x14ac:dyDescent="0.2">
      <c r="A6788" t="s">
        <v>6788</v>
      </c>
      <c r="B6788" t="s">
        <v>6788</v>
      </c>
      <c r="C6788" t="b">
        <f t="shared" si="106"/>
        <v>1</v>
      </c>
    </row>
    <row r="6789" spans="1:3" x14ac:dyDescent="0.2">
      <c r="A6789" t="s">
        <v>6789</v>
      </c>
      <c r="B6789" t="s">
        <v>6789</v>
      </c>
      <c r="C6789" t="b">
        <f t="shared" si="106"/>
        <v>1</v>
      </c>
    </row>
    <row r="6790" spans="1:3" x14ac:dyDescent="0.2">
      <c r="A6790" t="s">
        <v>6790</v>
      </c>
      <c r="B6790" t="s">
        <v>6790</v>
      </c>
      <c r="C6790" t="b">
        <f t="shared" si="106"/>
        <v>1</v>
      </c>
    </row>
    <row r="6791" spans="1:3" x14ac:dyDescent="0.2">
      <c r="A6791" t="s">
        <v>6791</v>
      </c>
      <c r="B6791" t="s">
        <v>6791</v>
      </c>
      <c r="C6791" t="b">
        <f t="shared" si="106"/>
        <v>1</v>
      </c>
    </row>
    <row r="6792" spans="1:3" x14ac:dyDescent="0.2">
      <c r="A6792" t="s">
        <v>6792</v>
      </c>
      <c r="B6792" t="s">
        <v>6792</v>
      </c>
      <c r="C6792" t="b">
        <f t="shared" si="106"/>
        <v>1</v>
      </c>
    </row>
    <row r="6793" spans="1:3" x14ac:dyDescent="0.2">
      <c r="A6793" t="s">
        <v>6793</v>
      </c>
      <c r="B6793" t="s">
        <v>6793</v>
      </c>
      <c r="C6793" t="b">
        <f t="shared" si="106"/>
        <v>1</v>
      </c>
    </row>
    <row r="6794" spans="1:3" x14ac:dyDescent="0.2">
      <c r="A6794" t="s">
        <v>6794</v>
      </c>
      <c r="B6794" t="s">
        <v>6794</v>
      </c>
      <c r="C6794" t="b">
        <f t="shared" si="106"/>
        <v>1</v>
      </c>
    </row>
    <row r="6795" spans="1:3" x14ac:dyDescent="0.2">
      <c r="A6795" t="s">
        <v>6795</v>
      </c>
      <c r="B6795" t="s">
        <v>6795</v>
      </c>
      <c r="C6795" t="b">
        <f t="shared" si="106"/>
        <v>1</v>
      </c>
    </row>
    <row r="6796" spans="1:3" x14ac:dyDescent="0.2">
      <c r="A6796" t="s">
        <v>6796</v>
      </c>
      <c r="B6796" t="s">
        <v>6796</v>
      </c>
      <c r="C6796" t="b">
        <f t="shared" si="106"/>
        <v>1</v>
      </c>
    </row>
    <row r="6797" spans="1:3" x14ac:dyDescent="0.2">
      <c r="A6797" t="s">
        <v>6797</v>
      </c>
      <c r="B6797" t="s">
        <v>6797</v>
      </c>
      <c r="C6797" t="b">
        <f t="shared" si="106"/>
        <v>1</v>
      </c>
    </row>
    <row r="6798" spans="1:3" x14ac:dyDescent="0.2">
      <c r="A6798" t="s">
        <v>6798</v>
      </c>
      <c r="B6798" t="s">
        <v>6798</v>
      </c>
      <c r="C6798" t="b">
        <f t="shared" si="106"/>
        <v>1</v>
      </c>
    </row>
    <row r="6799" spans="1:3" x14ac:dyDescent="0.2">
      <c r="A6799" t="s">
        <v>6799</v>
      </c>
      <c r="B6799" t="s">
        <v>6799</v>
      </c>
      <c r="C6799" t="b">
        <f t="shared" si="106"/>
        <v>1</v>
      </c>
    </row>
    <row r="6800" spans="1:3" x14ac:dyDescent="0.2">
      <c r="A6800" t="s">
        <v>6800</v>
      </c>
      <c r="B6800" t="s">
        <v>6800</v>
      </c>
      <c r="C6800" t="b">
        <f t="shared" si="106"/>
        <v>1</v>
      </c>
    </row>
    <row r="6801" spans="1:3" x14ac:dyDescent="0.2">
      <c r="A6801" t="s">
        <v>6801</v>
      </c>
      <c r="B6801" t="s">
        <v>6801</v>
      </c>
      <c r="C6801" t="b">
        <f t="shared" si="106"/>
        <v>1</v>
      </c>
    </row>
    <row r="6802" spans="1:3" x14ac:dyDescent="0.2">
      <c r="A6802" t="s">
        <v>6802</v>
      </c>
      <c r="B6802" t="s">
        <v>6802</v>
      </c>
      <c r="C6802" t="b">
        <f t="shared" si="106"/>
        <v>1</v>
      </c>
    </row>
    <row r="6803" spans="1:3" x14ac:dyDescent="0.2">
      <c r="A6803" t="s">
        <v>6803</v>
      </c>
      <c r="B6803" t="s">
        <v>6803</v>
      </c>
      <c r="C6803" t="b">
        <f t="shared" si="106"/>
        <v>1</v>
      </c>
    </row>
    <row r="6804" spans="1:3" x14ac:dyDescent="0.2">
      <c r="A6804" t="s">
        <v>6804</v>
      </c>
      <c r="B6804" t="s">
        <v>6804</v>
      </c>
      <c r="C6804" t="b">
        <f t="shared" si="106"/>
        <v>1</v>
      </c>
    </row>
    <row r="6805" spans="1:3" x14ac:dyDescent="0.2">
      <c r="A6805" t="s">
        <v>6805</v>
      </c>
      <c r="B6805" t="s">
        <v>6805</v>
      </c>
      <c r="C6805" t="b">
        <f t="shared" si="106"/>
        <v>1</v>
      </c>
    </row>
    <row r="6806" spans="1:3" x14ac:dyDescent="0.2">
      <c r="A6806" t="s">
        <v>6806</v>
      </c>
      <c r="B6806" t="s">
        <v>6806</v>
      </c>
      <c r="C6806" t="b">
        <f t="shared" si="106"/>
        <v>1</v>
      </c>
    </row>
    <row r="6807" spans="1:3" x14ac:dyDescent="0.2">
      <c r="A6807" t="s">
        <v>6807</v>
      </c>
      <c r="B6807" t="s">
        <v>6807</v>
      </c>
      <c r="C6807" t="b">
        <f t="shared" si="106"/>
        <v>1</v>
      </c>
    </row>
    <row r="6808" spans="1:3" x14ac:dyDescent="0.2">
      <c r="A6808" t="s">
        <v>6808</v>
      </c>
      <c r="B6808" t="s">
        <v>6808</v>
      </c>
      <c r="C6808" t="b">
        <f t="shared" si="106"/>
        <v>1</v>
      </c>
    </row>
    <row r="6809" spans="1:3" x14ac:dyDescent="0.2">
      <c r="A6809" t="s">
        <v>6809</v>
      </c>
      <c r="B6809" t="s">
        <v>6809</v>
      </c>
      <c r="C6809" t="b">
        <f t="shared" si="106"/>
        <v>1</v>
      </c>
    </row>
    <row r="6810" spans="1:3" x14ac:dyDescent="0.2">
      <c r="A6810" t="s">
        <v>6810</v>
      </c>
      <c r="B6810" t="s">
        <v>6810</v>
      </c>
      <c r="C6810" t="b">
        <f t="shared" si="106"/>
        <v>1</v>
      </c>
    </row>
    <row r="6811" spans="1:3" x14ac:dyDescent="0.2">
      <c r="A6811" t="s">
        <v>6811</v>
      </c>
      <c r="B6811" t="s">
        <v>6811</v>
      </c>
      <c r="C6811" t="b">
        <f t="shared" si="106"/>
        <v>1</v>
      </c>
    </row>
    <row r="6812" spans="1:3" x14ac:dyDescent="0.2">
      <c r="A6812" t="s">
        <v>6812</v>
      </c>
      <c r="B6812" t="s">
        <v>6812</v>
      </c>
      <c r="C6812" t="b">
        <f t="shared" si="106"/>
        <v>1</v>
      </c>
    </row>
    <row r="6813" spans="1:3" x14ac:dyDescent="0.2">
      <c r="A6813" t="s">
        <v>6813</v>
      </c>
      <c r="B6813" t="s">
        <v>6813</v>
      </c>
      <c r="C6813" t="b">
        <f t="shared" si="106"/>
        <v>1</v>
      </c>
    </row>
    <row r="6814" spans="1:3" x14ac:dyDescent="0.2">
      <c r="A6814" t="s">
        <v>6814</v>
      </c>
      <c r="B6814" t="s">
        <v>6814</v>
      </c>
      <c r="C6814" t="b">
        <f t="shared" si="106"/>
        <v>1</v>
      </c>
    </row>
    <row r="6815" spans="1:3" x14ac:dyDescent="0.2">
      <c r="A6815" t="s">
        <v>6815</v>
      </c>
      <c r="B6815" t="s">
        <v>6815</v>
      </c>
      <c r="C6815" t="b">
        <f t="shared" si="106"/>
        <v>1</v>
      </c>
    </row>
    <row r="6816" spans="1:3" x14ac:dyDescent="0.2">
      <c r="A6816" t="s">
        <v>6816</v>
      </c>
      <c r="B6816" t="s">
        <v>6816</v>
      </c>
      <c r="C6816" t="b">
        <f t="shared" si="106"/>
        <v>1</v>
      </c>
    </row>
    <row r="6817" spans="1:3" x14ac:dyDescent="0.2">
      <c r="A6817" t="s">
        <v>6817</v>
      </c>
      <c r="B6817" t="s">
        <v>6817</v>
      </c>
      <c r="C6817" t="b">
        <f t="shared" si="106"/>
        <v>1</v>
      </c>
    </row>
    <row r="6818" spans="1:3" x14ac:dyDescent="0.2">
      <c r="A6818" t="s">
        <v>6818</v>
      </c>
      <c r="B6818" t="s">
        <v>6818</v>
      </c>
      <c r="C6818" t="b">
        <f t="shared" si="106"/>
        <v>1</v>
      </c>
    </row>
    <row r="6819" spans="1:3" x14ac:dyDescent="0.2">
      <c r="A6819" t="s">
        <v>6819</v>
      </c>
      <c r="B6819" t="s">
        <v>6819</v>
      </c>
      <c r="C6819" t="b">
        <f t="shared" si="106"/>
        <v>1</v>
      </c>
    </row>
    <row r="6820" spans="1:3" x14ac:dyDescent="0.2">
      <c r="A6820" t="s">
        <v>6820</v>
      </c>
      <c r="B6820" t="s">
        <v>6820</v>
      </c>
      <c r="C6820" t="b">
        <f t="shared" si="106"/>
        <v>1</v>
      </c>
    </row>
    <row r="6821" spans="1:3" x14ac:dyDescent="0.2">
      <c r="A6821" t="s">
        <v>6821</v>
      </c>
      <c r="B6821" t="s">
        <v>6821</v>
      </c>
      <c r="C6821" t="b">
        <f t="shared" si="106"/>
        <v>1</v>
      </c>
    </row>
    <row r="6822" spans="1:3" x14ac:dyDescent="0.2">
      <c r="A6822" t="s">
        <v>6822</v>
      </c>
      <c r="B6822" t="s">
        <v>6822</v>
      </c>
      <c r="C6822" t="b">
        <f t="shared" si="106"/>
        <v>1</v>
      </c>
    </row>
    <row r="6823" spans="1:3" x14ac:dyDescent="0.2">
      <c r="A6823" t="s">
        <v>6823</v>
      </c>
      <c r="B6823" t="s">
        <v>6823</v>
      </c>
      <c r="C6823" t="b">
        <f t="shared" si="106"/>
        <v>1</v>
      </c>
    </row>
    <row r="6824" spans="1:3" x14ac:dyDescent="0.2">
      <c r="A6824" t="s">
        <v>6824</v>
      </c>
      <c r="B6824" t="s">
        <v>6824</v>
      </c>
      <c r="C6824" t="b">
        <f t="shared" si="106"/>
        <v>1</v>
      </c>
    </row>
    <row r="6825" spans="1:3" x14ac:dyDescent="0.2">
      <c r="A6825" t="s">
        <v>6825</v>
      </c>
      <c r="B6825" t="s">
        <v>6825</v>
      </c>
      <c r="C6825" t="b">
        <f t="shared" si="106"/>
        <v>1</v>
      </c>
    </row>
    <row r="6826" spans="1:3" x14ac:dyDescent="0.2">
      <c r="A6826" t="s">
        <v>6826</v>
      </c>
      <c r="B6826" t="s">
        <v>6826</v>
      </c>
      <c r="C6826" t="b">
        <f t="shared" si="106"/>
        <v>1</v>
      </c>
    </row>
    <row r="6827" spans="1:3" x14ac:dyDescent="0.2">
      <c r="A6827" t="s">
        <v>6827</v>
      </c>
      <c r="B6827" t="s">
        <v>6827</v>
      </c>
      <c r="C6827" t="b">
        <f t="shared" si="106"/>
        <v>1</v>
      </c>
    </row>
    <row r="6828" spans="1:3" x14ac:dyDescent="0.2">
      <c r="A6828" t="s">
        <v>6828</v>
      </c>
      <c r="B6828" t="s">
        <v>6828</v>
      </c>
      <c r="C6828" t="b">
        <f t="shared" si="106"/>
        <v>1</v>
      </c>
    </row>
    <row r="6829" spans="1:3" x14ac:dyDescent="0.2">
      <c r="A6829" t="s">
        <v>6829</v>
      </c>
      <c r="B6829" t="s">
        <v>6829</v>
      </c>
      <c r="C6829" t="b">
        <f t="shared" si="106"/>
        <v>1</v>
      </c>
    </row>
    <row r="6830" spans="1:3" x14ac:dyDescent="0.2">
      <c r="A6830" t="s">
        <v>6830</v>
      </c>
      <c r="B6830" t="s">
        <v>6830</v>
      </c>
      <c r="C6830" t="b">
        <f t="shared" si="106"/>
        <v>1</v>
      </c>
    </row>
    <row r="6831" spans="1:3" x14ac:dyDescent="0.2">
      <c r="A6831" t="s">
        <v>6831</v>
      </c>
      <c r="B6831" t="s">
        <v>6831</v>
      </c>
      <c r="C6831" t="b">
        <f t="shared" si="106"/>
        <v>1</v>
      </c>
    </row>
    <row r="6832" spans="1:3" x14ac:dyDescent="0.2">
      <c r="A6832" t="s">
        <v>6832</v>
      </c>
      <c r="B6832" t="s">
        <v>6832</v>
      </c>
      <c r="C6832" t="b">
        <f t="shared" si="106"/>
        <v>1</v>
      </c>
    </row>
    <row r="6833" spans="1:3" x14ac:dyDescent="0.2">
      <c r="A6833" t="s">
        <v>6833</v>
      </c>
      <c r="B6833" t="s">
        <v>6833</v>
      </c>
      <c r="C6833" t="b">
        <f t="shared" si="106"/>
        <v>1</v>
      </c>
    </row>
    <row r="6834" spans="1:3" x14ac:dyDescent="0.2">
      <c r="A6834" t="s">
        <v>6834</v>
      </c>
      <c r="B6834" t="s">
        <v>6834</v>
      </c>
      <c r="C6834" t="b">
        <f t="shared" si="106"/>
        <v>1</v>
      </c>
    </row>
    <row r="6835" spans="1:3" x14ac:dyDescent="0.2">
      <c r="A6835" t="s">
        <v>6835</v>
      </c>
      <c r="B6835" t="s">
        <v>6835</v>
      </c>
      <c r="C6835" t="b">
        <f t="shared" si="106"/>
        <v>1</v>
      </c>
    </row>
    <row r="6836" spans="1:3" x14ac:dyDescent="0.2">
      <c r="A6836" t="s">
        <v>6836</v>
      </c>
      <c r="B6836" t="s">
        <v>6836</v>
      </c>
      <c r="C6836" t="b">
        <f t="shared" si="106"/>
        <v>1</v>
      </c>
    </row>
    <row r="6837" spans="1:3" x14ac:dyDescent="0.2">
      <c r="A6837" t="s">
        <v>6837</v>
      </c>
      <c r="B6837" t="s">
        <v>6837</v>
      </c>
      <c r="C6837" t="b">
        <f t="shared" si="106"/>
        <v>1</v>
      </c>
    </row>
    <row r="6838" spans="1:3" x14ac:dyDescent="0.2">
      <c r="A6838" t="s">
        <v>6838</v>
      </c>
      <c r="B6838" t="s">
        <v>6838</v>
      </c>
      <c r="C6838" t="b">
        <f t="shared" si="106"/>
        <v>1</v>
      </c>
    </row>
    <row r="6839" spans="1:3" x14ac:dyDescent="0.2">
      <c r="A6839" t="s">
        <v>6839</v>
      </c>
      <c r="B6839" t="s">
        <v>6839</v>
      </c>
      <c r="C6839" t="b">
        <f t="shared" si="106"/>
        <v>1</v>
      </c>
    </row>
    <row r="6840" spans="1:3" x14ac:dyDescent="0.2">
      <c r="A6840" t="s">
        <v>6840</v>
      </c>
      <c r="B6840" t="s">
        <v>6840</v>
      </c>
      <c r="C6840" t="b">
        <f t="shared" si="106"/>
        <v>1</v>
      </c>
    </row>
    <row r="6841" spans="1:3" x14ac:dyDescent="0.2">
      <c r="A6841" t="s">
        <v>6841</v>
      </c>
      <c r="B6841" t="s">
        <v>6841</v>
      </c>
      <c r="C6841" t="b">
        <f t="shared" si="106"/>
        <v>1</v>
      </c>
    </row>
    <row r="6842" spans="1:3" x14ac:dyDescent="0.2">
      <c r="A6842" t="s">
        <v>6842</v>
      </c>
      <c r="B6842" t="s">
        <v>6842</v>
      </c>
      <c r="C6842" t="b">
        <f t="shared" si="106"/>
        <v>1</v>
      </c>
    </row>
    <row r="6843" spans="1:3" x14ac:dyDescent="0.2">
      <c r="A6843" t="s">
        <v>6843</v>
      </c>
      <c r="B6843" t="s">
        <v>6843</v>
      </c>
      <c r="C6843" t="b">
        <f t="shared" si="106"/>
        <v>1</v>
      </c>
    </row>
    <row r="6844" spans="1:3" x14ac:dyDescent="0.2">
      <c r="A6844" t="s">
        <v>6844</v>
      </c>
      <c r="B6844" t="s">
        <v>6844</v>
      </c>
      <c r="C6844" t="b">
        <f t="shared" si="106"/>
        <v>1</v>
      </c>
    </row>
    <row r="6845" spans="1:3" x14ac:dyDescent="0.2">
      <c r="A6845" t="s">
        <v>6845</v>
      </c>
      <c r="B6845" t="s">
        <v>6845</v>
      </c>
      <c r="C6845" t="b">
        <f t="shared" si="106"/>
        <v>1</v>
      </c>
    </row>
    <row r="6846" spans="1:3" x14ac:dyDescent="0.2">
      <c r="A6846" t="s">
        <v>6846</v>
      </c>
      <c r="B6846" t="s">
        <v>6846</v>
      </c>
      <c r="C6846" t="b">
        <f t="shared" si="106"/>
        <v>1</v>
      </c>
    </row>
    <row r="6847" spans="1:3" x14ac:dyDescent="0.2">
      <c r="A6847" t="s">
        <v>6847</v>
      </c>
      <c r="B6847" t="s">
        <v>6847</v>
      </c>
      <c r="C6847" t="b">
        <f t="shared" si="106"/>
        <v>1</v>
      </c>
    </row>
    <row r="6848" spans="1:3" x14ac:dyDescent="0.2">
      <c r="A6848" t="s">
        <v>6848</v>
      </c>
      <c r="B6848" t="s">
        <v>6848</v>
      </c>
      <c r="C6848" t="b">
        <f t="shared" si="106"/>
        <v>1</v>
      </c>
    </row>
    <row r="6849" spans="1:3" x14ac:dyDescent="0.2">
      <c r="A6849" t="s">
        <v>6849</v>
      </c>
      <c r="B6849" t="s">
        <v>6849</v>
      </c>
      <c r="C6849" t="b">
        <f t="shared" si="106"/>
        <v>1</v>
      </c>
    </row>
    <row r="6850" spans="1:3" x14ac:dyDescent="0.2">
      <c r="A6850" t="s">
        <v>6850</v>
      </c>
      <c r="B6850" t="s">
        <v>6850</v>
      </c>
      <c r="C6850" t="b">
        <f t="shared" ref="C6850:C6913" si="107">IF(A6850=B6850,TRUE,FALSE)</f>
        <v>1</v>
      </c>
    </row>
    <row r="6851" spans="1:3" x14ac:dyDescent="0.2">
      <c r="A6851" t="s">
        <v>6851</v>
      </c>
      <c r="B6851" t="s">
        <v>6851</v>
      </c>
      <c r="C6851" t="b">
        <f t="shared" si="107"/>
        <v>1</v>
      </c>
    </row>
    <row r="6852" spans="1:3" x14ac:dyDescent="0.2">
      <c r="A6852" t="s">
        <v>6852</v>
      </c>
      <c r="B6852" t="s">
        <v>6852</v>
      </c>
      <c r="C6852" t="b">
        <f t="shared" si="107"/>
        <v>1</v>
      </c>
    </row>
    <row r="6853" spans="1:3" x14ac:dyDescent="0.2">
      <c r="A6853" t="s">
        <v>6853</v>
      </c>
      <c r="B6853" t="s">
        <v>6853</v>
      </c>
      <c r="C6853" t="b">
        <f t="shared" si="107"/>
        <v>1</v>
      </c>
    </row>
    <row r="6854" spans="1:3" x14ac:dyDescent="0.2">
      <c r="A6854" t="s">
        <v>6854</v>
      </c>
      <c r="B6854" t="s">
        <v>6854</v>
      </c>
      <c r="C6854" t="b">
        <f t="shared" si="107"/>
        <v>1</v>
      </c>
    </row>
    <row r="6855" spans="1:3" x14ac:dyDescent="0.2">
      <c r="A6855" t="s">
        <v>6855</v>
      </c>
      <c r="B6855" t="s">
        <v>6855</v>
      </c>
      <c r="C6855" t="b">
        <f t="shared" si="107"/>
        <v>1</v>
      </c>
    </row>
    <row r="6856" spans="1:3" x14ac:dyDescent="0.2">
      <c r="A6856" t="s">
        <v>6856</v>
      </c>
      <c r="B6856" t="s">
        <v>6856</v>
      </c>
      <c r="C6856" t="b">
        <f t="shared" si="107"/>
        <v>1</v>
      </c>
    </row>
    <row r="6857" spans="1:3" x14ac:dyDescent="0.2">
      <c r="A6857" t="s">
        <v>6857</v>
      </c>
      <c r="B6857" t="s">
        <v>6857</v>
      </c>
      <c r="C6857" t="b">
        <f t="shared" si="107"/>
        <v>1</v>
      </c>
    </row>
    <row r="6858" spans="1:3" x14ac:dyDescent="0.2">
      <c r="A6858" t="s">
        <v>6858</v>
      </c>
      <c r="B6858" t="s">
        <v>6858</v>
      </c>
      <c r="C6858" t="b">
        <f t="shared" si="107"/>
        <v>1</v>
      </c>
    </row>
    <row r="6859" spans="1:3" x14ac:dyDescent="0.2">
      <c r="A6859" t="s">
        <v>6859</v>
      </c>
      <c r="B6859" t="s">
        <v>6859</v>
      </c>
      <c r="C6859" t="b">
        <f t="shared" si="107"/>
        <v>1</v>
      </c>
    </row>
    <row r="6860" spans="1:3" x14ac:dyDescent="0.2">
      <c r="A6860" t="s">
        <v>6860</v>
      </c>
      <c r="B6860" t="s">
        <v>6860</v>
      </c>
      <c r="C6860" t="b">
        <f t="shared" si="107"/>
        <v>1</v>
      </c>
    </row>
    <row r="6861" spans="1:3" x14ac:dyDescent="0.2">
      <c r="A6861" t="s">
        <v>6861</v>
      </c>
      <c r="B6861" t="s">
        <v>6861</v>
      </c>
      <c r="C6861" t="b">
        <f t="shared" si="107"/>
        <v>1</v>
      </c>
    </row>
    <row r="6862" spans="1:3" x14ac:dyDescent="0.2">
      <c r="A6862" t="s">
        <v>6862</v>
      </c>
      <c r="B6862" t="s">
        <v>6862</v>
      </c>
      <c r="C6862" t="b">
        <f t="shared" si="107"/>
        <v>1</v>
      </c>
    </row>
    <row r="6863" spans="1:3" x14ac:dyDescent="0.2">
      <c r="A6863" t="s">
        <v>6863</v>
      </c>
      <c r="B6863" t="s">
        <v>6863</v>
      </c>
      <c r="C6863" t="b">
        <f t="shared" si="107"/>
        <v>1</v>
      </c>
    </row>
    <row r="6864" spans="1:3" x14ac:dyDescent="0.2">
      <c r="A6864" t="s">
        <v>6864</v>
      </c>
      <c r="B6864" t="s">
        <v>6864</v>
      </c>
      <c r="C6864" t="b">
        <f t="shared" si="107"/>
        <v>1</v>
      </c>
    </row>
    <row r="6865" spans="1:3" x14ac:dyDescent="0.2">
      <c r="A6865" t="s">
        <v>6865</v>
      </c>
      <c r="B6865" t="s">
        <v>6865</v>
      </c>
      <c r="C6865" t="b">
        <f t="shared" si="107"/>
        <v>1</v>
      </c>
    </row>
    <row r="6866" spans="1:3" x14ac:dyDescent="0.2">
      <c r="A6866" t="s">
        <v>6866</v>
      </c>
      <c r="B6866" t="s">
        <v>6866</v>
      </c>
      <c r="C6866" t="b">
        <f t="shared" si="107"/>
        <v>1</v>
      </c>
    </row>
    <row r="6867" spans="1:3" x14ac:dyDescent="0.2">
      <c r="A6867" t="s">
        <v>6867</v>
      </c>
      <c r="B6867" t="s">
        <v>6867</v>
      </c>
      <c r="C6867" t="b">
        <f t="shared" si="107"/>
        <v>1</v>
      </c>
    </row>
    <row r="6868" spans="1:3" x14ac:dyDescent="0.2">
      <c r="A6868" t="s">
        <v>6868</v>
      </c>
      <c r="B6868" t="s">
        <v>6868</v>
      </c>
      <c r="C6868" t="b">
        <f t="shared" si="107"/>
        <v>1</v>
      </c>
    </row>
    <row r="6869" spans="1:3" x14ac:dyDescent="0.2">
      <c r="A6869" t="s">
        <v>6869</v>
      </c>
      <c r="B6869" t="s">
        <v>6869</v>
      </c>
      <c r="C6869" t="b">
        <f t="shared" si="107"/>
        <v>1</v>
      </c>
    </row>
    <row r="6870" spans="1:3" x14ac:dyDescent="0.2">
      <c r="A6870" t="s">
        <v>6870</v>
      </c>
      <c r="B6870" t="s">
        <v>6870</v>
      </c>
      <c r="C6870" t="b">
        <f t="shared" si="107"/>
        <v>1</v>
      </c>
    </row>
    <row r="6871" spans="1:3" x14ac:dyDescent="0.2">
      <c r="A6871" t="s">
        <v>6871</v>
      </c>
      <c r="B6871" t="s">
        <v>6871</v>
      </c>
      <c r="C6871" t="b">
        <f t="shared" si="107"/>
        <v>1</v>
      </c>
    </row>
    <row r="6872" spans="1:3" x14ac:dyDescent="0.2">
      <c r="A6872" t="s">
        <v>6872</v>
      </c>
      <c r="B6872" t="s">
        <v>6872</v>
      </c>
      <c r="C6872" t="b">
        <f t="shared" si="107"/>
        <v>1</v>
      </c>
    </row>
    <row r="6873" spans="1:3" x14ac:dyDescent="0.2">
      <c r="A6873" t="s">
        <v>6873</v>
      </c>
      <c r="B6873" t="s">
        <v>6873</v>
      </c>
      <c r="C6873" t="b">
        <f t="shared" si="107"/>
        <v>1</v>
      </c>
    </row>
    <row r="6874" spans="1:3" x14ac:dyDescent="0.2">
      <c r="A6874" t="s">
        <v>6874</v>
      </c>
      <c r="B6874" t="s">
        <v>6874</v>
      </c>
      <c r="C6874" t="b">
        <f t="shared" si="107"/>
        <v>1</v>
      </c>
    </row>
    <row r="6875" spans="1:3" x14ac:dyDescent="0.2">
      <c r="A6875" t="s">
        <v>6875</v>
      </c>
      <c r="B6875" t="s">
        <v>6875</v>
      </c>
      <c r="C6875" t="b">
        <f t="shared" si="107"/>
        <v>1</v>
      </c>
    </row>
    <row r="6876" spans="1:3" x14ac:dyDescent="0.2">
      <c r="A6876" t="s">
        <v>6876</v>
      </c>
      <c r="B6876" t="s">
        <v>6876</v>
      </c>
      <c r="C6876" t="b">
        <f t="shared" si="107"/>
        <v>1</v>
      </c>
    </row>
    <row r="6877" spans="1:3" x14ac:dyDescent="0.2">
      <c r="A6877" t="s">
        <v>6877</v>
      </c>
      <c r="B6877" t="s">
        <v>6877</v>
      </c>
      <c r="C6877" t="b">
        <f t="shared" si="107"/>
        <v>1</v>
      </c>
    </row>
    <row r="6878" spans="1:3" x14ac:dyDescent="0.2">
      <c r="A6878" t="s">
        <v>6878</v>
      </c>
      <c r="B6878" t="s">
        <v>6878</v>
      </c>
      <c r="C6878" t="b">
        <f t="shared" si="107"/>
        <v>1</v>
      </c>
    </row>
    <row r="6879" spans="1:3" x14ac:dyDescent="0.2">
      <c r="A6879" t="s">
        <v>6879</v>
      </c>
      <c r="B6879" t="s">
        <v>6879</v>
      </c>
      <c r="C6879" t="b">
        <f t="shared" si="107"/>
        <v>1</v>
      </c>
    </row>
    <row r="6880" spans="1:3" x14ac:dyDescent="0.2">
      <c r="A6880" t="s">
        <v>6880</v>
      </c>
      <c r="B6880" t="s">
        <v>6880</v>
      </c>
      <c r="C6880" t="b">
        <f t="shared" si="107"/>
        <v>1</v>
      </c>
    </row>
    <row r="6881" spans="1:3" x14ac:dyDescent="0.2">
      <c r="A6881" t="s">
        <v>6881</v>
      </c>
      <c r="B6881" t="s">
        <v>6881</v>
      </c>
      <c r="C6881" t="b">
        <f t="shared" si="107"/>
        <v>1</v>
      </c>
    </row>
    <row r="6882" spans="1:3" x14ac:dyDescent="0.2">
      <c r="A6882" t="s">
        <v>6882</v>
      </c>
      <c r="B6882" t="s">
        <v>6882</v>
      </c>
      <c r="C6882" t="b">
        <f t="shared" si="107"/>
        <v>1</v>
      </c>
    </row>
    <row r="6883" spans="1:3" x14ac:dyDescent="0.2">
      <c r="A6883" t="s">
        <v>6883</v>
      </c>
      <c r="B6883" t="s">
        <v>6883</v>
      </c>
      <c r="C6883" t="b">
        <f t="shared" si="107"/>
        <v>1</v>
      </c>
    </row>
    <row r="6884" spans="1:3" x14ac:dyDescent="0.2">
      <c r="A6884" t="s">
        <v>6884</v>
      </c>
      <c r="B6884" t="s">
        <v>6884</v>
      </c>
      <c r="C6884" t="b">
        <f t="shared" si="107"/>
        <v>1</v>
      </c>
    </row>
    <row r="6885" spans="1:3" x14ac:dyDescent="0.2">
      <c r="A6885" t="s">
        <v>6885</v>
      </c>
      <c r="B6885" t="s">
        <v>6885</v>
      </c>
      <c r="C6885" t="b">
        <f t="shared" si="107"/>
        <v>1</v>
      </c>
    </row>
    <row r="6886" spans="1:3" x14ac:dyDescent="0.2">
      <c r="A6886" t="s">
        <v>6886</v>
      </c>
      <c r="B6886" t="s">
        <v>6886</v>
      </c>
      <c r="C6886" t="b">
        <f t="shared" si="107"/>
        <v>1</v>
      </c>
    </row>
    <row r="6887" spans="1:3" x14ac:dyDescent="0.2">
      <c r="A6887" t="s">
        <v>6887</v>
      </c>
      <c r="B6887" t="s">
        <v>6887</v>
      </c>
      <c r="C6887" t="b">
        <f t="shared" si="107"/>
        <v>1</v>
      </c>
    </row>
    <row r="6888" spans="1:3" x14ac:dyDescent="0.2">
      <c r="A6888" t="s">
        <v>6888</v>
      </c>
      <c r="B6888" t="s">
        <v>6888</v>
      </c>
      <c r="C6888" t="b">
        <f t="shared" si="107"/>
        <v>1</v>
      </c>
    </row>
    <row r="6889" spans="1:3" x14ac:dyDescent="0.2">
      <c r="A6889" t="s">
        <v>6889</v>
      </c>
      <c r="B6889" t="s">
        <v>6889</v>
      </c>
      <c r="C6889" t="b">
        <f t="shared" si="107"/>
        <v>1</v>
      </c>
    </row>
    <row r="6890" spans="1:3" x14ac:dyDescent="0.2">
      <c r="A6890" t="s">
        <v>6890</v>
      </c>
      <c r="B6890" t="s">
        <v>6890</v>
      </c>
      <c r="C6890" t="b">
        <f t="shared" si="107"/>
        <v>1</v>
      </c>
    </row>
    <row r="6891" spans="1:3" x14ac:dyDescent="0.2">
      <c r="A6891" t="s">
        <v>6891</v>
      </c>
      <c r="B6891" t="s">
        <v>6891</v>
      </c>
      <c r="C6891" t="b">
        <f t="shared" si="107"/>
        <v>1</v>
      </c>
    </row>
    <row r="6892" spans="1:3" x14ac:dyDescent="0.2">
      <c r="A6892" t="s">
        <v>6892</v>
      </c>
      <c r="B6892" t="s">
        <v>6892</v>
      </c>
      <c r="C6892" t="b">
        <f t="shared" si="107"/>
        <v>1</v>
      </c>
    </row>
    <row r="6893" spans="1:3" x14ac:dyDescent="0.2">
      <c r="A6893" t="s">
        <v>6893</v>
      </c>
      <c r="B6893" t="s">
        <v>6893</v>
      </c>
      <c r="C6893" t="b">
        <f t="shared" si="107"/>
        <v>1</v>
      </c>
    </row>
    <row r="6894" spans="1:3" x14ac:dyDescent="0.2">
      <c r="A6894" t="s">
        <v>6894</v>
      </c>
      <c r="B6894" t="s">
        <v>6894</v>
      </c>
      <c r="C6894" t="b">
        <f t="shared" si="107"/>
        <v>1</v>
      </c>
    </row>
    <row r="6895" spans="1:3" x14ac:dyDescent="0.2">
      <c r="A6895" t="s">
        <v>6895</v>
      </c>
      <c r="B6895" t="s">
        <v>6895</v>
      </c>
      <c r="C6895" t="b">
        <f t="shared" si="107"/>
        <v>1</v>
      </c>
    </row>
    <row r="6896" spans="1:3" x14ac:dyDescent="0.2">
      <c r="A6896" t="s">
        <v>6896</v>
      </c>
      <c r="B6896" t="s">
        <v>6896</v>
      </c>
      <c r="C6896" t="b">
        <f t="shared" si="107"/>
        <v>1</v>
      </c>
    </row>
    <row r="6897" spans="1:3" x14ac:dyDescent="0.2">
      <c r="A6897" t="s">
        <v>6897</v>
      </c>
      <c r="B6897" t="s">
        <v>6897</v>
      </c>
      <c r="C6897" t="b">
        <f t="shared" si="107"/>
        <v>1</v>
      </c>
    </row>
    <row r="6898" spans="1:3" x14ac:dyDescent="0.2">
      <c r="A6898" t="s">
        <v>6898</v>
      </c>
      <c r="B6898" t="s">
        <v>6898</v>
      </c>
      <c r="C6898" t="b">
        <f t="shared" si="107"/>
        <v>1</v>
      </c>
    </row>
    <row r="6899" spans="1:3" x14ac:dyDescent="0.2">
      <c r="A6899" t="s">
        <v>6899</v>
      </c>
      <c r="B6899" t="s">
        <v>6899</v>
      </c>
      <c r="C6899" t="b">
        <f t="shared" si="107"/>
        <v>1</v>
      </c>
    </row>
    <row r="6900" spans="1:3" x14ac:dyDescent="0.2">
      <c r="A6900" t="s">
        <v>6900</v>
      </c>
      <c r="B6900" t="s">
        <v>6900</v>
      </c>
      <c r="C6900" t="b">
        <f t="shared" si="107"/>
        <v>1</v>
      </c>
    </row>
    <row r="6901" spans="1:3" x14ac:dyDescent="0.2">
      <c r="A6901" t="s">
        <v>6901</v>
      </c>
      <c r="B6901" t="s">
        <v>6901</v>
      </c>
      <c r="C6901" t="b">
        <f t="shared" si="107"/>
        <v>1</v>
      </c>
    </row>
    <row r="6902" spans="1:3" x14ac:dyDescent="0.2">
      <c r="A6902" t="s">
        <v>6902</v>
      </c>
      <c r="B6902" t="s">
        <v>6902</v>
      </c>
      <c r="C6902" t="b">
        <f t="shared" si="107"/>
        <v>1</v>
      </c>
    </row>
    <row r="6903" spans="1:3" x14ac:dyDescent="0.2">
      <c r="A6903" t="s">
        <v>6903</v>
      </c>
      <c r="B6903" t="s">
        <v>6903</v>
      </c>
      <c r="C6903" t="b">
        <f t="shared" si="107"/>
        <v>1</v>
      </c>
    </row>
    <row r="6904" spans="1:3" x14ac:dyDescent="0.2">
      <c r="A6904" t="s">
        <v>6904</v>
      </c>
      <c r="B6904" t="s">
        <v>6904</v>
      </c>
      <c r="C6904" t="b">
        <f t="shared" si="107"/>
        <v>1</v>
      </c>
    </row>
    <row r="6905" spans="1:3" x14ac:dyDescent="0.2">
      <c r="A6905" t="s">
        <v>6905</v>
      </c>
      <c r="B6905" t="s">
        <v>6905</v>
      </c>
      <c r="C6905" t="b">
        <f t="shared" si="107"/>
        <v>1</v>
      </c>
    </row>
    <row r="6906" spans="1:3" x14ac:dyDescent="0.2">
      <c r="A6906" t="s">
        <v>6906</v>
      </c>
      <c r="B6906" t="s">
        <v>6906</v>
      </c>
      <c r="C6906" t="b">
        <f t="shared" si="107"/>
        <v>1</v>
      </c>
    </row>
    <row r="6907" spans="1:3" x14ac:dyDescent="0.2">
      <c r="A6907" t="s">
        <v>6907</v>
      </c>
      <c r="B6907" t="s">
        <v>6907</v>
      </c>
      <c r="C6907" t="b">
        <f t="shared" si="107"/>
        <v>1</v>
      </c>
    </row>
    <row r="6908" spans="1:3" x14ac:dyDescent="0.2">
      <c r="A6908" t="s">
        <v>6908</v>
      </c>
      <c r="B6908" t="s">
        <v>6908</v>
      </c>
      <c r="C6908" t="b">
        <f t="shared" si="107"/>
        <v>1</v>
      </c>
    </row>
    <row r="6909" spans="1:3" x14ac:dyDescent="0.2">
      <c r="A6909" t="s">
        <v>6909</v>
      </c>
      <c r="B6909" t="s">
        <v>6909</v>
      </c>
      <c r="C6909" t="b">
        <f t="shared" si="107"/>
        <v>1</v>
      </c>
    </row>
    <row r="6910" spans="1:3" x14ac:dyDescent="0.2">
      <c r="A6910" t="s">
        <v>6910</v>
      </c>
      <c r="B6910" t="s">
        <v>6910</v>
      </c>
      <c r="C6910" t="b">
        <f t="shared" si="107"/>
        <v>1</v>
      </c>
    </row>
    <row r="6911" spans="1:3" x14ac:dyDescent="0.2">
      <c r="A6911" t="s">
        <v>6911</v>
      </c>
      <c r="B6911" t="s">
        <v>6911</v>
      </c>
      <c r="C6911" t="b">
        <f t="shared" si="107"/>
        <v>1</v>
      </c>
    </row>
    <row r="6912" spans="1:3" x14ac:dyDescent="0.2">
      <c r="A6912" t="s">
        <v>6912</v>
      </c>
      <c r="B6912" t="s">
        <v>6912</v>
      </c>
      <c r="C6912" t="b">
        <f t="shared" si="107"/>
        <v>1</v>
      </c>
    </row>
    <row r="6913" spans="1:3" x14ac:dyDescent="0.2">
      <c r="A6913" t="s">
        <v>6913</v>
      </c>
      <c r="B6913" t="s">
        <v>6913</v>
      </c>
      <c r="C6913" t="b">
        <f t="shared" si="107"/>
        <v>1</v>
      </c>
    </row>
    <row r="6914" spans="1:3" x14ac:dyDescent="0.2">
      <c r="A6914" t="s">
        <v>6914</v>
      </c>
      <c r="B6914" t="s">
        <v>6914</v>
      </c>
      <c r="C6914" t="b">
        <f t="shared" ref="C6914:C6977" si="108">IF(A6914=B6914,TRUE,FALSE)</f>
        <v>1</v>
      </c>
    </row>
    <row r="6915" spans="1:3" x14ac:dyDescent="0.2">
      <c r="A6915" t="s">
        <v>6915</v>
      </c>
      <c r="B6915" t="s">
        <v>6915</v>
      </c>
      <c r="C6915" t="b">
        <f t="shared" si="108"/>
        <v>1</v>
      </c>
    </row>
    <row r="6916" spans="1:3" x14ac:dyDescent="0.2">
      <c r="A6916" t="s">
        <v>6916</v>
      </c>
      <c r="B6916" t="s">
        <v>6916</v>
      </c>
      <c r="C6916" t="b">
        <f t="shared" si="108"/>
        <v>1</v>
      </c>
    </row>
    <row r="6917" spans="1:3" x14ac:dyDescent="0.2">
      <c r="A6917" t="s">
        <v>6917</v>
      </c>
      <c r="B6917" t="s">
        <v>6917</v>
      </c>
      <c r="C6917" t="b">
        <f t="shared" si="108"/>
        <v>1</v>
      </c>
    </row>
    <row r="6918" spans="1:3" x14ac:dyDescent="0.2">
      <c r="A6918" t="s">
        <v>6918</v>
      </c>
      <c r="B6918" t="s">
        <v>6918</v>
      </c>
      <c r="C6918" t="b">
        <f t="shared" si="108"/>
        <v>1</v>
      </c>
    </row>
    <row r="6919" spans="1:3" x14ac:dyDescent="0.2">
      <c r="A6919" t="s">
        <v>6919</v>
      </c>
      <c r="B6919" t="s">
        <v>6919</v>
      </c>
      <c r="C6919" t="b">
        <f t="shared" si="108"/>
        <v>1</v>
      </c>
    </row>
    <row r="6920" spans="1:3" x14ac:dyDescent="0.2">
      <c r="A6920" t="s">
        <v>6920</v>
      </c>
      <c r="B6920" t="s">
        <v>6920</v>
      </c>
      <c r="C6920" t="b">
        <f t="shared" si="108"/>
        <v>1</v>
      </c>
    </row>
    <row r="6921" spans="1:3" x14ac:dyDescent="0.2">
      <c r="A6921" t="s">
        <v>6921</v>
      </c>
      <c r="B6921" t="s">
        <v>6921</v>
      </c>
      <c r="C6921" t="b">
        <f t="shared" si="108"/>
        <v>1</v>
      </c>
    </row>
    <row r="6922" spans="1:3" x14ac:dyDescent="0.2">
      <c r="A6922" t="s">
        <v>6922</v>
      </c>
      <c r="B6922" t="s">
        <v>6922</v>
      </c>
      <c r="C6922" t="b">
        <f t="shared" si="108"/>
        <v>1</v>
      </c>
    </row>
    <row r="6923" spans="1:3" x14ac:dyDescent="0.2">
      <c r="A6923" t="s">
        <v>6923</v>
      </c>
      <c r="B6923" t="s">
        <v>6923</v>
      </c>
      <c r="C6923" t="b">
        <f t="shared" si="108"/>
        <v>1</v>
      </c>
    </row>
    <row r="6924" spans="1:3" x14ac:dyDescent="0.2">
      <c r="A6924" t="s">
        <v>6924</v>
      </c>
      <c r="B6924" t="s">
        <v>6924</v>
      </c>
      <c r="C6924" t="b">
        <f t="shared" si="108"/>
        <v>1</v>
      </c>
    </row>
    <row r="6925" spans="1:3" x14ac:dyDescent="0.2">
      <c r="A6925" t="s">
        <v>6925</v>
      </c>
      <c r="B6925" t="s">
        <v>6925</v>
      </c>
      <c r="C6925" t="b">
        <f t="shared" si="108"/>
        <v>1</v>
      </c>
    </row>
    <row r="6926" spans="1:3" x14ac:dyDescent="0.2">
      <c r="A6926" t="s">
        <v>6926</v>
      </c>
      <c r="B6926" t="s">
        <v>6926</v>
      </c>
      <c r="C6926" t="b">
        <f t="shared" si="108"/>
        <v>1</v>
      </c>
    </row>
    <row r="6927" spans="1:3" x14ac:dyDescent="0.2">
      <c r="A6927" t="s">
        <v>6927</v>
      </c>
      <c r="B6927" t="s">
        <v>6927</v>
      </c>
      <c r="C6927" t="b">
        <f t="shared" si="108"/>
        <v>1</v>
      </c>
    </row>
    <row r="6928" spans="1:3" x14ac:dyDescent="0.2">
      <c r="A6928" t="s">
        <v>6928</v>
      </c>
      <c r="B6928" t="s">
        <v>6928</v>
      </c>
      <c r="C6928" t="b">
        <f t="shared" si="108"/>
        <v>1</v>
      </c>
    </row>
    <row r="6929" spans="1:3" x14ac:dyDescent="0.2">
      <c r="A6929" t="s">
        <v>6929</v>
      </c>
      <c r="B6929" t="s">
        <v>6929</v>
      </c>
      <c r="C6929" t="b">
        <f t="shared" si="108"/>
        <v>1</v>
      </c>
    </row>
    <row r="6930" spans="1:3" x14ac:dyDescent="0.2">
      <c r="A6930" t="s">
        <v>6930</v>
      </c>
      <c r="B6930" t="s">
        <v>6930</v>
      </c>
      <c r="C6930" t="b">
        <f t="shared" si="108"/>
        <v>1</v>
      </c>
    </row>
    <row r="6931" spans="1:3" x14ac:dyDescent="0.2">
      <c r="A6931" t="s">
        <v>6931</v>
      </c>
      <c r="B6931" t="s">
        <v>6931</v>
      </c>
      <c r="C6931" t="b">
        <f t="shared" si="108"/>
        <v>1</v>
      </c>
    </row>
    <row r="6932" spans="1:3" x14ac:dyDescent="0.2">
      <c r="A6932" t="s">
        <v>6932</v>
      </c>
      <c r="B6932" t="s">
        <v>6932</v>
      </c>
      <c r="C6932" t="b">
        <f t="shared" si="108"/>
        <v>1</v>
      </c>
    </row>
    <row r="6933" spans="1:3" x14ac:dyDescent="0.2">
      <c r="A6933" t="s">
        <v>6933</v>
      </c>
      <c r="B6933" t="s">
        <v>6933</v>
      </c>
      <c r="C6933" t="b">
        <f t="shared" si="108"/>
        <v>1</v>
      </c>
    </row>
    <row r="6934" spans="1:3" x14ac:dyDescent="0.2">
      <c r="A6934" t="s">
        <v>6934</v>
      </c>
      <c r="B6934" t="s">
        <v>6934</v>
      </c>
      <c r="C6934" t="b">
        <f t="shared" si="108"/>
        <v>1</v>
      </c>
    </row>
    <row r="6935" spans="1:3" x14ac:dyDescent="0.2">
      <c r="A6935" t="s">
        <v>6935</v>
      </c>
      <c r="B6935" t="s">
        <v>6935</v>
      </c>
      <c r="C6935" t="b">
        <f t="shared" si="108"/>
        <v>1</v>
      </c>
    </row>
    <row r="6936" spans="1:3" x14ac:dyDescent="0.2">
      <c r="A6936" t="s">
        <v>6936</v>
      </c>
      <c r="B6936" t="s">
        <v>6936</v>
      </c>
      <c r="C6936" t="b">
        <f t="shared" si="108"/>
        <v>1</v>
      </c>
    </row>
    <row r="6937" spans="1:3" x14ac:dyDescent="0.2">
      <c r="A6937" t="s">
        <v>6937</v>
      </c>
      <c r="B6937" t="s">
        <v>6937</v>
      </c>
      <c r="C6937" t="b">
        <f t="shared" si="108"/>
        <v>1</v>
      </c>
    </row>
    <row r="6938" spans="1:3" x14ac:dyDescent="0.2">
      <c r="A6938" t="s">
        <v>6938</v>
      </c>
      <c r="B6938" t="s">
        <v>6938</v>
      </c>
      <c r="C6938" t="b">
        <f t="shared" si="108"/>
        <v>1</v>
      </c>
    </row>
    <row r="6939" spans="1:3" x14ac:dyDescent="0.2">
      <c r="A6939" t="s">
        <v>6939</v>
      </c>
      <c r="B6939" t="s">
        <v>6939</v>
      </c>
      <c r="C6939" t="b">
        <f t="shared" si="108"/>
        <v>1</v>
      </c>
    </row>
    <row r="6940" spans="1:3" x14ac:dyDescent="0.2">
      <c r="A6940" t="s">
        <v>6940</v>
      </c>
      <c r="B6940" t="s">
        <v>6940</v>
      </c>
      <c r="C6940" t="b">
        <f t="shared" si="108"/>
        <v>1</v>
      </c>
    </row>
    <row r="6941" spans="1:3" x14ac:dyDescent="0.2">
      <c r="A6941" t="s">
        <v>6941</v>
      </c>
      <c r="B6941" t="s">
        <v>6941</v>
      </c>
      <c r="C6941" t="b">
        <f t="shared" si="108"/>
        <v>1</v>
      </c>
    </row>
    <row r="6942" spans="1:3" x14ac:dyDescent="0.2">
      <c r="A6942" t="s">
        <v>6942</v>
      </c>
      <c r="B6942" t="s">
        <v>6942</v>
      </c>
      <c r="C6942" t="b">
        <f t="shared" si="108"/>
        <v>1</v>
      </c>
    </row>
    <row r="6943" spans="1:3" x14ac:dyDescent="0.2">
      <c r="A6943" t="s">
        <v>6943</v>
      </c>
      <c r="B6943" t="s">
        <v>6943</v>
      </c>
      <c r="C6943" t="b">
        <f t="shared" si="108"/>
        <v>1</v>
      </c>
    </row>
    <row r="6944" spans="1:3" x14ac:dyDescent="0.2">
      <c r="A6944" t="s">
        <v>6944</v>
      </c>
      <c r="B6944" t="s">
        <v>6944</v>
      </c>
      <c r="C6944" t="b">
        <f t="shared" si="108"/>
        <v>1</v>
      </c>
    </row>
    <row r="6945" spans="1:3" x14ac:dyDescent="0.2">
      <c r="A6945" t="s">
        <v>6945</v>
      </c>
      <c r="B6945" t="s">
        <v>6945</v>
      </c>
      <c r="C6945" t="b">
        <f t="shared" si="108"/>
        <v>1</v>
      </c>
    </row>
    <row r="6946" spans="1:3" x14ac:dyDescent="0.2">
      <c r="A6946" t="s">
        <v>6946</v>
      </c>
      <c r="B6946" t="s">
        <v>6946</v>
      </c>
      <c r="C6946" t="b">
        <f t="shared" si="108"/>
        <v>1</v>
      </c>
    </row>
    <row r="6947" spans="1:3" x14ac:dyDescent="0.2">
      <c r="A6947" t="s">
        <v>6947</v>
      </c>
      <c r="B6947" t="s">
        <v>6947</v>
      </c>
      <c r="C6947" t="b">
        <f t="shared" si="108"/>
        <v>1</v>
      </c>
    </row>
    <row r="6948" spans="1:3" x14ac:dyDescent="0.2">
      <c r="A6948" t="s">
        <v>6948</v>
      </c>
      <c r="B6948" t="s">
        <v>6948</v>
      </c>
      <c r="C6948" t="b">
        <f t="shared" si="108"/>
        <v>1</v>
      </c>
    </row>
    <row r="6949" spans="1:3" x14ac:dyDescent="0.2">
      <c r="A6949" t="s">
        <v>6949</v>
      </c>
      <c r="B6949" t="s">
        <v>6949</v>
      </c>
      <c r="C6949" t="b">
        <f t="shared" si="108"/>
        <v>1</v>
      </c>
    </row>
    <row r="6950" spans="1:3" x14ac:dyDescent="0.2">
      <c r="A6950" t="s">
        <v>6950</v>
      </c>
      <c r="B6950" t="s">
        <v>6950</v>
      </c>
      <c r="C6950" t="b">
        <f t="shared" si="108"/>
        <v>1</v>
      </c>
    </row>
    <row r="6951" spans="1:3" x14ac:dyDescent="0.2">
      <c r="A6951" t="s">
        <v>6951</v>
      </c>
      <c r="B6951" t="s">
        <v>6951</v>
      </c>
      <c r="C6951" t="b">
        <f t="shared" si="108"/>
        <v>1</v>
      </c>
    </row>
    <row r="6952" spans="1:3" x14ac:dyDescent="0.2">
      <c r="A6952" t="s">
        <v>6952</v>
      </c>
      <c r="B6952" t="s">
        <v>6952</v>
      </c>
      <c r="C6952" t="b">
        <f t="shared" si="108"/>
        <v>1</v>
      </c>
    </row>
    <row r="6953" spans="1:3" x14ac:dyDescent="0.2">
      <c r="A6953" t="s">
        <v>6953</v>
      </c>
      <c r="B6953" t="s">
        <v>6953</v>
      </c>
      <c r="C6953" t="b">
        <f t="shared" si="108"/>
        <v>1</v>
      </c>
    </row>
    <row r="6954" spans="1:3" x14ac:dyDescent="0.2">
      <c r="A6954" t="s">
        <v>6954</v>
      </c>
      <c r="B6954" t="s">
        <v>6954</v>
      </c>
      <c r="C6954" t="b">
        <f t="shared" si="108"/>
        <v>1</v>
      </c>
    </row>
    <row r="6955" spans="1:3" x14ac:dyDescent="0.2">
      <c r="A6955" t="s">
        <v>6955</v>
      </c>
      <c r="B6955" t="s">
        <v>6955</v>
      </c>
      <c r="C6955" t="b">
        <f t="shared" si="108"/>
        <v>1</v>
      </c>
    </row>
    <row r="6956" spans="1:3" x14ac:dyDescent="0.2">
      <c r="A6956" t="s">
        <v>6956</v>
      </c>
      <c r="B6956" t="s">
        <v>6956</v>
      </c>
      <c r="C6956" t="b">
        <f t="shared" si="108"/>
        <v>1</v>
      </c>
    </row>
    <row r="6957" spans="1:3" x14ac:dyDescent="0.2">
      <c r="A6957" t="s">
        <v>6957</v>
      </c>
      <c r="B6957" t="s">
        <v>6957</v>
      </c>
      <c r="C6957" t="b">
        <f t="shared" si="108"/>
        <v>1</v>
      </c>
    </row>
    <row r="6958" spans="1:3" x14ac:dyDescent="0.2">
      <c r="A6958" t="s">
        <v>6958</v>
      </c>
      <c r="B6958" t="s">
        <v>6958</v>
      </c>
      <c r="C6958" t="b">
        <f t="shared" si="108"/>
        <v>1</v>
      </c>
    </row>
    <row r="6959" spans="1:3" x14ac:dyDescent="0.2">
      <c r="A6959" t="s">
        <v>6959</v>
      </c>
      <c r="B6959" t="s">
        <v>6959</v>
      </c>
      <c r="C6959" t="b">
        <f t="shared" si="108"/>
        <v>1</v>
      </c>
    </row>
    <row r="6960" spans="1:3" x14ac:dyDescent="0.2">
      <c r="A6960" t="s">
        <v>6960</v>
      </c>
      <c r="B6960" t="s">
        <v>6960</v>
      </c>
      <c r="C6960" t="b">
        <f t="shared" si="108"/>
        <v>1</v>
      </c>
    </row>
    <row r="6961" spans="1:3" x14ac:dyDescent="0.2">
      <c r="A6961" t="s">
        <v>6961</v>
      </c>
      <c r="B6961" t="s">
        <v>6961</v>
      </c>
      <c r="C6961" t="b">
        <f t="shared" si="108"/>
        <v>1</v>
      </c>
    </row>
    <row r="6962" spans="1:3" x14ac:dyDescent="0.2">
      <c r="A6962" t="s">
        <v>6962</v>
      </c>
      <c r="B6962" t="s">
        <v>6962</v>
      </c>
      <c r="C6962" t="b">
        <f t="shared" si="108"/>
        <v>1</v>
      </c>
    </row>
    <row r="6963" spans="1:3" x14ac:dyDescent="0.2">
      <c r="A6963" t="s">
        <v>6963</v>
      </c>
      <c r="B6963" t="s">
        <v>6963</v>
      </c>
      <c r="C6963" t="b">
        <f t="shared" si="108"/>
        <v>1</v>
      </c>
    </row>
    <row r="6964" spans="1:3" x14ac:dyDescent="0.2">
      <c r="A6964" t="s">
        <v>6964</v>
      </c>
      <c r="B6964" t="s">
        <v>6964</v>
      </c>
      <c r="C6964" t="b">
        <f t="shared" si="108"/>
        <v>1</v>
      </c>
    </row>
    <row r="6965" spans="1:3" x14ac:dyDescent="0.2">
      <c r="A6965" t="s">
        <v>6965</v>
      </c>
      <c r="B6965" t="s">
        <v>6965</v>
      </c>
      <c r="C6965" t="b">
        <f t="shared" si="108"/>
        <v>1</v>
      </c>
    </row>
    <row r="6966" spans="1:3" x14ac:dyDescent="0.2">
      <c r="A6966" t="s">
        <v>6966</v>
      </c>
      <c r="B6966" t="s">
        <v>6966</v>
      </c>
      <c r="C6966" t="b">
        <f t="shared" si="108"/>
        <v>1</v>
      </c>
    </row>
    <row r="6967" spans="1:3" x14ac:dyDescent="0.2">
      <c r="A6967" t="s">
        <v>6967</v>
      </c>
      <c r="B6967" t="s">
        <v>6967</v>
      </c>
      <c r="C6967" t="b">
        <f t="shared" si="108"/>
        <v>1</v>
      </c>
    </row>
    <row r="6968" spans="1:3" x14ac:dyDescent="0.2">
      <c r="A6968" t="s">
        <v>6968</v>
      </c>
      <c r="B6968" t="s">
        <v>6968</v>
      </c>
      <c r="C6968" t="b">
        <f t="shared" si="108"/>
        <v>1</v>
      </c>
    </row>
    <row r="6969" spans="1:3" x14ac:dyDescent="0.2">
      <c r="A6969" t="s">
        <v>6969</v>
      </c>
      <c r="B6969" t="s">
        <v>6969</v>
      </c>
      <c r="C6969" t="b">
        <f t="shared" si="108"/>
        <v>1</v>
      </c>
    </row>
    <row r="6970" spans="1:3" x14ac:dyDescent="0.2">
      <c r="A6970" t="s">
        <v>6970</v>
      </c>
      <c r="B6970" t="s">
        <v>6970</v>
      </c>
      <c r="C6970" t="b">
        <f t="shared" si="108"/>
        <v>1</v>
      </c>
    </row>
    <row r="6971" spans="1:3" x14ac:dyDescent="0.2">
      <c r="A6971" t="s">
        <v>6971</v>
      </c>
      <c r="B6971" t="s">
        <v>6971</v>
      </c>
      <c r="C6971" t="b">
        <f t="shared" si="108"/>
        <v>1</v>
      </c>
    </row>
    <row r="6972" spans="1:3" x14ac:dyDescent="0.2">
      <c r="A6972" t="s">
        <v>6972</v>
      </c>
      <c r="B6972" t="s">
        <v>6972</v>
      </c>
      <c r="C6972" t="b">
        <f t="shared" si="108"/>
        <v>1</v>
      </c>
    </row>
    <row r="6973" spans="1:3" x14ac:dyDescent="0.2">
      <c r="A6973" t="s">
        <v>6973</v>
      </c>
      <c r="B6973" t="s">
        <v>6973</v>
      </c>
      <c r="C6973" t="b">
        <f t="shared" si="108"/>
        <v>1</v>
      </c>
    </row>
    <row r="6974" spans="1:3" x14ac:dyDescent="0.2">
      <c r="A6974" t="s">
        <v>6974</v>
      </c>
      <c r="B6974" t="s">
        <v>6974</v>
      </c>
      <c r="C6974" t="b">
        <f t="shared" si="108"/>
        <v>1</v>
      </c>
    </row>
    <row r="6975" spans="1:3" x14ac:dyDescent="0.2">
      <c r="A6975" t="s">
        <v>6975</v>
      </c>
      <c r="B6975" t="s">
        <v>6975</v>
      </c>
      <c r="C6975" t="b">
        <f t="shared" si="108"/>
        <v>1</v>
      </c>
    </row>
    <row r="6976" spans="1:3" x14ac:dyDescent="0.2">
      <c r="A6976" t="s">
        <v>6976</v>
      </c>
      <c r="B6976" t="s">
        <v>6976</v>
      </c>
      <c r="C6976" t="b">
        <f t="shared" si="108"/>
        <v>1</v>
      </c>
    </row>
    <row r="6977" spans="1:3" x14ac:dyDescent="0.2">
      <c r="A6977" t="s">
        <v>6977</v>
      </c>
      <c r="B6977" t="s">
        <v>6977</v>
      </c>
      <c r="C6977" t="b">
        <f t="shared" si="108"/>
        <v>1</v>
      </c>
    </row>
    <row r="6978" spans="1:3" x14ac:dyDescent="0.2">
      <c r="A6978" t="s">
        <v>6978</v>
      </c>
      <c r="B6978" t="s">
        <v>6978</v>
      </c>
      <c r="C6978" t="b">
        <f t="shared" ref="C6978:C7041" si="109">IF(A6978=B6978,TRUE,FALSE)</f>
        <v>1</v>
      </c>
    </row>
    <row r="6979" spans="1:3" x14ac:dyDescent="0.2">
      <c r="A6979" t="s">
        <v>6979</v>
      </c>
      <c r="B6979" t="s">
        <v>6979</v>
      </c>
      <c r="C6979" t="b">
        <f t="shared" si="109"/>
        <v>1</v>
      </c>
    </row>
    <row r="6980" spans="1:3" x14ac:dyDescent="0.2">
      <c r="A6980" t="s">
        <v>6980</v>
      </c>
      <c r="B6980" t="s">
        <v>6980</v>
      </c>
      <c r="C6980" t="b">
        <f t="shared" si="109"/>
        <v>1</v>
      </c>
    </row>
    <row r="6981" spans="1:3" x14ac:dyDescent="0.2">
      <c r="A6981" t="s">
        <v>6981</v>
      </c>
      <c r="B6981" t="s">
        <v>6981</v>
      </c>
      <c r="C6981" t="b">
        <f t="shared" si="109"/>
        <v>1</v>
      </c>
    </row>
    <row r="6982" spans="1:3" x14ac:dyDescent="0.2">
      <c r="A6982" t="s">
        <v>6982</v>
      </c>
      <c r="B6982" t="s">
        <v>6982</v>
      </c>
      <c r="C6982" t="b">
        <f t="shared" si="109"/>
        <v>1</v>
      </c>
    </row>
    <row r="6983" spans="1:3" x14ac:dyDescent="0.2">
      <c r="A6983" t="s">
        <v>6983</v>
      </c>
      <c r="B6983" t="s">
        <v>6983</v>
      </c>
      <c r="C6983" t="b">
        <f t="shared" si="109"/>
        <v>1</v>
      </c>
    </row>
    <row r="6984" spans="1:3" x14ac:dyDescent="0.2">
      <c r="A6984" t="s">
        <v>6984</v>
      </c>
      <c r="B6984" t="s">
        <v>6984</v>
      </c>
      <c r="C6984" t="b">
        <f t="shared" si="109"/>
        <v>1</v>
      </c>
    </row>
    <row r="6985" spans="1:3" x14ac:dyDescent="0.2">
      <c r="A6985" t="s">
        <v>6985</v>
      </c>
      <c r="B6985" t="s">
        <v>6985</v>
      </c>
      <c r="C6985" t="b">
        <f t="shared" si="109"/>
        <v>1</v>
      </c>
    </row>
    <row r="6986" spans="1:3" x14ac:dyDescent="0.2">
      <c r="A6986" t="s">
        <v>6986</v>
      </c>
      <c r="B6986" t="s">
        <v>6986</v>
      </c>
      <c r="C6986" t="b">
        <f t="shared" si="109"/>
        <v>1</v>
      </c>
    </row>
    <row r="6987" spans="1:3" x14ac:dyDescent="0.2">
      <c r="A6987" t="s">
        <v>6987</v>
      </c>
      <c r="B6987" t="s">
        <v>6987</v>
      </c>
      <c r="C6987" t="b">
        <f t="shared" si="109"/>
        <v>1</v>
      </c>
    </row>
    <row r="6988" spans="1:3" x14ac:dyDescent="0.2">
      <c r="A6988" t="s">
        <v>6988</v>
      </c>
      <c r="B6988" t="s">
        <v>6988</v>
      </c>
      <c r="C6988" t="b">
        <f t="shared" si="109"/>
        <v>1</v>
      </c>
    </row>
    <row r="6989" spans="1:3" x14ac:dyDescent="0.2">
      <c r="A6989" t="s">
        <v>6989</v>
      </c>
      <c r="B6989" t="s">
        <v>6989</v>
      </c>
      <c r="C6989" t="b">
        <f t="shared" si="109"/>
        <v>1</v>
      </c>
    </row>
    <row r="6990" spans="1:3" x14ac:dyDescent="0.2">
      <c r="A6990" t="s">
        <v>6990</v>
      </c>
      <c r="B6990" t="s">
        <v>6990</v>
      </c>
      <c r="C6990" t="b">
        <f t="shared" si="109"/>
        <v>1</v>
      </c>
    </row>
    <row r="6991" spans="1:3" x14ac:dyDescent="0.2">
      <c r="A6991" t="s">
        <v>6991</v>
      </c>
      <c r="B6991" t="s">
        <v>6991</v>
      </c>
      <c r="C6991" t="b">
        <f t="shared" si="109"/>
        <v>1</v>
      </c>
    </row>
    <row r="6992" spans="1:3" x14ac:dyDescent="0.2">
      <c r="A6992" t="s">
        <v>6992</v>
      </c>
      <c r="B6992" t="s">
        <v>6992</v>
      </c>
      <c r="C6992" t="b">
        <f t="shared" si="109"/>
        <v>1</v>
      </c>
    </row>
    <row r="6993" spans="1:3" x14ac:dyDescent="0.2">
      <c r="A6993" t="s">
        <v>6993</v>
      </c>
      <c r="B6993" t="s">
        <v>6993</v>
      </c>
      <c r="C6993" t="b">
        <f t="shared" si="109"/>
        <v>1</v>
      </c>
    </row>
    <row r="6994" spans="1:3" x14ac:dyDescent="0.2">
      <c r="A6994" t="s">
        <v>6994</v>
      </c>
      <c r="B6994" t="s">
        <v>6994</v>
      </c>
      <c r="C6994" t="b">
        <f t="shared" si="109"/>
        <v>1</v>
      </c>
    </row>
    <row r="6995" spans="1:3" x14ac:dyDescent="0.2">
      <c r="A6995" t="s">
        <v>6995</v>
      </c>
      <c r="B6995" t="s">
        <v>6995</v>
      </c>
      <c r="C6995" t="b">
        <f t="shared" si="109"/>
        <v>1</v>
      </c>
    </row>
    <row r="6996" spans="1:3" x14ac:dyDescent="0.2">
      <c r="A6996" t="s">
        <v>6996</v>
      </c>
      <c r="B6996" t="s">
        <v>6996</v>
      </c>
      <c r="C6996" t="b">
        <f t="shared" si="109"/>
        <v>1</v>
      </c>
    </row>
    <row r="6997" spans="1:3" x14ac:dyDescent="0.2">
      <c r="A6997" t="s">
        <v>6997</v>
      </c>
      <c r="B6997" t="s">
        <v>6997</v>
      </c>
      <c r="C6997" t="b">
        <f t="shared" si="109"/>
        <v>1</v>
      </c>
    </row>
    <row r="6998" spans="1:3" x14ac:dyDescent="0.2">
      <c r="A6998" t="s">
        <v>6998</v>
      </c>
      <c r="B6998" t="s">
        <v>6998</v>
      </c>
      <c r="C6998" t="b">
        <f t="shared" si="109"/>
        <v>1</v>
      </c>
    </row>
    <row r="6999" spans="1:3" x14ac:dyDescent="0.2">
      <c r="A6999" t="s">
        <v>6999</v>
      </c>
      <c r="B6999" t="s">
        <v>6999</v>
      </c>
      <c r="C6999" t="b">
        <f t="shared" si="109"/>
        <v>1</v>
      </c>
    </row>
    <row r="7000" spans="1:3" x14ac:dyDescent="0.2">
      <c r="A7000" t="s">
        <v>7000</v>
      </c>
      <c r="B7000" t="s">
        <v>7000</v>
      </c>
      <c r="C7000" t="b">
        <f t="shared" si="109"/>
        <v>1</v>
      </c>
    </row>
    <row r="7001" spans="1:3" x14ac:dyDescent="0.2">
      <c r="A7001" t="s">
        <v>7001</v>
      </c>
      <c r="B7001" t="s">
        <v>7001</v>
      </c>
      <c r="C7001" t="b">
        <f t="shared" si="109"/>
        <v>1</v>
      </c>
    </row>
    <row r="7002" spans="1:3" x14ac:dyDescent="0.2">
      <c r="A7002" t="s">
        <v>7002</v>
      </c>
      <c r="B7002" t="s">
        <v>7002</v>
      </c>
      <c r="C7002" t="b">
        <f t="shared" si="109"/>
        <v>1</v>
      </c>
    </row>
    <row r="7003" spans="1:3" x14ac:dyDescent="0.2">
      <c r="A7003" t="s">
        <v>7003</v>
      </c>
      <c r="B7003" t="s">
        <v>7003</v>
      </c>
      <c r="C7003" t="b">
        <f t="shared" si="109"/>
        <v>1</v>
      </c>
    </row>
    <row r="7004" spans="1:3" x14ac:dyDescent="0.2">
      <c r="A7004" t="s">
        <v>7004</v>
      </c>
      <c r="B7004" t="s">
        <v>7004</v>
      </c>
      <c r="C7004" t="b">
        <f t="shared" si="109"/>
        <v>1</v>
      </c>
    </row>
    <row r="7005" spans="1:3" x14ac:dyDescent="0.2">
      <c r="A7005" t="s">
        <v>7005</v>
      </c>
      <c r="B7005" t="s">
        <v>7005</v>
      </c>
      <c r="C7005" t="b">
        <f t="shared" si="109"/>
        <v>1</v>
      </c>
    </row>
    <row r="7006" spans="1:3" x14ac:dyDescent="0.2">
      <c r="A7006" t="s">
        <v>7006</v>
      </c>
      <c r="B7006" t="s">
        <v>7006</v>
      </c>
      <c r="C7006" t="b">
        <f t="shared" si="109"/>
        <v>1</v>
      </c>
    </row>
    <row r="7007" spans="1:3" x14ac:dyDescent="0.2">
      <c r="A7007" t="s">
        <v>7007</v>
      </c>
      <c r="B7007" t="s">
        <v>7007</v>
      </c>
      <c r="C7007" t="b">
        <f t="shared" si="109"/>
        <v>1</v>
      </c>
    </row>
    <row r="7008" spans="1:3" x14ac:dyDescent="0.2">
      <c r="A7008" t="s">
        <v>7008</v>
      </c>
      <c r="B7008" t="s">
        <v>7008</v>
      </c>
      <c r="C7008" t="b">
        <f t="shared" si="109"/>
        <v>1</v>
      </c>
    </row>
    <row r="7009" spans="1:3" x14ac:dyDescent="0.2">
      <c r="A7009" t="s">
        <v>7009</v>
      </c>
      <c r="B7009" t="s">
        <v>7009</v>
      </c>
      <c r="C7009" t="b">
        <f t="shared" si="109"/>
        <v>1</v>
      </c>
    </row>
    <row r="7010" spans="1:3" x14ac:dyDescent="0.2">
      <c r="A7010" t="s">
        <v>7010</v>
      </c>
      <c r="B7010" t="s">
        <v>7010</v>
      </c>
      <c r="C7010" t="b">
        <f t="shared" si="109"/>
        <v>1</v>
      </c>
    </row>
    <row r="7011" spans="1:3" x14ac:dyDescent="0.2">
      <c r="A7011" t="s">
        <v>7011</v>
      </c>
      <c r="B7011" t="s">
        <v>7011</v>
      </c>
      <c r="C7011" t="b">
        <f t="shared" si="109"/>
        <v>1</v>
      </c>
    </row>
    <row r="7012" spans="1:3" x14ac:dyDescent="0.2">
      <c r="A7012" t="s">
        <v>7012</v>
      </c>
      <c r="B7012" t="s">
        <v>7012</v>
      </c>
      <c r="C7012" t="b">
        <f t="shared" si="109"/>
        <v>1</v>
      </c>
    </row>
    <row r="7013" spans="1:3" x14ac:dyDescent="0.2">
      <c r="A7013" t="s">
        <v>7013</v>
      </c>
      <c r="B7013" t="s">
        <v>7013</v>
      </c>
      <c r="C7013" t="b">
        <f t="shared" si="109"/>
        <v>1</v>
      </c>
    </row>
    <row r="7014" spans="1:3" x14ac:dyDescent="0.2">
      <c r="A7014" t="s">
        <v>7014</v>
      </c>
      <c r="B7014" t="s">
        <v>7014</v>
      </c>
      <c r="C7014" t="b">
        <f t="shared" si="109"/>
        <v>1</v>
      </c>
    </row>
    <row r="7015" spans="1:3" x14ac:dyDescent="0.2">
      <c r="A7015" t="s">
        <v>7015</v>
      </c>
      <c r="B7015" t="s">
        <v>7015</v>
      </c>
      <c r="C7015" t="b">
        <f t="shared" si="109"/>
        <v>1</v>
      </c>
    </row>
    <row r="7016" spans="1:3" x14ac:dyDescent="0.2">
      <c r="A7016" t="s">
        <v>7016</v>
      </c>
      <c r="B7016" t="s">
        <v>7016</v>
      </c>
      <c r="C7016" t="b">
        <f t="shared" si="109"/>
        <v>1</v>
      </c>
    </row>
    <row r="7017" spans="1:3" x14ac:dyDescent="0.2">
      <c r="A7017" t="s">
        <v>7017</v>
      </c>
      <c r="B7017" t="s">
        <v>7017</v>
      </c>
      <c r="C7017" t="b">
        <f t="shared" si="109"/>
        <v>1</v>
      </c>
    </row>
    <row r="7018" spans="1:3" x14ac:dyDescent="0.2">
      <c r="A7018" t="s">
        <v>7018</v>
      </c>
      <c r="B7018" t="s">
        <v>7018</v>
      </c>
      <c r="C7018" t="b">
        <f t="shared" si="109"/>
        <v>1</v>
      </c>
    </row>
    <row r="7019" spans="1:3" x14ac:dyDescent="0.2">
      <c r="A7019" t="s">
        <v>7019</v>
      </c>
      <c r="B7019" t="s">
        <v>7019</v>
      </c>
      <c r="C7019" t="b">
        <f t="shared" si="109"/>
        <v>1</v>
      </c>
    </row>
    <row r="7020" spans="1:3" x14ac:dyDescent="0.2">
      <c r="A7020" t="s">
        <v>7020</v>
      </c>
      <c r="B7020" t="s">
        <v>7020</v>
      </c>
      <c r="C7020" t="b">
        <f t="shared" si="109"/>
        <v>1</v>
      </c>
    </row>
    <row r="7021" spans="1:3" x14ac:dyDescent="0.2">
      <c r="A7021" t="s">
        <v>7021</v>
      </c>
      <c r="B7021" t="s">
        <v>7021</v>
      </c>
      <c r="C7021" t="b">
        <f t="shared" si="109"/>
        <v>1</v>
      </c>
    </row>
    <row r="7022" spans="1:3" x14ac:dyDescent="0.2">
      <c r="A7022" t="s">
        <v>7022</v>
      </c>
      <c r="B7022" t="s">
        <v>7022</v>
      </c>
      <c r="C7022" t="b">
        <f t="shared" si="109"/>
        <v>1</v>
      </c>
    </row>
    <row r="7023" spans="1:3" x14ac:dyDescent="0.2">
      <c r="A7023" t="s">
        <v>7023</v>
      </c>
      <c r="B7023" t="s">
        <v>7023</v>
      </c>
      <c r="C7023" t="b">
        <f t="shared" si="109"/>
        <v>1</v>
      </c>
    </row>
    <row r="7024" spans="1:3" x14ac:dyDescent="0.2">
      <c r="A7024" t="s">
        <v>7024</v>
      </c>
      <c r="B7024" t="s">
        <v>7024</v>
      </c>
      <c r="C7024" t="b">
        <f t="shared" si="109"/>
        <v>1</v>
      </c>
    </row>
    <row r="7025" spans="1:3" x14ac:dyDescent="0.2">
      <c r="A7025" t="s">
        <v>7025</v>
      </c>
      <c r="B7025" t="s">
        <v>7025</v>
      </c>
      <c r="C7025" t="b">
        <f t="shared" si="109"/>
        <v>1</v>
      </c>
    </row>
    <row r="7026" spans="1:3" x14ac:dyDescent="0.2">
      <c r="A7026" t="s">
        <v>7026</v>
      </c>
      <c r="B7026" t="s">
        <v>7026</v>
      </c>
      <c r="C7026" t="b">
        <f t="shared" si="109"/>
        <v>1</v>
      </c>
    </row>
    <row r="7027" spans="1:3" x14ac:dyDescent="0.2">
      <c r="A7027" t="s">
        <v>7027</v>
      </c>
      <c r="B7027" t="s">
        <v>7027</v>
      </c>
      <c r="C7027" t="b">
        <f t="shared" si="109"/>
        <v>1</v>
      </c>
    </row>
    <row r="7028" spans="1:3" x14ac:dyDescent="0.2">
      <c r="A7028" t="s">
        <v>7028</v>
      </c>
      <c r="B7028" t="s">
        <v>7028</v>
      </c>
      <c r="C7028" t="b">
        <f t="shared" si="109"/>
        <v>1</v>
      </c>
    </row>
    <row r="7029" spans="1:3" x14ac:dyDescent="0.2">
      <c r="A7029" t="s">
        <v>7029</v>
      </c>
      <c r="B7029" t="s">
        <v>7029</v>
      </c>
      <c r="C7029" t="b">
        <f t="shared" si="109"/>
        <v>1</v>
      </c>
    </row>
    <row r="7030" spans="1:3" x14ac:dyDescent="0.2">
      <c r="A7030" t="s">
        <v>7030</v>
      </c>
      <c r="B7030" t="s">
        <v>7030</v>
      </c>
      <c r="C7030" t="b">
        <f t="shared" si="109"/>
        <v>1</v>
      </c>
    </row>
    <row r="7031" spans="1:3" x14ac:dyDescent="0.2">
      <c r="A7031" t="s">
        <v>7031</v>
      </c>
      <c r="B7031" t="s">
        <v>7031</v>
      </c>
      <c r="C7031" t="b">
        <f t="shared" si="109"/>
        <v>1</v>
      </c>
    </row>
    <row r="7032" spans="1:3" x14ac:dyDescent="0.2">
      <c r="A7032" t="s">
        <v>7032</v>
      </c>
      <c r="B7032" t="s">
        <v>7032</v>
      </c>
      <c r="C7032" t="b">
        <f t="shared" si="109"/>
        <v>1</v>
      </c>
    </row>
    <row r="7033" spans="1:3" x14ac:dyDescent="0.2">
      <c r="A7033" t="s">
        <v>7033</v>
      </c>
      <c r="B7033" t="s">
        <v>7033</v>
      </c>
      <c r="C7033" t="b">
        <f t="shared" si="109"/>
        <v>1</v>
      </c>
    </row>
    <row r="7034" spans="1:3" x14ac:dyDescent="0.2">
      <c r="A7034" t="s">
        <v>7034</v>
      </c>
      <c r="B7034" t="s">
        <v>7034</v>
      </c>
      <c r="C7034" t="b">
        <f t="shared" si="109"/>
        <v>1</v>
      </c>
    </row>
    <row r="7035" spans="1:3" x14ac:dyDescent="0.2">
      <c r="A7035" t="s">
        <v>7035</v>
      </c>
      <c r="B7035" t="s">
        <v>7035</v>
      </c>
      <c r="C7035" t="b">
        <f t="shared" si="109"/>
        <v>1</v>
      </c>
    </row>
    <row r="7036" spans="1:3" x14ac:dyDescent="0.2">
      <c r="A7036" t="s">
        <v>7036</v>
      </c>
      <c r="B7036" t="s">
        <v>7036</v>
      </c>
      <c r="C7036" t="b">
        <f t="shared" si="109"/>
        <v>1</v>
      </c>
    </row>
    <row r="7037" spans="1:3" x14ac:dyDescent="0.2">
      <c r="A7037" t="s">
        <v>7037</v>
      </c>
      <c r="B7037" t="s">
        <v>7037</v>
      </c>
      <c r="C7037" t="b">
        <f t="shared" si="109"/>
        <v>1</v>
      </c>
    </row>
    <row r="7038" spans="1:3" x14ac:dyDescent="0.2">
      <c r="A7038" t="s">
        <v>7038</v>
      </c>
      <c r="B7038" t="s">
        <v>7038</v>
      </c>
      <c r="C7038" t="b">
        <f t="shared" si="109"/>
        <v>1</v>
      </c>
    </row>
    <row r="7039" spans="1:3" x14ac:dyDescent="0.2">
      <c r="A7039" t="s">
        <v>7039</v>
      </c>
      <c r="B7039" t="s">
        <v>7039</v>
      </c>
      <c r="C7039" t="b">
        <f t="shared" si="109"/>
        <v>1</v>
      </c>
    </row>
    <row r="7040" spans="1:3" x14ac:dyDescent="0.2">
      <c r="A7040" t="s">
        <v>7040</v>
      </c>
      <c r="B7040" t="s">
        <v>7040</v>
      </c>
      <c r="C7040" t="b">
        <f t="shared" si="109"/>
        <v>1</v>
      </c>
    </row>
    <row r="7041" spans="1:3" x14ac:dyDescent="0.2">
      <c r="A7041" t="s">
        <v>7041</v>
      </c>
      <c r="B7041" t="s">
        <v>7041</v>
      </c>
      <c r="C7041" t="b">
        <f t="shared" si="109"/>
        <v>1</v>
      </c>
    </row>
    <row r="7042" spans="1:3" x14ac:dyDescent="0.2">
      <c r="A7042" t="s">
        <v>7042</v>
      </c>
      <c r="B7042" t="s">
        <v>7042</v>
      </c>
      <c r="C7042" t="b">
        <f t="shared" ref="C7042:C7105" si="110">IF(A7042=B7042,TRUE,FALSE)</f>
        <v>1</v>
      </c>
    </row>
    <row r="7043" spans="1:3" x14ac:dyDescent="0.2">
      <c r="A7043" t="s">
        <v>7043</v>
      </c>
      <c r="B7043" t="s">
        <v>7043</v>
      </c>
      <c r="C7043" t="b">
        <f t="shared" si="110"/>
        <v>1</v>
      </c>
    </row>
    <row r="7044" spans="1:3" x14ac:dyDescent="0.2">
      <c r="A7044" t="s">
        <v>7044</v>
      </c>
      <c r="B7044" t="s">
        <v>7044</v>
      </c>
      <c r="C7044" t="b">
        <f t="shared" si="110"/>
        <v>1</v>
      </c>
    </row>
    <row r="7045" spans="1:3" x14ac:dyDescent="0.2">
      <c r="A7045" t="s">
        <v>7045</v>
      </c>
      <c r="B7045" t="s">
        <v>7045</v>
      </c>
      <c r="C7045" t="b">
        <f t="shared" si="110"/>
        <v>1</v>
      </c>
    </row>
    <row r="7046" spans="1:3" x14ac:dyDescent="0.2">
      <c r="A7046" t="s">
        <v>7046</v>
      </c>
      <c r="B7046" t="s">
        <v>7046</v>
      </c>
      <c r="C7046" t="b">
        <f t="shared" si="110"/>
        <v>1</v>
      </c>
    </row>
    <row r="7047" spans="1:3" x14ac:dyDescent="0.2">
      <c r="A7047" t="s">
        <v>7047</v>
      </c>
      <c r="B7047" t="s">
        <v>7047</v>
      </c>
      <c r="C7047" t="b">
        <f t="shared" si="110"/>
        <v>1</v>
      </c>
    </row>
    <row r="7048" spans="1:3" x14ac:dyDescent="0.2">
      <c r="A7048" t="s">
        <v>7048</v>
      </c>
      <c r="B7048" t="s">
        <v>7048</v>
      </c>
      <c r="C7048" t="b">
        <f t="shared" si="110"/>
        <v>1</v>
      </c>
    </row>
    <row r="7049" spans="1:3" x14ac:dyDescent="0.2">
      <c r="A7049" t="s">
        <v>7049</v>
      </c>
      <c r="B7049" t="s">
        <v>7049</v>
      </c>
      <c r="C7049" t="b">
        <f t="shared" si="110"/>
        <v>1</v>
      </c>
    </row>
    <row r="7050" spans="1:3" x14ac:dyDescent="0.2">
      <c r="A7050" t="s">
        <v>7050</v>
      </c>
      <c r="B7050" t="s">
        <v>7050</v>
      </c>
      <c r="C7050" t="b">
        <f t="shared" si="110"/>
        <v>1</v>
      </c>
    </row>
    <row r="7051" spans="1:3" x14ac:dyDescent="0.2">
      <c r="A7051" t="s">
        <v>7051</v>
      </c>
      <c r="B7051" t="s">
        <v>7051</v>
      </c>
      <c r="C7051" t="b">
        <f t="shared" si="110"/>
        <v>1</v>
      </c>
    </row>
    <row r="7052" spans="1:3" x14ac:dyDescent="0.2">
      <c r="A7052" t="s">
        <v>7052</v>
      </c>
      <c r="B7052" t="s">
        <v>7052</v>
      </c>
      <c r="C7052" t="b">
        <f t="shared" si="110"/>
        <v>1</v>
      </c>
    </row>
    <row r="7053" spans="1:3" x14ac:dyDescent="0.2">
      <c r="A7053" t="s">
        <v>7053</v>
      </c>
      <c r="B7053" t="s">
        <v>7053</v>
      </c>
      <c r="C7053" t="b">
        <f t="shared" si="110"/>
        <v>1</v>
      </c>
    </row>
    <row r="7054" spans="1:3" x14ac:dyDescent="0.2">
      <c r="A7054" t="s">
        <v>7054</v>
      </c>
      <c r="B7054" t="s">
        <v>7054</v>
      </c>
      <c r="C7054" t="b">
        <f t="shared" si="110"/>
        <v>1</v>
      </c>
    </row>
    <row r="7055" spans="1:3" x14ac:dyDescent="0.2">
      <c r="A7055" t="s">
        <v>7055</v>
      </c>
      <c r="B7055" t="s">
        <v>7055</v>
      </c>
      <c r="C7055" t="b">
        <f t="shared" si="110"/>
        <v>1</v>
      </c>
    </row>
    <row r="7056" spans="1:3" x14ac:dyDescent="0.2">
      <c r="A7056" t="s">
        <v>7056</v>
      </c>
      <c r="B7056" t="s">
        <v>7056</v>
      </c>
      <c r="C7056" t="b">
        <f t="shared" si="110"/>
        <v>1</v>
      </c>
    </row>
    <row r="7057" spans="1:3" x14ac:dyDescent="0.2">
      <c r="A7057" t="s">
        <v>7057</v>
      </c>
      <c r="B7057" t="s">
        <v>7057</v>
      </c>
      <c r="C7057" t="b">
        <f t="shared" si="110"/>
        <v>1</v>
      </c>
    </row>
    <row r="7058" spans="1:3" x14ac:dyDescent="0.2">
      <c r="A7058" t="s">
        <v>7058</v>
      </c>
      <c r="B7058" t="s">
        <v>7058</v>
      </c>
      <c r="C7058" t="b">
        <f t="shared" si="110"/>
        <v>1</v>
      </c>
    </row>
    <row r="7059" spans="1:3" x14ac:dyDescent="0.2">
      <c r="A7059" t="s">
        <v>7059</v>
      </c>
      <c r="B7059" t="s">
        <v>7059</v>
      </c>
      <c r="C7059" t="b">
        <f t="shared" si="110"/>
        <v>1</v>
      </c>
    </row>
    <row r="7060" spans="1:3" x14ac:dyDescent="0.2">
      <c r="A7060" t="s">
        <v>7060</v>
      </c>
      <c r="B7060" t="s">
        <v>7060</v>
      </c>
      <c r="C7060" t="b">
        <f t="shared" si="110"/>
        <v>1</v>
      </c>
    </row>
    <row r="7061" spans="1:3" x14ac:dyDescent="0.2">
      <c r="A7061" t="s">
        <v>7061</v>
      </c>
      <c r="B7061" t="s">
        <v>7061</v>
      </c>
      <c r="C7061" t="b">
        <f t="shared" si="110"/>
        <v>1</v>
      </c>
    </row>
    <row r="7062" spans="1:3" x14ac:dyDescent="0.2">
      <c r="A7062" t="s">
        <v>7062</v>
      </c>
      <c r="B7062" t="s">
        <v>7062</v>
      </c>
      <c r="C7062" t="b">
        <f t="shared" si="110"/>
        <v>1</v>
      </c>
    </row>
    <row r="7063" spans="1:3" x14ac:dyDescent="0.2">
      <c r="A7063" t="s">
        <v>7063</v>
      </c>
      <c r="B7063" t="s">
        <v>7063</v>
      </c>
      <c r="C7063" t="b">
        <f t="shared" si="110"/>
        <v>1</v>
      </c>
    </row>
    <row r="7064" spans="1:3" x14ac:dyDescent="0.2">
      <c r="A7064" t="s">
        <v>7064</v>
      </c>
      <c r="B7064" t="s">
        <v>7064</v>
      </c>
      <c r="C7064" t="b">
        <f t="shared" si="110"/>
        <v>1</v>
      </c>
    </row>
    <row r="7065" spans="1:3" x14ac:dyDescent="0.2">
      <c r="A7065" t="s">
        <v>7065</v>
      </c>
      <c r="B7065" t="s">
        <v>7065</v>
      </c>
      <c r="C7065" t="b">
        <f t="shared" si="110"/>
        <v>1</v>
      </c>
    </row>
    <row r="7066" spans="1:3" x14ac:dyDescent="0.2">
      <c r="A7066" t="s">
        <v>7066</v>
      </c>
      <c r="B7066" t="s">
        <v>7066</v>
      </c>
      <c r="C7066" t="b">
        <f t="shared" si="110"/>
        <v>1</v>
      </c>
    </row>
    <row r="7067" spans="1:3" x14ac:dyDescent="0.2">
      <c r="A7067" t="s">
        <v>7067</v>
      </c>
      <c r="B7067" t="s">
        <v>7067</v>
      </c>
      <c r="C7067" t="b">
        <f t="shared" si="110"/>
        <v>1</v>
      </c>
    </row>
    <row r="7068" spans="1:3" x14ac:dyDescent="0.2">
      <c r="A7068" t="s">
        <v>7068</v>
      </c>
      <c r="B7068" t="s">
        <v>7068</v>
      </c>
      <c r="C7068" t="b">
        <f t="shared" si="110"/>
        <v>1</v>
      </c>
    </row>
    <row r="7069" spans="1:3" x14ac:dyDescent="0.2">
      <c r="A7069" t="s">
        <v>7069</v>
      </c>
      <c r="B7069" t="s">
        <v>7069</v>
      </c>
      <c r="C7069" t="b">
        <f t="shared" si="110"/>
        <v>1</v>
      </c>
    </row>
    <row r="7070" spans="1:3" x14ac:dyDescent="0.2">
      <c r="A7070" t="s">
        <v>7070</v>
      </c>
      <c r="B7070" t="s">
        <v>7070</v>
      </c>
      <c r="C7070" t="b">
        <f t="shared" si="110"/>
        <v>1</v>
      </c>
    </row>
    <row r="7071" spans="1:3" x14ac:dyDescent="0.2">
      <c r="A7071" t="s">
        <v>7071</v>
      </c>
      <c r="B7071" t="s">
        <v>7071</v>
      </c>
      <c r="C7071" t="b">
        <f t="shared" si="110"/>
        <v>1</v>
      </c>
    </row>
    <row r="7072" spans="1:3" x14ac:dyDescent="0.2">
      <c r="A7072" t="s">
        <v>7072</v>
      </c>
      <c r="B7072" t="s">
        <v>7072</v>
      </c>
      <c r="C7072" t="b">
        <f t="shared" si="110"/>
        <v>1</v>
      </c>
    </row>
    <row r="7073" spans="1:3" x14ac:dyDescent="0.2">
      <c r="A7073" t="s">
        <v>7073</v>
      </c>
      <c r="B7073" t="s">
        <v>7073</v>
      </c>
      <c r="C7073" t="b">
        <f t="shared" si="110"/>
        <v>1</v>
      </c>
    </row>
    <row r="7074" spans="1:3" x14ac:dyDescent="0.2">
      <c r="A7074" t="s">
        <v>7074</v>
      </c>
      <c r="B7074" t="s">
        <v>7074</v>
      </c>
      <c r="C7074" t="b">
        <f t="shared" si="110"/>
        <v>1</v>
      </c>
    </row>
    <row r="7075" spans="1:3" x14ac:dyDescent="0.2">
      <c r="A7075" t="s">
        <v>7075</v>
      </c>
      <c r="B7075" t="s">
        <v>7075</v>
      </c>
      <c r="C7075" t="b">
        <f t="shared" si="110"/>
        <v>1</v>
      </c>
    </row>
    <row r="7076" spans="1:3" x14ac:dyDescent="0.2">
      <c r="A7076" t="s">
        <v>7076</v>
      </c>
      <c r="B7076" t="s">
        <v>7076</v>
      </c>
      <c r="C7076" t="b">
        <f t="shared" si="110"/>
        <v>1</v>
      </c>
    </row>
    <row r="7077" spans="1:3" x14ac:dyDescent="0.2">
      <c r="A7077" t="s">
        <v>7077</v>
      </c>
      <c r="B7077" t="s">
        <v>7077</v>
      </c>
      <c r="C7077" t="b">
        <f t="shared" si="110"/>
        <v>1</v>
      </c>
    </row>
    <row r="7078" spans="1:3" x14ac:dyDescent="0.2">
      <c r="A7078" t="s">
        <v>7078</v>
      </c>
      <c r="B7078" t="s">
        <v>7078</v>
      </c>
      <c r="C7078" t="b">
        <f t="shared" si="110"/>
        <v>1</v>
      </c>
    </row>
    <row r="7079" spans="1:3" x14ac:dyDescent="0.2">
      <c r="A7079" t="s">
        <v>7079</v>
      </c>
      <c r="B7079" t="s">
        <v>7079</v>
      </c>
      <c r="C7079" t="b">
        <f t="shared" si="110"/>
        <v>1</v>
      </c>
    </row>
    <row r="7080" spans="1:3" x14ac:dyDescent="0.2">
      <c r="A7080" t="s">
        <v>7080</v>
      </c>
      <c r="B7080" t="s">
        <v>7080</v>
      </c>
      <c r="C7080" t="b">
        <f t="shared" si="110"/>
        <v>1</v>
      </c>
    </row>
    <row r="7081" spans="1:3" x14ac:dyDescent="0.2">
      <c r="A7081" t="s">
        <v>7081</v>
      </c>
      <c r="B7081" t="s">
        <v>7081</v>
      </c>
      <c r="C7081" t="b">
        <f t="shared" si="110"/>
        <v>1</v>
      </c>
    </row>
    <row r="7082" spans="1:3" x14ac:dyDescent="0.2">
      <c r="A7082" t="s">
        <v>7082</v>
      </c>
      <c r="B7082" t="s">
        <v>7082</v>
      </c>
      <c r="C7082" t="b">
        <f t="shared" si="110"/>
        <v>1</v>
      </c>
    </row>
    <row r="7083" spans="1:3" x14ac:dyDescent="0.2">
      <c r="A7083" t="s">
        <v>7083</v>
      </c>
      <c r="B7083" t="s">
        <v>7083</v>
      </c>
      <c r="C7083" t="b">
        <f t="shared" si="110"/>
        <v>1</v>
      </c>
    </row>
    <row r="7084" spans="1:3" x14ac:dyDescent="0.2">
      <c r="A7084" t="s">
        <v>7084</v>
      </c>
      <c r="B7084" t="s">
        <v>7084</v>
      </c>
      <c r="C7084" t="b">
        <f t="shared" si="110"/>
        <v>1</v>
      </c>
    </row>
    <row r="7085" spans="1:3" x14ac:dyDescent="0.2">
      <c r="A7085" t="s">
        <v>7085</v>
      </c>
      <c r="B7085" t="s">
        <v>7085</v>
      </c>
      <c r="C7085" t="b">
        <f t="shared" si="110"/>
        <v>1</v>
      </c>
    </row>
    <row r="7086" spans="1:3" x14ac:dyDescent="0.2">
      <c r="A7086" t="s">
        <v>7086</v>
      </c>
      <c r="B7086" t="s">
        <v>7086</v>
      </c>
      <c r="C7086" t="b">
        <f t="shared" si="110"/>
        <v>1</v>
      </c>
    </row>
    <row r="7087" spans="1:3" x14ac:dyDescent="0.2">
      <c r="A7087" t="s">
        <v>7087</v>
      </c>
      <c r="B7087" t="s">
        <v>7087</v>
      </c>
      <c r="C7087" t="b">
        <f t="shared" si="110"/>
        <v>1</v>
      </c>
    </row>
    <row r="7088" spans="1:3" x14ac:dyDescent="0.2">
      <c r="A7088" t="s">
        <v>7088</v>
      </c>
      <c r="B7088" t="s">
        <v>7088</v>
      </c>
      <c r="C7088" t="b">
        <f t="shared" si="110"/>
        <v>1</v>
      </c>
    </row>
    <row r="7089" spans="1:3" x14ac:dyDescent="0.2">
      <c r="A7089" t="s">
        <v>7089</v>
      </c>
      <c r="B7089" t="s">
        <v>7089</v>
      </c>
      <c r="C7089" t="b">
        <f t="shared" si="110"/>
        <v>1</v>
      </c>
    </row>
    <row r="7090" spans="1:3" x14ac:dyDescent="0.2">
      <c r="A7090" t="s">
        <v>7090</v>
      </c>
      <c r="B7090" t="s">
        <v>7090</v>
      </c>
      <c r="C7090" t="b">
        <f t="shared" si="110"/>
        <v>1</v>
      </c>
    </row>
    <row r="7091" spans="1:3" x14ac:dyDescent="0.2">
      <c r="A7091" t="s">
        <v>7091</v>
      </c>
      <c r="B7091" t="s">
        <v>7091</v>
      </c>
      <c r="C7091" t="b">
        <f t="shared" si="110"/>
        <v>1</v>
      </c>
    </row>
    <row r="7092" spans="1:3" x14ac:dyDescent="0.2">
      <c r="A7092" t="s">
        <v>7092</v>
      </c>
      <c r="B7092" t="s">
        <v>7092</v>
      </c>
      <c r="C7092" t="b">
        <f t="shared" si="110"/>
        <v>1</v>
      </c>
    </row>
    <row r="7093" spans="1:3" x14ac:dyDescent="0.2">
      <c r="A7093" t="s">
        <v>7093</v>
      </c>
      <c r="B7093" t="s">
        <v>7093</v>
      </c>
      <c r="C7093" t="b">
        <f t="shared" si="110"/>
        <v>1</v>
      </c>
    </row>
    <row r="7094" spans="1:3" x14ac:dyDescent="0.2">
      <c r="A7094" t="s">
        <v>7094</v>
      </c>
      <c r="B7094" t="s">
        <v>7094</v>
      </c>
      <c r="C7094" t="b">
        <f t="shared" si="110"/>
        <v>1</v>
      </c>
    </row>
    <row r="7095" spans="1:3" x14ac:dyDescent="0.2">
      <c r="A7095" t="s">
        <v>7095</v>
      </c>
      <c r="B7095" t="s">
        <v>7095</v>
      </c>
      <c r="C7095" t="b">
        <f t="shared" si="110"/>
        <v>1</v>
      </c>
    </row>
    <row r="7096" spans="1:3" x14ac:dyDescent="0.2">
      <c r="A7096" t="s">
        <v>7096</v>
      </c>
      <c r="B7096" t="s">
        <v>7096</v>
      </c>
      <c r="C7096" t="b">
        <f t="shared" si="110"/>
        <v>1</v>
      </c>
    </row>
    <row r="7097" spans="1:3" x14ac:dyDescent="0.2">
      <c r="A7097" t="s">
        <v>7097</v>
      </c>
      <c r="B7097" t="s">
        <v>7097</v>
      </c>
      <c r="C7097" t="b">
        <f t="shared" si="110"/>
        <v>1</v>
      </c>
    </row>
    <row r="7098" spans="1:3" x14ac:dyDescent="0.2">
      <c r="A7098" t="s">
        <v>7098</v>
      </c>
      <c r="B7098" t="s">
        <v>7098</v>
      </c>
      <c r="C7098" t="b">
        <f t="shared" si="110"/>
        <v>1</v>
      </c>
    </row>
    <row r="7099" spans="1:3" x14ac:dyDescent="0.2">
      <c r="A7099" t="s">
        <v>7099</v>
      </c>
      <c r="B7099" t="s">
        <v>7099</v>
      </c>
      <c r="C7099" t="b">
        <f t="shared" si="110"/>
        <v>1</v>
      </c>
    </row>
    <row r="7100" spans="1:3" x14ac:dyDescent="0.2">
      <c r="A7100" t="s">
        <v>7100</v>
      </c>
      <c r="B7100" t="s">
        <v>7100</v>
      </c>
      <c r="C7100" t="b">
        <f t="shared" si="110"/>
        <v>1</v>
      </c>
    </row>
    <row r="7101" spans="1:3" x14ac:dyDescent="0.2">
      <c r="A7101" t="s">
        <v>7101</v>
      </c>
      <c r="B7101" t="s">
        <v>7101</v>
      </c>
      <c r="C7101" t="b">
        <f t="shared" si="110"/>
        <v>1</v>
      </c>
    </row>
    <row r="7102" spans="1:3" x14ac:dyDescent="0.2">
      <c r="A7102" t="s">
        <v>7102</v>
      </c>
      <c r="B7102" t="s">
        <v>7102</v>
      </c>
      <c r="C7102" t="b">
        <f t="shared" si="110"/>
        <v>1</v>
      </c>
    </row>
    <row r="7103" spans="1:3" x14ac:dyDescent="0.2">
      <c r="A7103" t="s">
        <v>7103</v>
      </c>
      <c r="B7103" t="s">
        <v>7103</v>
      </c>
      <c r="C7103" t="b">
        <f t="shared" si="110"/>
        <v>1</v>
      </c>
    </row>
    <row r="7104" spans="1:3" x14ac:dyDescent="0.2">
      <c r="A7104" t="s">
        <v>7104</v>
      </c>
      <c r="B7104" t="s">
        <v>7104</v>
      </c>
      <c r="C7104" t="b">
        <f t="shared" si="110"/>
        <v>1</v>
      </c>
    </row>
    <row r="7105" spans="1:3" x14ac:dyDescent="0.2">
      <c r="A7105" t="s">
        <v>7105</v>
      </c>
      <c r="B7105" t="s">
        <v>7105</v>
      </c>
      <c r="C7105" t="b">
        <f t="shared" si="110"/>
        <v>1</v>
      </c>
    </row>
    <row r="7106" spans="1:3" x14ac:dyDescent="0.2">
      <c r="A7106" t="s">
        <v>7106</v>
      </c>
      <c r="B7106" t="s">
        <v>7106</v>
      </c>
      <c r="C7106" t="b">
        <f t="shared" ref="C7106:C7169" si="111">IF(A7106=B7106,TRUE,FALSE)</f>
        <v>1</v>
      </c>
    </row>
    <row r="7107" spans="1:3" x14ac:dyDescent="0.2">
      <c r="A7107" t="s">
        <v>7107</v>
      </c>
      <c r="B7107" t="s">
        <v>7107</v>
      </c>
      <c r="C7107" t="b">
        <f t="shared" si="111"/>
        <v>1</v>
      </c>
    </row>
    <row r="7108" spans="1:3" x14ac:dyDescent="0.2">
      <c r="A7108" t="s">
        <v>7108</v>
      </c>
      <c r="B7108" t="s">
        <v>7108</v>
      </c>
      <c r="C7108" t="b">
        <f t="shared" si="111"/>
        <v>1</v>
      </c>
    </row>
    <row r="7109" spans="1:3" x14ac:dyDescent="0.2">
      <c r="A7109" t="s">
        <v>7109</v>
      </c>
      <c r="B7109" t="s">
        <v>7109</v>
      </c>
      <c r="C7109" t="b">
        <f t="shared" si="111"/>
        <v>1</v>
      </c>
    </row>
    <row r="7110" spans="1:3" x14ac:dyDescent="0.2">
      <c r="A7110" t="s">
        <v>7110</v>
      </c>
      <c r="B7110" t="s">
        <v>7110</v>
      </c>
      <c r="C7110" t="b">
        <f t="shared" si="111"/>
        <v>1</v>
      </c>
    </row>
    <row r="7111" spans="1:3" x14ac:dyDescent="0.2">
      <c r="A7111" t="s">
        <v>7111</v>
      </c>
      <c r="B7111" t="s">
        <v>7111</v>
      </c>
      <c r="C7111" t="b">
        <f t="shared" si="111"/>
        <v>1</v>
      </c>
    </row>
    <row r="7112" spans="1:3" x14ac:dyDescent="0.2">
      <c r="A7112" t="s">
        <v>7112</v>
      </c>
      <c r="B7112" t="s">
        <v>7112</v>
      </c>
      <c r="C7112" t="b">
        <f t="shared" si="111"/>
        <v>1</v>
      </c>
    </row>
    <row r="7113" spans="1:3" x14ac:dyDescent="0.2">
      <c r="A7113" t="s">
        <v>7113</v>
      </c>
      <c r="B7113" t="s">
        <v>7113</v>
      </c>
      <c r="C7113" t="b">
        <f t="shared" si="111"/>
        <v>1</v>
      </c>
    </row>
    <row r="7114" spans="1:3" x14ac:dyDescent="0.2">
      <c r="A7114" t="s">
        <v>7114</v>
      </c>
      <c r="B7114" t="s">
        <v>7114</v>
      </c>
      <c r="C7114" t="b">
        <f t="shared" si="111"/>
        <v>1</v>
      </c>
    </row>
    <row r="7115" spans="1:3" x14ac:dyDescent="0.2">
      <c r="A7115" t="s">
        <v>7115</v>
      </c>
      <c r="B7115" t="s">
        <v>7115</v>
      </c>
      <c r="C7115" t="b">
        <f t="shared" si="111"/>
        <v>1</v>
      </c>
    </row>
    <row r="7116" spans="1:3" x14ac:dyDescent="0.2">
      <c r="A7116" t="s">
        <v>7116</v>
      </c>
      <c r="B7116" t="s">
        <v>7116</v>
      </c>
      <c r="C7116" t="b">
        <f t="shared" si="111"/>
        <v>1</v>
      </c>
    </row>
    <row r="7117" spans="1:3" x14ac:dyDescent="0.2">
      <c r="A7117" t="s">
        <v>7117</v>
      </c>
      <c r="B7117" t="s">
        <v>7117</v>
      </c>
      <c r="C7117" t="b">
        <f t="shared" si="111"/>
        <v>1</v>
      </c>
    </row>
    <row r="7118" spans="1:3" x14ac:dyDescent="0.2">
      <c r="A7118" t="s">
        <v>7118</v>
      </c>
      <c r="B7118" t="s">
        <v>7118</v>
      </c>
      <c r="C7118" t="b">
        <f t="shared" si="111"/>
        <v>1</v>
      </c>
    </row>
    <row r="7119" spans="1:3" x14ac:dyDescent="0.2">
      <c r="A7119" t="s">
        <v>7119</v>
      </c>
      <c r="B7119" t="s">
        <v>7119</v>
      </c>
      <c r="C7119" t="b">
        <f t="shared" si="111"/>
        <v>1</v>
      </c>
    </row>
    <row r="7120" spans="1:3" x14ac:dyDescent="0.2">
      <c r="A7120" t="s">
        <v>7120</v>
      </c>
      <c r="B7120" t="s">
        <v>7120</v>
      </c>
      <c r="C7120" t="b">
        <f t="shared" si="111"/>
        <v>1</v>
      </c>
    </row>
    <row r="7121" spans="1:3" x14ac:dyDescent="0.2">
      <c r="A7121" t="s">
        <v>7121</v>
      </c>
      <c r="B7121" t="s">
        <v>7121</v>
      </c>
      <c r="C7121" t="b">
        <f t="shared" si="111"/>
        <v>1</v>
      </c>
    </row>
    <row r="7122" spans="1:3" x14ac:dyDescent="0.2">
      <c r="A7122" t="s">
        <v>7122</v>
      </c>
      <c r="B7122" t="s">
        <v>7122</v>
      </c>
      <c r="C7122" t="b">
        <f t="shared" si="111"/>
        <v>1</v>
      </c>
    </row>
    <row r="7123" spans="1:3" x14ac:dyDescent="0.2">
      <c r="A7123" t="s">
        <v>7123</v>
      </c>
      <c r="B7123" t="s">
        <v>7123</v>
      </c>
      <c r="C7123" t="b">
        <f t="shared" si="111"/>
        <v>1</v>
      </c>
    </row>
    <row r="7124" spans="1:3" x14ac:dyDescent="0.2">
      <c r="A7124" t="s">
        <v>7124</v>
      </c>
      <c r="B7124" t="s">
        <v>7124</v>
      </c>
      <c r="C7124" t="b">
        <f t="shared" si="111"/>
        <v>1</v>
      </c>
    </row>
    <row r="7125" spans="1:3" x14ac:dyDescent="0.2">
      <c r="A7125" t="s">
        <v>7125</v>
      </c>
      <c r="B7125" t="s">
        <v>7125</v>
      </c>
      <c r="C7125" t="b">
        <f t="shared" si="111"/>
        <v>1</v>
      </c>
    </row>
    <row r="7126" spans="1:3" x14ac:dyDescent="0.2">
      <c r="A7126" t="s">
        <v>7126</v>
      </c>
      <c r="B7126" t="s">
        <v>7126</v>
      </c>
      <c r="C7126" t="b">
        <f t="shared" si="111"/>
        <v>1</v>
      </c>
    </row>
    <row r="7127" spans="1:3" x14ac:dyDescent="0.2">
      <c r="A7127" t="s">
        <v>7127</v>
      </c>
      <c r="B7127" t="s">
        <v>7127</v>
      </c>
      <c r="C7127" t="b">
        <f t="shared" si="111"/>
        <v>1</v>
      </c>
    </row>
    <row r="7128" spans="1:3" x14ac:dyDescent="0.2">
      <c r="A7128" t="s">
        <v>7128</v>
      </c>
      <c r="B7128" t="s">
        <v>7128</v>
      </c>
      <c r="C7128" t="b">
        <f t="shared" si="111"/>
        <v>1</v>
      </c>
    </row>
    <row r="7129" spans="1:3" x14ac:dyDescent="0.2">
      <c r="A7129" t="s">
        <v>7129</v>
      </c>
      <c r="B7129" t="s">
        <v>7129</v>
      </c>
      <c r="C7129" t="b">
        <f t="shared" si="111"/>
        <v>1</v>
      </c>
    </row>
    <row r="7130" spans="1:3" x14ac:dyDescent="0.2">
      <c r="A7130" t="s">
        <v>7130</v>
      </c>
      <c r="B7130" t="s">
        <v>7130</v>
      </c>
      <c r="C7130" t="b">
        <f t="shared" si="111"/>
        <v>1</v>
      </c>
    </row>
    <row r="7131" spans="1:3" x14ac:dyDescent="0.2">
      <c r="A7131" t="s">
        <v>7131</v>
      </c>
      <c r="B7131" t="s">
        <v>7131</v>
      </c>
      <c r="C7131" t="b">
        <f t="shared" si="111"/>
        <v>1</v>
      </c>
    </row>
    <row r="7132" spans="1:3" x14ac:dyDescent="0.2">
      <c r="A7132" t="s">
        <v>7132</v>
      </c>
      <c r="B7132" t="s">
        <v>7132</v>
      </c>
      <c r="C7132" t="b">
        <f t="shared" si="111"/>
        <v>1</v>
      </c>
    </row>
    <row r="7133" spans="1:3" x14ac:dyDescent="0.2">
      <c r="A7133" t="s">
        <v>7133</v>
      </c>
      <c r="B7133" t="s">
        <v>7133</v>
      </c>
      <c r="C7133" t="b">
        <f t="shared" si="111"/>
        <v>1</v>
      </c>
    </row>
    <row r="7134" spans="1:3" x14ac:dyDescent="0.2">
      <c r="A7134" t="s">
        <v>7134</v>
      </c>
      <c r="B7134" t="s">
        <v>7134</v>
      </c>
      <c r="C7134" t="b">
        <f t="shared" si="111"/>
        <v>1</v>
      </c>
    </row>
    <row r="7135" spans="1:3" x14ac:dyDescent="0.2">
      <c r="A7135" t="s">
        <v>7135</v>
      </c>
      <c r="B7135" t="s">
        <v>7135</v>
      </c>
      <c r="C7135" t="b">
        <f t="shared" si="111"/>
        <v>1</v>
      </c>
    </row>
    <row r="7136" spans="1:3" x14ac:dyDescent="0.2">
      <c r="A7136" t="s">
        <v>7136</v>
      </c>
      <c r="B7136" t="s">
        <v>7136</v>
      </c>
      <c r="C7136" t="b">
        <f t="shared" si="111"/>
        <v>1</v>
      </c>
    </row>
    <row r="7137" spans="1:3" x14ac:dyDescent="0.2">
      <c r="A7137" t="s">
        <v>7137</v>
      </c>
      <c r="B7137" t="s">
        <v>7137</v>
      </c>
      <c r="C7137" t="b">
        <f t="shared" si="111"/>
        <v>1</v>
      </c>
    </row>
    <row r="7138" spans="1:3" x14ac:dyDescent="0.2">
      <c r="A7138" t="s">
        <v>7138</v>
      </c>
      <c r="B7138" t="s">
        <v>7138</v>
      </c>
      <c r="C7138" t="b">
        <f t="shared" si="111"/>
        <v>1</v>
      </c>
    </row>
    <row r="7139" spans="1:3" x14ac:dyDescent="0.2">
      <c r="A7139" t="s">
        <v>7139</v>
      </c>
      <c r="B7139" t="s">
        <v>7139</v>
      </c>
      <c r="C7139" t="b">
        <f t="shared" si="111"/>
        <v>1</v>
      </c>
    </row>
    <row r="7140" spans="1:3" x14ac:dyDescent="0.2">
      <c r="A7140" t="s">
        <v>7140</v>
      </c>
      <c r="B7140" t="s">
        <v>7140</v>
      </c>
      <c r="C7140" t="b">
        <f t="shared" si="111"/>
        <v>1</v>
      </c>
    </row>
    <row r="7141" spans="1:3" x14ac:dyDescent="0.2">
      <c r="A7141" t="s">
        <v>7141</v>
      </c>
      <c r="B7141" t="s">
        <v>7141</v>
      </c>
      <c r="C7141" t="b">
        <f t="shared" si="111"/>
        <v>1</v>
      </c>
    </row>
    <row r="7142" spans="1:3" x14ac:dyDescent="0.2">
      <c r="A7142" t="s">
        <v>7142</v>
      </c>
      <c r="B7142" t="s">
        <v>7142</v>
      </c>
      <c r="C7142" t="b">
        <f t="shared" si="111"/>
        <v>1</v>
      </c>
    </row>
    <row r="7143" spans="1:3" x14ac:dyDescent="0.2">
      <c r="A7143" t="s">
        <v>7143</v>
      </c>
      <c r="B7143" t="s">
        <v>7143</v>
      </c>
      <c r="C7143" t="b">
        <f t="shared" si="111"/>
        <v>1</v>
      </c>
    </row>
    <row r="7144" spans="1:3" x14ac:dyDescent="0.2">
      <c r="A7144" t="s">
        <v>7144</v>
      </c>
      <c r="B7144" t="s">
        <v>7144</v>
      </c>
      <c r="C7144" t="b">
        <f t="shared" si="111"/>
        <v>1</v>
      </c>
    </row>
    <row r="7145" spans="1:3" x14ac:dyDescent="0.2">
      <c r="A7145" t="s">
        <v>7145</v>
      </c>
      <c r="B7145" t="s">
        <v>7145</v>
      </c>
      <c r="C7145" t="b">
        <f t="shared" si="111"/>
        <v>1</v>
      </c>
    </row>
    <row r="7146" spans="1:3" x14ac:dyDescent="0.2">
      <c r="A7146" t="s">
        <v>7146</v>
      </c>
      <c r="B7146" t="s">
        <v>7146</v>
      </c>
      <c r="C7146" t="b">
        <f t="shared" si="111"/>
        <v>1</v>
      </c>
    </row>
    <row r="7147" spans="1:3" x14ac:dyDescent="0.2">
      <c r="A7147" t="s">
        <v>7147</v>
      </c>
      <c r="B7147" t="s">
        <v>7147</v>
      </c>
      <c r="C7147" t="b">
        <f t="shared" si="111"/>
        <v>1</v>
      </c>
    </row>
    <row r="7148" spans="1:3" x14ac:dyDescent="0.2">
      <c r="A7148" t="s">
        <v>7148</v>
      </c>
      <c r="B7148" t="s">
        <v>7148</v>
      </c>
      <c r="C7148" t="b">
        <f t="shared" si="111"/>
        <v>1</v>
      </c>
    </row>
    <row r="7149" spans="1:3" x14ac:dyDescent="0.2">
      <c r="A7149" t="s">
        <v>7149</v>
      </c>
      <c r="B7149" t="s">
        <v>7149</v>
      </c>
      <c r="C7149" t="b">
        <f t="shared" si="111"/>
        <v>1</v>
      </c>
    </row>
    <row r="7150" spans="1:3" x14ac:dyDescent="0.2">
      <c r="A7150" t="s">
        <v>7150</v>
      </c>
      <c r="B7150" t="s">
        <v>7150</v>
      </c>
      <c r="C7150" t="b">
        <f t="shared" si="111"/>
        <v>1</v>
      </c>
    </row>
    <row r="7151" spans="1:3" x14ac:dyDescent="0.2">
      <c r="A7151" t="s">
        <v>7151</v>
      </c>
      <c r="B7151" t="s">
        <v>7151</v>
      </c>
      <c r="C7151" t="b">
        <f t="shared" si="111"/>
        <v>1</v>
      </c>
    </row>
    <row r="7152" spans="1:3" x14ac:dyDescent="0.2">
      <c r="A7152" t="s">
        <v>7152</v>
      </c>
      <c r="B7152" t="s">
        <v>7152</v>
      </c>
      <c r="C7152" t="b">
        <f t="shared" si="111"/>
        <v>1</v>
      </c>
    </row>
    <row r="7153" spans="1:3" x14ac:dyDescent="0.2">
      <c r="A7153" t="s">
        <v>7153</v>
      </c>
      <c r="B7153" t="s">
        <v>7153</v>
      </c>
      <c r="C7153" t="b">
        <f t="shared" si="111"/>
        <v>1</v>
      </c>
    </row>
    <row r="7154" spans="1:3" x14ac:dyDescent="0.2">
      <c r="A7154" t="s">
        <v>7154</v>
      </c>
      <c r="B7154" t="s">
        <v>7154</v>
      </c>
      <c r="C7154" t="b">
        <f t="shared" si="111"/>
        <v>1</v>
      </c>
    </row>
    <row r="7155" spans="1:3" x14ac:dyDescent="0.2">
      <c r="A7155" t="s">
        <v>7155</v>
      </c>
      <c r="B7155" t="s">
        <v>7155</v>
      </c>
      <c r="C7155" t="b">
        <f t="shared" si="111"/>
        <v>1</v>
      </c>
    </row>
    <row r="7156" spans="1:3" x14ac:dyDescent="0.2">
      <c r="A7156" t="s">
        <v>7156</v>
      </c>
      <c r="B7156" t="s">
        <v>7156</v>
      </c>
      <c r="C7156" t="b">
        <f t="shared" si="111"/>
        <v>1</v>
      </c>
    </row>
    <row r="7157" spans="1:3" x14ac:dyDescent="0.2">
      <c r="A7157" t="s">
        <v>7157</v>
      </c>
      <c r="B7157" t="s">
        <v>7157</v>
      </c>
      <c r="C7157" t="b">
        <f t="shared" si="111"/>
        <v>1</v>
      </c>
    </row>
    <row r="7158" spans="1:3" x14ac:dyDescent="0.2">
      <c r="A7158" t="s">
        <v>7158</v>
      </c>
      <c r="B7158" t="s">
        <v>7158</v>
      </c>
      <c r="C7158" t="b">
        <f t="shared" si="111"/>
        <v>1</v>
      </c>
    </row>
    <row r="7159" spans="1:3" x14ac:dyDescent="0.2">
      <c r="A7159" t="s">
        <v>7159</v>
      </c>
      <c r="B7159" t="s">
        <v>7159</v>
      </c>
      <c r="C7159" t="b">
        <f t="shared" si="111"/>
        <v>1</v>
      </c>
    </row>
    <row r="7160" spans="1:3" x14ac:dyDescent="0.2">
      <c r="A7160" t="s">
        <v>7160</v>
      </c>
      <c r="B7160" t="s">
        <v>7160</v>
      </c>
      <c r="C7160" t="b">
        <f t="shared" si="111"/>
        <v>1</v>
      </c>
    </row>
    <row r="7161" spans="1:3" x14ac:dyDescent="0.2">
      <c r="A7161" t="s">
        <v>7161</v>
      </c>
      <c r="B7161" t="s">
        <v>7161</v>
      </c>
      <c r="C7161" t="b">
        <f t="shared" si="111"/>
        <v>1</v>
      </c>
    </row>
    <row r="7162" spans="1:3" x14ac:dyDescent="0.2">
      <c r="A7162" t="s">
        <v>7162</v>
      </c>
      <c r="B7162" t="s">
        <v>7162</v>
      </c>
      <c r="C7162" t="b">
        <f t="shared" si="111"/>
        <v>1</v>
      </c>
    </row>
    <row r="7163" spans="1:3" x14ac:dyDescent="0.2">
      <c r="A7163" t="s">
        <v>7163</v>
      </c>
      <c r="B7163" t="s">
        <v>7163</v>
      </c>
      <c r="C7163" t="b">
        <f t="shared" si="111"/>
        <v>1</v>
      </c>
    </row>
    <row r="7164" spans="1:3" x14ac:dyDescent="0.2">
      <c r="A7164" t="s">
        <v>7164</v>
      </c>
      <c r="B7164" t="s">
        <v>7164</v>
      </c>
      <c r="C7164" t="b">
        <f t="shared" si="111"/>
        <v>1</v>
      </c>
    </row>
    <row r="7165" spans="1:3" x14ac:dyDescent="0.2">
      <c r="A7165" t="s">
        <v>7165</v>
      </c>
      <c r="B7165" t="s">
        <v>7165</v>
      </c>
      <c r="C7165" t="b">
        <f t="shared" si="111"/>
        <v>1</v>
      </c>
    </row>
    <row r="7166" spans="1:3" x14ac:dyDescent="0.2">
      <c r="A7166" t="s">
        <v>7166</v>
      </c>
      <c r="B7166" t="s">
        <v>7166</v>
      </c>
      <c r="C7166" t="b">
        <f t="shared" si="111"/>
        <v>1</v>
      </c>
    </row>
    <row r="7167" spans="1:3" x14ac:dyDescent="0.2">
      <c r="A7167" t="s">
        <v>7167</v>
      </c>
      <c r="B7167" t="s">
        <v>7167</v>
      </c>
      <c r="C7167" t="b">
        <f t="shared" si="111"/>
        <v>1</v>
      </c>
    </row>
    <row r="7168" spans="1:3" x14ac:dyDescent="0.2">
      <c r="A7168" t="s">
        <v>7168</v>
      </c>
      <c r="B7168" t="s">
        <v>7168</v>
      </c>
      <c r="C7168" t="b">
        <f t="shared" si="111"/>
        <v>1</v>
      </c>
    </row>
    <row r="7169" spans="1:3" x14ac:dyDescent="0.2">
      <c r="A7169" t="s">
        <v>7169</v>
      </c>
      <c r="B7169" t="s">
        <v>7169</v>
      </c>
      <c r="C7169" t="b">
        <f t="shared" si="111"/>
        <v>1</v>
      </c>
    </row>
    <row r="7170" spans="1:3" x14ac:dyDescent="0.2">
      <c r="A7170" t="s">
        <v>7170</v>
      </c>
      <c r="B7170" t="s">
        <v>7170</v>
      </c>
      <c r="C7170" t="b">
        <f t="shared" ref="C7170:C7233" si="112">IF(A7170=B7170,TRUE,FALSE)</f>
        <v>1</v>
      </c>
    </row>
    <row r="7171" spans="1:3" x14ac:dyDescent="0.2">
      <c r="A7171" t="s">
        <v>7171</v>
      </c>
      <c r="B7171" t="s">
        <v>7171</v>
      </c>
      <c r="C7171" t="b">
        <f t="shared" si="112"/>
        <v>1</v>
      </c>
    </row>
    <row r="7172" spans="1:3" x14ac:dyDescent="0.2">
      <c r="A7172" t="s">
        <v>7172</v>
      </c>
      <c r="B7172" t="s">
        <v>7172</v>
      </c>
      <c r="C7172" t="b">
        <f t="shared" si="112"/>
        <v>1</v>
      </c>
    </row>
    <row r="7173" spans="1:3" x14ac:dyDescent="0.2">
      <c r="A7173" t="s">
        <v>7173</v>
      </c>
      <c r="B7173" t="s">
        <v>7173</v>
      </c>
      <c r="C7173" t="b">
        <f t="shared" si="112"/>
        <v>1</v>
      </c>
    </row>
    <row r="7174" spans="1:3" x14ac:dyDescent="0.2">
      <c r="A7174" t="s">
        <v>7174</v>
      </c>
      <c r="B7174" t="s">
        <v>7174</v>
      </c>
      <c r="C7174" t="b">
        <f t="shared" si="112"/>
        <v>1</v>
      </c>
    </row>
    <row r="7175" spans="1:3" x14ac:dyDescent="0.2">
      <c r="A7175" t="s">
        <v>7175</v>
      </c>
      <c r="B7175" t="s">
        <v>7175</v>
      </c>
      <c r="C7175" t="b">
        <f t="shared" si="112"/>
        <v>1</v>
      </c>
    </row>
    <row r="7176" spans="1:3" x14ac:dyDescent="0.2">
      <c r="A7176" t="s">
        <v>7176</v>
      </c>
      <c r="B7176" t="s">
        <v>7176</v>
      </c>
      <c r="C7176" t="b">
        <f t="shared" si="112"/>
        <v>1</v>
      </c>
    </row>
    <row r="7177" spans="1:3" x14ac:dyDescent="0.2">
      <c r="A7177" t="s">
        <v>7177</v>
      </c>
      <c r="B7177" t="s">
        <v>7177</v>
      </c>
      <c r="C7177" t="b">
        <f t="shared" si="112"/>
        <v>1</v>
      </c>
    </row>
    <row r="7178" spans="1:3" x14ac:dyDescent="0.2">
      <c r="A7178" t="s">
        <v>7178</v>
      </c>
      <c r="B7178" t="s">
        <v>7178</v>
      </c>
      <c r="C7178" t="b">
        <f t="shared" si="112"/>
        <v>1</v>
      </c>
    </row>
    <row r="7179" spans="1:3" x14ac:dyDescent="0.2">
      <c r="A7179" t="s">
        <v>7179</v>
      </c>
      <c r="B7179" t="s">
        <v>7179</v>
      </c>
      <c r="C7179" t="b">
        <f t="shared" si="112"/>
        <v>1</v>
      </c>
    </row>
    <row r="7180" spans="1:3" x14ac:dyDescent="0.2">
      <c r="A7180" t="s">
        <v>7180</v>
      </c>
      <c r="B7180" t="s">
        <v>7180</v>
      </c>
      <c r="C7180" t="b">
        <f t="shared" si="112"/>
        <v>1</v>
      </c>
    </row>
    <row r="7181" spans="1:3" x14ac:dyDescent="0.2">
      <c r="A7181" t="s">
        <v>7181</v>
      </c>
      <c r="B7181" t="s">
        <v>7181</v>
      </c>
      <c r="C7181" t="b">
        <f t="shared" si="112"/>
        <v>1</v>
      </c>
    </row>
    <row r="7182" spans="1:3" x14ac:dyDescent="0.2">
      <c r="A7182" t="s">
        <v>7182</v>
      </c>
      <c r="B7182" t="s">
        <v>7182</v>
      </c>
      <c r="C7182" t="b">
        <f t="shared" si="112"/>
        <v>1</v>
      </c>
    </row>
    <row r="7183" spans="1:3" x14ac:dyDescent="0.2">
      <c r="A7183" t="s">
        <v>7183</v>
      </c>
      <c r="B7183" t="s">
        <v>7183</v>
      </c>
      <c r="C7183" t="b">
        <f t="shared" si="112"/>
        <v>1</v>
      </c>
    </row>
    <row r="7184" spans="1:3" x14ac:dyDescent="0.2">
      <c r="A7184" t="s">
        <v>7184</v>
      </c>
      <c r="B7184" t="s">
        <v>7184</v>
      </c>
      <c r="C7184" t="b">
        <f t="shared" si="112"/>
        <v>1</v>
      </c>
    </row>
    <row r="7185" spans="1:3" x14ac:dyDescent="0.2">
      <c r="A7185" t="s">
        <v>7185</v>
      </c>
      <c r="B7185" t="s">
        <v>7185</v>
      </c>
      <c r="C7185" t="b">
        <f t="shared" si="112"/>
        <v>1</v>
      </c>
    </row>
    <row r="7186" spans="1:3" x14ac:dyDescent="0.2">
      <c r="A7186" t="s">
        <v>7186</v>
      </c>
      <c r="B7186" t="s">
        <v>7186</v>
      </c>
      <c r="C7186" t="b">
        <f t="shared" si="112"/>
        <v>1</v>
      </c>
    </row>
    <row r="7187" spans="1:3" x14ac:dyDescent="0.2">
      <c r="A7187" t="s">
        <v>7187</v>
      </c>
      <c r="B7187" t="s">
        <v>7187</v>
      </c>
      <c r="C7187" t="b">
        <f t="shared" si="112"/>
        <v>1</v>
      </c>
    </row>
    <row r="7188" spans="1:3" x14ac:dyDescent="0.2">
      <c r="A7188" t="s">
        <v>7188</v>
      </c>
      <c r="B7188" t="s">
        <v>7188</v>
      </c>
      <c r="C7188" t="b">
        <f t="shared" si="112"/>
        <v>1</v>
      </c>
    </row>
    <row r="7189" spans="1:3" x14ac:dyDescent="0.2">
      <c r="A7189" t="s">
        <v>7189</v>
      </c>
      <c r="B7189" t="s">
        <v>7189</v>
      </c>
      <c r="C7189" t="b">
        <f t="shared" si="112"/>
        <v>1</v>
      </c>
    </row>
    <row r="7190" spans="1:3" x14ac:dyDescent="0.2">
      <c r="A7190" t="s">
        <v>7190</v>
      </c>
      <c r="B7190" t="s">
        <v>7190</v>
      </c>
      <c r="C7190" t="b">
        <f t="shared" si="112"/>
        <v>1</v>
      </c>
    </row>
    <row r="7191" spans="1:3" x14ac:dyDescent="0.2">
      <c r="A7191" t="s">
        <v>7191</v>
      </c>
      <c r="B7191" t="s">
        <v>7191</v>
      </c>
      <c r="C7191" t="b">
        <f t="shared" si="112"/>
        <v>1</v>
      </c>
    </row>
    <row r="7192" spans="1:3" x14ac:dyDescent="0.2">
      <c r="A7192" t="s">
        <v>7192</v>
      </c>
      <c r="B7192" t="s">
        <v>7192</v>
      </c>
      <c r="C7192" t="b">
        <f t="shared" si="112"/>
        <v>1</v>
      </c>
    </row>
    <row r="7193" spans="1:3" x14ac:dyDescent="0.2">
      <c r="A7193" t="s">
        <v>7193</v>
      </c>
      <c r="B7193" t="s">
        <v>7193</v>
      </c>
      <c r="C7193" t="b">
        <f t="shared" si="112"/>
        <v>1</v>
      </c>
    </row>
    <row r="7194" spans="1:3" x14ac:dyDescent="0.2">
      <c r="A7194" t="s">
        <v>7194</v>
      </c>
      <c r="B7194" t="s">
        <v>7194</v>
      </c>
      <c r="C7194" t="b">
        <f t="shared" si="112"/>
        <v>1</v>
      </c>
    </row>
    <row r="7195" spans="1:3" x14ac:dyDescent="0.2">
      <c r="A7195" t="s">
        <v>7195</v>
      </c>
      <c r="B7195" t="s">
        <v>7195</v>
      </c>
      <c r="C7195" t="b">
        <f t="shared" si="112"/>
        <v>1</v>
      </c>
    </row>
    <row r="7196" spans="1:3" x14ac:dyDescent="0.2">
      <c r="A7196" t="s">
        <v>7196</v>
      </c>
      <c r="B7196" t="s">
        <v>7196</v>
      </c>
      <c r="C7196" t="b">
        <f t="shared" si="112"/>
        <v>1</v>
      </c>
    </row>
    <row r="7197" spans="1:3" x14ac:dyDescent="0.2">
      <c r="A7197" t="s">
        <v>7197</v>
      </c>
      <c r="B7197" t="s">
        <v>7197</v>
      </c>
      <c r="C7197" t="b">
        <f t="shared" si="112"/>
        <v>1</v>
      </c>
    </row>
    <row r="7198" spans="1:3" x14ac:dyDescent="0.2">
      <c r="A7198" t="s">
        <v>7198</v>
      </c>
      <c r="B7198" t="s">
        <v>7198</v>
      </c>
      <c r="C7198" t="b">
        <f t="shared" si="112"/>
        <v>1</v>
      </c>
    </row>
    <row r="7199" spans="1:3" x14ac:dyDescent="0.2">
      <c r="A7199" t="s">
        <v>7199</v>
      </c>
      <c r="B7199" t="s">
        <v>7199</v>
      </c>
      <c r="C7199" t="b">
        <f t="shared" si="112"/>
        <v>1</v>
      </c>
    </row>
    <row r="7200" spans="1:3" x14ac:dyDescent="0.2">
      <c r="A7200" t="s">
        <v>7200</v>
      </c>
      <c r="B7200" t="s">
        <v>7200</v>
      </c>
      <c r="C7200" t="b">
        <f t="shared" si="112"/>
        <v>1</v>
      </c>
    </row>
    <row r="7201" spans="1:3" x14ac:dyDescent="0.2">
      <c r="A7201" t="s">
        <v>7201</v>
      </c>
      <c r="B7201" t="s">
        <v>7201</v>
      </c>
      <c r="C7201" t="b">
        <f t="shared" si="112"/>
        <v>1</v>
      </c>
    </row>
    <row r="7202" spans="1:3" x14ac:dyDescent="0.2">
      <c r="A7202" t="s">
        <v>7202</v>
      </c>
      <c r="B7202" t="s">
        <v>7202</v>
      </c>
      <c r="C7202" t="b">
        <f t="shared" si="112"/>
        <v>1</v>
      </c>
    </row>
    <row r="7203" spans="1:3" x14ac:dyDescent="0.2">
      <c r="A7203" t="s">
        <v>7203</v>
      </c>
      <c r="B7203" t="s">
        <v>7203</v>
      </c>
      <c r="C7203" t="b">
        <f t="shared" si="112"/>
        <v>1</v>
      </c>
    </row>
    <row r="7204" spans="1:3" x14ac:dyDescent="0.2">
      <c r="A7204" t="s">
        <v>7204</v>
      </c>
      <c r="B7204" t="s">
        <v>7204</v>
      </c>
      <c r="C7204" t="b">
        <f t="shared" si="112"/>
        <v>1</v>
      </c>
    </row>
    <row r="7205" spans="1:3" x14ac:dyDescent="0.2">
      <c r="A7205" t="s">
        <v>7205</v>
      </c>
      <c r="B7205" t="s">
        <v>7205</v>
      </c>
      <c r="C7205" t="b">
        <f t="shared" si="112"/>
        <v>1</v>
      </c>
    </row>
    <row r="7206" spans="1:3" x14ac:dyDescent="0.2">
      <c r="A7206" t="s">
        <v>7206</v>
      </c>
      <c r="B7206" t="s">
        <v>7206</v>
      </c>
      <c r="C7206" t="b">
        <f t="shared" si="112"/>
        <v>1</v>
      </c>
    </row>
    <row r="7207" spans="1:3" x14ac:dyDescent="0.2">
      <c r="A7207" t="s">
        <v>7207</v>
      </c>
      <c r="B7207" t="s">
        <v>7207</v>
      </c>
      <c r="C7207" t="b">
        <f t="shared" si="112"/>
        <v>1</v>
      </c>
    </row>
    <row r="7208" spans="1:3" x14ac:dyDescent="0.2">
      <c r="A7208" t="s">
        <v>7208</v>
      </c>
      <c r="B7208" t="s">
        <v>7208</v>
      </c>
      <c r="C7208" t="b">
        <f t="shared" si="112"/>
        <v>1</v>
      </c>
    </row>
    <row r="7209" spans="1:3" x14ac:dyDescent="0.2">
      <c r="A7209" t="s">
        <v>7209</v>
      </c>
      <c r="B7209" t="s">
        <v>7209</v>
      </c>
      <c r="C7209" t="b">
        <f t="shared" si="112"/>
        <v>1</v>
      </c>
    </row>
    <row r="7210" spans="1:3" x14ac:dyDescent="0.2">
      <c r="A7210" t="s">
        <v>7210</v>
      </c>
      <c r="B7210" t="s">
        <v>7210</v>
      </c>
      <c r="C7210" t="b">
        <f t="shared" si="112"/>
        <v>1</v>
      </c>
    </row>
    <row r="7211" spans="1:3" x14ac:dyDescent="0.2">
      <c r="A7211" t="s">
        <v>7211</v>
      </c>
      <c r="B7211" t="s">
        <v>7211</v>
      </c>
      <c r="C7211" t="b">
        <f t="shared" si="112"/>
        <v>1</v>
      </c>
    </row>
    <row r="7212" spans="1:3" x14ac:dyDescent="0.2">
      <c r="A7212" t="s">
        <v>7212</v>
      </c>
      <c r="B7212" t="s">
        <v>7212</v>
      </c>
      <c r="C7212" t="b">
        <f t="shared" si="112"/>
        <v>1</v>
      </c>
    </row>
    <row r="7213" spans="1:3" x14ac:dyDescent="0.2">
      <c r="A7213" t="s">
        <v>7213</v>
      </c>
      <c r="B7213" t="s">
        <v>7213</v>
      </c>
      <c r="C7213" t="b">
        <f t="shared" si="112"/>
        <v>1</v>
      </c>
    </row>
    <row r="7214" spans="1:3" x14ac:dyDescent="0.2">
      <c r="A7214" t="s">
        <v>7214</v>
      </c>
      <c r="B7214" t="s">
        <v>7214</v>
      </c>
      <c r="C7214" t="b">
        <f t="shared" si="112"/>
        <v>1</v>
      </c>
    </row>
    <row r="7215" spans="1:3" x14ac:dyDescent="0.2">
      <c r="A7215" t="s">
        <v>7215</v>
      </c>
      <c r="B7215" t="s">
        <v>7215</v>
      </c>
      <c r="C7215" t="b">
        <f t="shared" si="112"/>
        <v>1</v>
      </c>
    </row>
    <row r="7216" spans="1:3" x14ac:dyDescent="0.2">
      <c r="A7216" t="s">
        <v>7216</v>
      </c>
      <c r="B7216" t="s">
        <v>7216</v>
      </c>
      <c r="C7216" t="b">
        <f t="shared" si="112"/>
        <v>1</v>
      </c>
    </row>
    <row r="7217" spans="1:3" x14ac:dyDescent="0.2">
      <c r="A7217" t="s">
        <v>7217</v>
      </c>
      <c r="B7217" t="s">
        <v>7217</v>
      </c>
      <c r="C7217" t="b">
        <f t="shared" si="112"/>
        <v>1</v>
      </c>
    </row>
    <row r="7218" spans="1:3" x14ac:dyDescent="0.2">
      <c r="A7218" t="s">
        <v>7218</v>
      </c>
      <c r="B7218" t="s">
        <v>7218</v>
      </c>
      <c r="C7218" t="b">
        <f t="shared" si="112"/>
        <v>1</v>
      </c>
    </row>
    <row r="7219" spans="1:3" x14ac:dyDescent="0.2">
      <c r="A7219" t="s">
        <v>7219</v>
      </c>
      <c r="B7219" t="s">
        <v>7219</v>
      </c>
      <c r="C7219" t="b">
        <f t="shared" si="112"/>
        <v>1</v>
      </c>
    </row>
    <row r="7220" spans="1:3" x14ac:dyDescent="0.2">
      <c r="A7220" t="s">
        <v>7220</v>
      </c>
      <c r="B7220" t="s">
        <v>7220</v>
      </c>
      <c r="C7220" t="b">
        <f t="shared" si="112"/>
        <v>1</v>
      </c>
    </row>
    <row r="7221" spans="1:3" x14ac:dyDescent="0.2">
      <c r="A7221" t="s">
        <v>7221</v>
      </c>
      <c r="B7221" t="s">
        <v>7221</v>
      </c>
      <c r="C7221" t="b">
        <f t="shared" si="112"/>
        <v>1</v>
      </c>
    </row>
    <row r="7222" spans="1:3" x14ac:dyDescent="0.2">
      <c r="A7222" t="s">
        <v>7222</v>
      </c>
      <c r="B7222" t="s">
        <v>7222</v>
      </c>
      <c r="C7222" t="b">
        <f t="shared" si="112"/>
        <v>1</v>
      </c>
    </row>
    <row r="7223" spans="1:3" x14ac:dyDescent="0.2">
      <c r="A7223" t="s">
        <v>7223</v>
      </c>
      <c r="B7223" t="s">
        <v>7223</v>
      </c>
      <c r="C7223" t="b">
        <f t="shared" si="112"/>
        <v>1</v>
      </c>
    </row>
    <row r="7224" spans="1:3" x14ac:dyDescent="0.2">
      <c r="A7224" t="s">
        <v>7224</v>
      </c>
      <c r="B7224" t="s">
        <v>7224</v>
      </c>
      <c r="C7224" t="b">
        <f t="shared" si="112"/>
        <v>1</v>
      </c>
    </row>
    <row r="7225" spans="1:3" x14ac:dyDescent="0.2">
      <c r="A7225" t="s">
        <v>7225</v>
      </c>
      <c r="B7225" t="s">
        <v>7225</v>
      </c>
      <c r="C7225" t="b">
        <f t="shared" si="112"/>
        <v>1</v>
      </c>
    </row>
    <row r="7226" spans="1:3" x14ac:dyDescent="0.2">
      <c r="A7226" t="s">
        <v>7226</v>
      </c>
      <c r="B7226" t="s">
        <v>7226</v>
      </c>
      <c r="C7226" t="b">
        <f t="shared" si="112"/>
        <v>1</v>
      </c>
    </row>
    <row r="7227" spans="1:3" x14ac:dyDescent="0.2">
      <c r="A7227" t="s">
        <v>7227</v>
      </c>
      <c r="B7227" t="s">
        <v>7227</v>
      </c>
      <c r="C7227" t="b">
        <f t="shared" si="112"/>
        <v>1</v>
      </c>
    </row>
    <row r="7228" spans="1:3" x14ac:dyDescent="0.2">
      <c r="A7228" t="s">
        <v>7228</v>
      </c>
      <c r="B7228" t="s">
        <v>7228</v>
      </c>
      <c r="C7228" t="b">
        <f t="shared" si="112"/>
        <v>1</v>
      </c>
    </row>
    <row r="7229" spans="1:3" x14ac:dyDescent="0.2">
      <c r="A7229" t="s">
        <v>7229</v>
      </c>
      <c r="B7229" t="s">
        <v>7229</v>
      </c>
      <c r="C7229" t="b">
        <f t="shared" si="112"/>
        <v>1</v>
      </c>
    </row>
    <row r="7230" spans="1:3" x14ac:dyDescent="0.2">
      <c r="A7230" t="s">
        <v>7230</v>
      </c>
      <c r="B7230" t="s">
        <v>7230</v>
      </c>
      <c r="C7230" t="b">
        <f t="shared" si="112"/>
        <v>1</v>
      </c>
    </row>
    <row r="7231" spans="1:3" x14ac:dyDescent="0.2">
      <c r="A7231" t="s">
        <v>7231</v>
      </c>
      <c r="B7231" t="s">
        <v>7231</v>
      </c>
      <c r="C7231" t="b">
        <f t="shared" si="112"/>
        <v>1</v>
      </c>
    </row>
    <row r="7232" spans="1:3" x14ac:dyDescent="0.2">
      <c r="A7232" t="s">
        <v>7232</v>
      </c>
      <c r="B7232" t="s">
        <v>7232</v>
      </c>
      <c r="C7232" t="b">
        <f t="shared" si="112"/>
        <v>1</v>
      </c>
    </row>
    <row r="7233" spans="1:3" x14ac:dyDescent="0.2">
      <c r="A7233" t="s">
        <v>7233</v>
      </c>
      <c r="B7233" t="s">
        <v>7233</v>
      </c>
      <c r="C7233" t="b">
        <f t="shared" si="112"/>
        <v>1</v>
      </c>
    </row>
    <row r="7234" spans="1:3" x14ac:dyDescent="0.2">
      <c r="A7234" t="s">
        <v>7234</v>
      </c>
      <c r="B7234" t="s">
        <v>7234</v>
      </c>
      <c r="C7234" t="b">
        <f t="shared" ref="C7234:C7297" si="113">IF(A7234=B7234,TRUE,FALSE)</f>
        <v>1</v>
      </c>
    </row>
    <row r="7235" spans="1:3" x14ac:dyDescent="0.2">
      <c r="A7235" t="s">
        <v>7235</v>
      </c>
      <c r="B7235" t="s">
        <v>7235</v>
      </c>
      <c r="C7235" t="b">
        <f t="shared" si="113"/>
        <v>1</v>
      </c>
    </row>
    <row r="7236" spans="1:3" x14ac:dyDescent="0.2">
      <c r="A7236" t="s">
        <v>7236</v>
      </c>
      <c r="B7236" t="s">
        <v>7236</v>
      </c>
      <c r="C7236" t="b">
        <f t="shared" si="113"/>
        <v>1</v>
      </c>
    </row>
    <row r="7237" spans="1:3" x14ac:dyDescent="0.2">
      <c r="A7237" t="s">
        <v>7237</v>
      </c>
      <c r="B7237" t="s">
        <v>7237</v>
      </c>
      <c r="C7237" t="b">
        <f t="shared" si="113"/>
        <v>1</v>
      </c>
    </row>
    <row r="7238" spans="1:3" x14ac:dyDescent="0.2">
      <c r="A7238" t="s">
        <v>7238</v>
      </c>
      <c r="B7238" t="s">
        <v>7238</v>
      </c>
      <c r="C7238" t="b">
        <f t="shared" si="113"/>
        <v>1</v>
      </c>
    </row>
    <row r="7239" spans="1:3" x14ac:dyDescent="0.2">
      <c r="A7239" t="s">
        <v>7239</v>
      </c>
      <c r="B7239" t="s">
        <v>7239</v>
      </c>
      <c r="C7239" t="b">
        <f t="shared" si="113"/>
        <v>1</v>
      </c>
    </row>
    <row r="7240" spans="1:3" x14ac:dyDescent="0.2">
      <c r="A7240" t="s">
        <v>7240</v>
      </c>
      <c r="B7240" t="s">
        <v>7240</v>
      </c>
      <c r="C7240" t="b">
        <f t="shared" si="113"/>
        <v>1</v>
      </c>
    </row>
    <row r="7241" spans="1:3" x14ac:dyDescent="0.2">
      <c r="A7241" t="s">
        <v>7241</v>
      </c>
      <c r="B7241" t="s">
        <v>7241</v>
      </c>
      <c r="C7241" t="b">
        <f t="shared" si="113"/>
        <v>1</v>
      </c>
    </row>
    <row r="7242" spans="1:3" x14ac:dyDescent="0.2">
      <c r="A7242" t="s">
        <v>7242</v>
      </c>
      <c r="B7242" t="s">
        <v>7242</v>
      </c>
      <c r="C7242" t="b">
        <f t="shared" si="113"/>
        <v>1</v>
      </c>
    </row>
    <row r="7243" spans="1:3" x14ac:dyDescent="0.2">
      <c r="A7243" t="s">
        <v>7243</v>
      </c>
      <c r="B7243" t="s">
        <v>7243</v>
      </c>
      <c r="C7243" t="b">
        <f t="shared" si="113"/>
        <v>1</v>
      </c>
    </row>
    <row r="7244" spans="1:3" x14ac:dyDescent="0.2">
      <c r="A7244" t="s">
        <v>7244</v>
      </c>
      <c r="B7244" t="s">
        <v>7244</v>
      </c>
      <c r="C7244" t="b">
        <f t="shared" si="113"/>
        <v>1</v>
      </c>
    </row>
    <row r="7245" spans="1:3" x14ac:dyDescent="0.2">
      <c r="A7245" t="s">
        <v>7245</v>
      </c>
      <c r="B7245" t="s">
        <v>7245</v>
      </c>
      <c r="C7245" t="b">
        <f t="shared" si="113"/>
        <v>1</v>
      </c>
    </row>
    <row r="7246" spans="1:3" x14ac:dyDescent="0.2">
      <c r="A7246" t="s">
        <v>7246</v>
      </c>
      <c r="B7246" t="s">
        <v>7246</v>
      </c>
      <c r="C7246" t="b">
        <f t="shared" si="113"/>
        <v>1</v>
      </c>
    </row>
    <row r="7247" spans="1:3" x14ac:dyDescent="0.2">
      <c r="A7247" t="s">
        <v>7247</v>
      </c>
      <c r="B7247" t="s">
        <v>7247</v>
      </c>
      <c r="C7247" t="b">
        <f t="shared" si="113"/>
        <v>1</v>
      </c>
    </row>
    <row r="7248" spans="1:3" x14ac:dyDescent="0.2">
      <c r="A7248" t="s">
        <v>7248</v>
      </c>
      <c r="B7248" t="s">
        <v>7248</v>
      </c>
      <c r="C7248" t="b">
        <f t="shared" si="113"/>
        <v>1</v>
      </c>
    </row>
    <row r="7249" spans="1:3" x14ac:dyDescent="0.2">
      <c r="A7249" t="s">
        <v>7249</v>
      </c>
      <c r="B7249" t="s">
        <v>7249</v>
      </c>
      <c r="C7249" t="b">
        <f t="shared" si="113"/>
        <v>1</v>
      </c>
    </row>
    <row r="7250" spans="1:3" x14ac:dyDescent="0.2">
      <c r="A7250" t="s">
        <v>7250</v>
      </c>
      <c r="B7250" t="s">
        <v>7250</v>
      </c>
      <c r="C7250" t="b">
        <f t="shared" si="113"/>
        <v>1</v>
      </c>
    </row>
    <row r="7251" spans="1:3" x14ac:dyDescent="0.2">
      <c r="A7251" t="s">
        <v>7251</v>
      </c>
      <c r="B7251" t="s">
        <v>7251</v>
      </c>
      <c r="C7251" t="b">
        <f t="shared" si="113"/>
        <v>1</v>
      </c>
    </row>
    <row r="7252" spans="1:3" x14ac:dyDescent="0.2">
      <c r="A7252" t="s">
        <v>7252</v>
      </c>
      <c r="B7252" t="s">
        <v>7252</v>
      </c>
      <c r="C7252" t="b">
        <f t="shared" si="113"/>
        <v>1</v>
      </c>
    </row>
    <row r="7253" spans="1:3" x14ac:dyDescent="0.2">
      <c r="A7253" t="s">
        <v>7253</v>
      </c>
      <c r="B7253" t="s">
        <v>7253</v>
      </c>
      <c r="C7253" t="b">
        <f t="shared" si="113"/>
        <v>1</v>
      </c>
    </row>
    <row r="7254" spans="1:3" x14ac:dyDescent="0.2">
      <c r="A7254" t="s">
        <v>7254</v>
      </c>
      <c r="B7254" t="s">
        <v>7254</v>
      </c>
      <c r="C7254" t="b">
        <f t="shared" si="113"/>
        <v>1</v>
      </c>
    </row>
    <row r="7255" spans="1:3" x14ac:dyDescent="0.2">
      <c r="A7255" t="s">
        <v>7255</v>
      </c>
      <c r="B7255" t="s">
        <v>7255</v>
      </c>
      <c r="C7255" t="b">
        <f t="shared" si="113"/>
        <v>1</v>
      </c>
    </row>
    <row r="7256" spans="1:3" x14ac:dyDescent="0.2">
      <c r="A7256" t="s">
        <v>7256</v>
      </c>
      <c r="B7256" t="s">
        <v>7256</v>
      </c>
      <c r="C7256" t="b">
        <f t="shared" si="113"/>
        <v>1</v>
      </c>
    </row>
    <row r="7257" spans="1:3" x14ac:dyDescent="0.2">
      <c r="A7257" t="s">
        <v>7257</v>
      </c>
      <c r="B7257" t="s">
        <v>7257</v>
      </c>
      <c r="C7257" t="b">
        <f t="shared" si="113"/>
        <v>1</v>
      </c>
    </row>
    <row r="7258" spans="1:3" x14ac:dyDescent="0.2">
      <c r="A7258" t="s">
        <v>7258</v>
      </c>
      <c r="B7258" t="s">
        <v>7258</v>
      </c>
      <c r="C7258" t="b">
        <f t="shared" si="113"/>
        <v>1</v>
      </c>
    </row>
    <row r="7259" spans="1:3" x14ac:dyDescent="0.2">
      <c r="A7259" t="s">
        <v>7259</v>
      </c>
      <c r="B7259" t="s">
        <v>7259</v>
      </c>
      <c r="C7259" t="b">
        <f t="shared" si="113"/>
        <v>1</v>
      </c>
    </row>
    <row r="7260" spans="1:3" x14ac:dyDescent="0.2">
      <c r="A7260" t="s">
        <v>7260</v>
      </c>
      <c r="B7260" t="s">
        <v>7260</v>
      </c>
      <c r="C7260" t="b">
        <f t="shared" si="113"/>
        <v>1</v>
      </c>
    </row>
    <row r="7261" spans="1:3" x14ac:dyDescent="0.2">
      <c r="A7261" t="s">
        <v>7261</v>
      </c>
      <c r="B7261" t="s">
        <v>7261</v>
      </c>
      <c r="C7261" t="b">
        <f t="shared" si="113"/>
        <v>1</v>
      </c>
    </row>
    <row r="7262" spans="1:3" x14ac:dyDescent="0.2">
      <c r="A7262" t="s">
        <v>7262</v>
      </c>
      <c r="B7262" t="s">
        <v>7262</v>
      </c>
      <c r="C7262" t="b">
        <f t="shared" si="113"/>
        <v>1</v>
      </c>
    </row>
    <row r="7263" spans="1:3" x14ac:dyDescent="0.2">
      <c r="A7263" t="s">
        <v>7263</v>
      </c>
      <c r="B7263" t="s">
        <v>7263</v>
      </c>
      <c r="C7263" t="b">
        <f t="shared" si="113"/>
        <v>1</v>
      </c>
    </row>
    <row r="7264" spans="1:3" x14ac:dyDescent="0.2">
      <c r="A7264" t="s">
        <v>7264</v>
      </c>
      <c r="B7264" t="s">
        <v>7264</v>
      </c>
      <c r="C7264" t="b">
        <f t="shared" si="113"/>
        <v>1</v>
      </c>
    </row>
    <row r="7265" spans="1:3" x14ac:dyDescent="0.2">
      <c r="A7265" t="s">
        <v>7265</v>
      </c>
      <c r="B7265" t="s">
        <v>7265</v>
      </c>
      <c r="C7265" t="b">
        <f t="shared" si="113"/>
        <v>1</v>
      </c>
    </row>
    <row r="7266" spans="1:3" x14ac:dyDescent="0.2">
      <c r="A7266" t="s">
        <v>7266</v>
      </c>
      <c r="B7266" t="s">
        <v>7266</v>
      </c>
      <c r="C7266" t="b">
        <f t="shared" si="113"/>
        <v>1</v>
      </c>
    </row>
    <row r="7267" spans="1:3" x14ac:dyDescent="0.2">
      <c r="A7267" t="s">
        <v>7267</v>
      </c>
      <c r="B7267" t="s">
        <v>7267</v>
      </c>
      <c r="C7267" t="b">
        <f t="shared" si="113"/>
        <v>1</v>
      </c>
    </row>
    <row r="7268" spans="1:3" x14ac:dyDescent="0.2">
      <c r="A7268" t="s">
        <v>7268</v>
      </c>
      <c r="B7268" t="s">
        <v>7268</v>
      </c>
      <c r="C7268" t="b">
        <f t="shared" si="113"/>
        <v>1</v>
      </c>
    </row>
    <row r="7269" spans="1:3" x14ac:dyDescent="0.2">
      <c r="A7269" t="s">
        <v>7269</v>
      </c>
      <c r="B7269" t="s">
        <v>7269</v>
      </c>
      <c r="C7269" t="b">
        <f t="shared" si="113"/>
        <v>1</v>
      </c>
    </row>
    <row r="7270" spans="1:3" x14ac:dyDescent="0.2">
      <c r="A7270" t="s">
        <v>7270</v>
      </c>
      <c r="B7270" t="s">
        <v>7270</v>
      </c>
      <c r="C7270" t="b">
        <f t="shared" si="113"/>
        <v>1</v>
      </c>
    </row>
    <row r="7271" spans="1:3" x14ac:dyDescent="0.2">
      <c r="A7271" t="s">
        <v>7271</v>
      </c>
      <c r="B7271" t="s">
        <v>7271</v>
      </c>
      <c r="C7271" t="b">
        <f t="shared" si="113"/>
        <v>1</v>
      </c>
    </row>
    <row r="7272" spans="1:3" x14ac:dyDescent="0.2">
      <c r="A7272" t="s">
        <v>7272</v>
      </c>
      <c r="B7272" t="s">
        <v>7272</v>
      </c>
      <c r="C7272" t="b">
        <f t="shared" si="113"/>
        <v>1</v>
      </c>
    </row>
    <row r="7273" spans="1:3" x14ac:dyDescent="0.2">
      <c r="A7273" t="s">
        <v>7273</v>
      </c>
      <c r="B7273" t="s">
        <v>7273</v>
      </c>
      <c r="C7273" t="b">
        <f t="shared" si="113"/>
        <v>1</v>
      </c>
    </row>
    <row r="7274" spans="1:3" x14ac:dyDescent="0.2">
      <c r="A7274" t="s">
        <v>7274</v>
      </c>
      <c r="B7274" t="s">
        <v>7274</v>
      </c>
      <c r="C7274" t="b">
        <f t="shared" si="113"/>
        <v>1</v>
      </c>
    </row>
    <row r="7275" spans="1:3" x14ac:dyDescent="0.2">
      <c r="A7275" t="s">
        <v>7275</v>
      </c>
      <c r="B7275" t="s">
        <v>7275</v>
      </c>
      <c r="C7275" t="b">
        <f t="shared" si="113"/>
        <v>1</v>
      </c>
    </row>
    <row r="7276" spans="1:3" x14ac:dyDescent="0.2">
      <c r="A7276" t="s">
        <v>7276</v>
      </c>
      <c r="B7276" t="s">
        <v>7276</v>
      </c>
      <c r="C7276" t="b">
        <f t="shared" si="113"/>
        <v>1</v>
      </c>
    </row>
    <row r="7277" spans="1:3" x14ac:dyDescent="0.2">
      <c r="A7277" t="s">
        <v>7277</v>
      </c>
      <c r="B7277" t="s">
        <v>7277</v>
      </c>
      <c r="C7277" t="b">
        <f t="shared" si="113"/>
        <v>1</v>
      </c>
    </row>
    <row r="7278" spans="1:3" x14ac:dyDescent="0.2">
      <c r="A7278" t="s">
        <v>7278</v>
      </c>
      <c r="B7278" t="s">
        <v>7278</v>
      </c>
      <c r="C7278" t="b">
        <f t="shared" si="113"/>
        <v>1</v>
      </c>
    </row>
    <row r="7279" spans="1:3" x14ac:dyDescent="0.2">
      <c r="A7279" t="s">
        <v>7279</v>
      </c>
      <c r="B7279" t="s">
        <v>7279</v>
      </c>
      <c r="C7279" t="b">
        <f t="shared" si="113"/>
        <v>1</v>
      </c>
    </row>
    <row r="7280" spans="1:3" x14ac:dyDescent="0.2">
      <c r="A7280" t="s">
        <v>7280</v>
      </c>
      <c r="B7280" t="s">
        <v>7280</v>
      </c>
      <c r="C7280" t="b">
        <f t="shared" si="113"/>
        <v>1</v>
      </c>
    </row>
    <row r="7281" spans="1:3" x14ac:dyDescent="0.2">
      <c r="A7281" t="s">
        <v>7281</v>
      </c>
      <c r="B7281" t="s">
        <v>7281</v>
      </c>
      <c r="C7281" t="b">
        <f t="shared" si="113"/>
        <v>1</v>
      </c>
    </row>
    <row r="7282" spans="1:3" x14ac:dyDescent="0.2">
      <c r="A7282" t="s">
        <v>7282</v>
      </c>
      <c r="B7282" t="s">
        <v>7282</v>
      </c>
      <c r="C7282" t="b">
        <f t="shared" si="113"/>
        <v>1</v>
      </c>
    </row>
    <row r="7283" spans="1:3" x14ac:dyDescent="0.2">
      <c r="A7283" t="s">
        <v>7283</v>
      </c>
      <c r="B7283" t="s">
        <v>7283</v>
      </c>
      <c r="C7283" t="b">
        <f t="shared" si="113"/>
        <v>1</v>
      </c>
    </row>
    <row r="7284" spans="1:3" x14ac:dyDescent="0.2">
      <c r="A7284" t="s">
        <v>7284</v>
      </c>
      <c r="B7284" t="s">
        <v>7284</v>
      </c>
      <c r="C7284" t="b">
        <f t="shared" si="113"/>
        <v>1</v>
      </c>
    </row>
    <row r="7285" spans="1:3" x14ac:dyDescent="0.2">
      <c r="A7285" t="s">
        <v>7285</v>
      </c>
      <c r="B7285" t="s">
        <v>7285</v>
      </c>
      <c r="C7285" t="b">
        <f t="shared" si="113"/>
        <v>1</v>
      </c>
    </row>
    <row r="7286" spans="1:3" x14ac:dyDescent="0.2">
      <c r="A7286" t="s">
        <v>7286</v>
      </c>
      <c r="B7286" t="s">
        <v>7286</v>
      </c>
      <c r="C7286" t="b">
        <f t="shared" si="113"/>
        <v>1</v>
      </c>
    </row>
    <row r="7287" spans="1:3" x14ac:dyDescent="0.2">
      <c r="A7287" t="s">
        <v>7287</v>
      </c>
      <c r="B7287" t="s">
        <v>7287</v>
      </c>
      <c r="C7287" t="b">
        <f t="shared" si="113"/>
        <v>1</v>
      </c>
    </row>
    <row r="7288" spans="1:3" x14ac:dyDescent="0.2">
      <c r="A7288" t="s">
        <v>7288</v>
      </c>
      <c r="B7288" t="s">
        <v>7288</v>
      </c>
      <c r="C7288" t="b">
        <f t="shared" si="113"/>
        <v>1</v>
      </c>
    </row>
    <row r="7289" spans="1:3" x14ac:dyDescent="0.2">
      <c r="A7289" t="s">
        <v>7289</v>
      </c>
      <c r="B7289" t="s">
        <v>7289</v>
      </c>
      <c r="C7289" t="b">
        <f t="shared" si="113"/>
        <v>1</v>
      </c>
    </row>
    <row r="7290" spans="1:3" x14ac:dyDescent="0.2">
      <c r="A7290" t="s">
        <v>7290</v>
      </c>
      <c r="B7290" t="s">
        <v>7290</v>
      </c>
      <c r="C7290" t="b">
        <f t="shared" si="113"/>
        <v>1</v>
      </c>
    </row>
    <row r="7291" spans="1:3" x14ac:dyDescent="0.2">
      <c r="A7291" t="s">
        <v>7291</v>
      </c>
      <c r="B7291" t="s">
        <v>7291</v>
      </c>
      <c r="C7291" t="b">
        <f t="shared" si="113"/>
        <v>1</v>
      </c>
    </row>
    <row r="7292" spans="1:3" x14ac:dyDescent="0.2">
      <c r="A7292" t="s">
        <v>7292</v>
      </c>
      <c r="B7292" t="s">
        <v>7292</v>
      </c>
      <c r="C7292" t="b">
        <f t="shared" si="113"/>
        <v>1</v>
      </c>
    </row>
    <row r="7293" spans="1:3" x14ac:dyDescent="0.2">
      <c r="A7293" t="s">
        <v>7293</v>
      </c>
      <c r="B7293" t="s">
        <v>7293</v>
      </c>
      <c r="C7293" t="b">
        <f t="shared" si="113"/>
        <v>1</v>
      </c>
    </row>
    <row r="7294" spans="1:3" x14ac:dyDescent="0.2">
      <c r="A7294" t="s">
        <v>7294</v>
      </c>
      <c r="B7294" t="s">
        <v>7294</v>
      </c>
      <c r="C7294" t="b">
        <f t="shared" si="113"/>
        <v>1</v>
      </c>
    </row>
    <row r="7295" spans="1:3" x14ac:dyDescent="0.2">
      <c r="A7295" t="s">
        <v>7295</v>
      </c>
      <c r="B7295" t="s">
        <v>7295</v>
      </c>
      <c r="C7295" t="b">
        <f t="shared" si="113"/>
        <v>1</v>
      </c>
    </row>
    <row r="7296" spans="1:3" x14ac:dyDescent="0.2">
      <c r="A7296" t="s">
        <v>7296</v>
      </c>
      <c r="B7296" t="s">
        <v>7296</v>
      </c>
      <c r="C7296" t="b">
        <f t="shared" si="113"/>
        <v>1</v>
      </c>
    </row>
    <row r="7297" spans="1:3" x14ac:dyDescent="0.2">
      <c r="A7297" t="s">
        <v>7297</v>
      </c>
      <c r="B7297" t="s">
        <v>7297</v>
      </c>
      <c r="C7297" t="b">
        <f t="shared" si="113"/>
        <v>1</v>
      </c>
    </row>
    <row r="7298" spans="1:3" x14ac:dyDescent="0.2">
      <c r="A7298" t="s">
        <v>7298</v>
      </c>
      <c r="B7298" t="s">
        <v>7298</v>
      </c>
      <c r="C7298" t="b">
        <f t="shared" ref="C7298:C7361" si="114">IF(A7298=B7298,TRUE,FALSE)</f>
        <v>1</v>
      </c>
    </row>
    <row r="7299" spans="1:3" x14ac:dyDescent="0.2">
      <c r="A7299" t="s">
        <v>7299</v>
      </c>
      <c r="B7299" t="s">
        <v>7299</v>
      </c>
      <c r="C7299" t="b">
        <f t="shared" si="114"/>
        <v>1</v>
      </c>
    </row>
    <row r="7300" spans="1:3" x14ac:dyDescent="0.2">
      <c r="A7300" t="s">
        <v>7300</v>
      </c>
      <c r="B7300" t="s">
        <v>7300</v>
      </c>
      <c r="C7300" t="b">
        <f t="shared" si="114"/>
        <v>1</v>
      </c>
    </row>
    <row r="7301" spans="1:3" x14ac:dyDescent="0.2">
      <c r="A7301" t="s">
        <v>7301</v>
      </c>
      <c r="B7301" t="s">
        <v>7301</v>
      </c>
      <c r="C7301" t="b">
        <f t="shared" si="114"/>
        <v>1</v>
      </c>
    </row>
    <row r="7302" spans="1:3" x14ac:dyDescent="0.2">
      <c r="A7302" t="s">
        <v>7302</v>
      </c>
      <c r="B7302" t="s">
        <v>7302</v>
      </c>
      <c r="C7302" t="b">
        <f t="shared" si="114"/>
        <v>1</v>
      </c>
    </row>
    <row r="7303" spans="1:3" x14ac:dyDescent="0.2">
      <c r="A7303" t="s">
        <v>7303</v>
      </c>
      <c r="B7303" t="s">
        <v>7303</v>
      </c>
      <c r="C7303" t="b">
        <f t="shared" si="114"/>
        <v>1</v>
      </c>
    </row>
    <row r="7304" spans="1:3" x14ac:dyDescent="0.2">
      <c r="A7304" t="s">
        <v>7304</v>
      </c>
      <c r="B7304" t="s">
        <v>7304</v>
      </c>
      <c r="C7304" t="b">
        <f t="shared" si="114"/>
        <v>1</v>
      </c>
    </row>
    <row r="7305" spans="1:3" x14ac:dyDescent="0.2">
      <c r="A7305" t="s">
        <v>7305</v>
      </c>
      <c r="B7305" t="s">
        <v>7305</v>
      </c>
      <c r="C7305" t="b">
        <f t="shared" si="114"/>
        <v>1</v>
      </c>
    </row>
    <row r="7306" spans="1:3" x14ac:dyDescent="0.2">
      <c r="A7306" t="s">
        <v>7306</v>
      </c>
      <c r="B7306" t="s">
        <v>7306</v>
      </c>
      <c r="C7306" t="b">
        <f t="shared" si="114"/>
        <v>1</v>
      </c>
    </row>
    <row r="7307" spans="1:3" x14ac:dyDescent="0.2">
      <c r="A7307" t="s">
        <v>7307</v>
      </c>
      <c r="B7307" t="s">
        <v>7307</v>
      </c>
      <c r="C7307" t="b">
        <f t="shared" si="114"/>
        <v>1</v>
      </c>
    </row>
    <row r="7308" spans="1:3" x14ac:dyDescent="0.2">
      <c r="A7308" t="s">
        <v>7308</v>
      </c>
      <c r="B7308" t="s">
        <v>7308</v>
      </c>
      <c r="C7308" t="b">
        <f t="shared" si="114"/>
        <v>1</v>
      </c>
    </row>
    <row r="7309" spans="1:3" x14ac:dyDescent="0.2">
      <c r="A7309" t="s">
        <v>7309</v>
      </c>
      <c r="B7309" t="s">
        <v>7309</v>
      </c>
      <c r="C7309" t="b">
        <f t="shared" si="114"/>
        <v>1</v>
      </c>
    </row>
    <row r="7310" spans="1:3" x14ac:dyDescent="0.2">
      <c r="A7310" t="s">
        <v>7310</v>
      </c>
      <c r="B7310" t="s">
        <v>7310</v>
      </c>
      <c r="C7310" t="b">
        <f t="shared" si="114"/>
        <v>1</v>
      </c>
    </row>
    <row r="7311" spans="1:3" x14ac:dyDescent="0.2">
      <c r="A7311" t="s">
        <v>7311</v>
      </c>
      <c r="B7311" t="s">
        <v>7311</v>
      </c>
      <c r="C7311" t="b">
        <f t="shared" si="114"/>
        <v>1</v>
      </c>
    </row>
    <row r="7312" spans="1:3" x14ac:dyDescent="0.2">
      <c r="A7312" t="s">
        <v>7312</v>
      </c>
      <c r="B7312" t="s">
        <v>7312</v>
      </c>
      <c r="C7312" t="b">
        <f t="shared" si="114"/>
        <v>1</v>
      </c>
    </row>
    <row r="7313" spans="1:3" x14ac:dyDescent="0.2">
      <c r="A7313" t="s">
        <v>7313</v>
      </c>
      <c r="B7313" t="s">
        <v>7313</v>
      </c>
      <c r="C7313" t="b">
        <f t="shared" si="114"/>
        <v>1</v>
      </c>
    </row>
    <row r="7314" spans="1:3" x14ac:dyDescent="0.2">
      <c r="A7314" t="s">
        <v>7314</v>
      </c>
      <c r="B7314" t="s">
        <v>7314</v>
      </c>
      <c r="C7314" t="b">
        <f t="shared" si="114"/>
        <v>1</v>
      </c>
    </row>
    <row r="7315" spans="1:3" x14ac:dyDescent="0.2">
      <c r="A7315" t="s">
        <v>7315</v>
      </c>
      <c r="B7315" t="s">
        <v>7315</v>
      </c>
      <c r="C7315" t="b">
        <f t="shared" si="114"/>
        <v>1</v>
      </c>
    </row>
    <row r="7316" spans="1:3" x14ac:dyDescent="0.2">
      <c r="A7316" t="s">
        <v>7316</v>
      </c>
      <c r="B7316" t="s">
        <v>7316</v>
      </c>
      <c r="C7316" t="b">
        <f t="shared" si="114"/>
        <v>1</v>
      </c>
    </row>
    <row r="7317" spans="1:3" x14ac:dyDescent="0.2">
      <c r="A7317" t="s">
        <v>7317</v>
      </c>
      <c r="B7317" t="s">
        <v>7317</v>
      </c>
      <c r="C7317" t="b">
        <f t="shared" si="114"/>
        <v>1</v>
      </c>
    </row>
    <row r="7318" spans="1:3" x14ac:dyDescent="0.2">
      <c r="A7318" t="s">
        <v>7318</v>
      </c>
      <c r="B7318" t="s">
        <v>7318</v>
      </c>
      <c r="C7318" t="b">
        <f t="shared" si="114"/>
        <v>1</v>
      </c>
    </row>
    <row r="7319" spans="1:3" x14ac:dyDescent="0.2">
      <c r="A7319" t="s">
        <v>7319</v>
      </c>
      <c r="B7319" t="s">
        <v>7319</v>
      </c>
      <c r="C7319" t="b">
        <f t="shared" si="114"/>
        <v>1</v>
      </c>
    </row>
    <row r="7320" spans="1:3" x14ac:dyDescent="0.2">
      <c r="A7320" t="s">
        <v>7320</v>
      </c>
      <c r="B7320" t="s">
        <v>7320</v>
      </c>
      <c r="C7320" t="b">
        <f t="shared" si="114"/>
        <v>1</v>
      </c>
    </row>
    <row r="7321" spans="1:3" x14ac:dyDescent="0.2">
      <c r="A7321" t="s">
        <v>7321</v>
      </c>
      <c r="B7321" t="s">
        <v>7321</v>
      </c>
      <c r="C7321" t="b">
        <f t="shared" si="114"/>
        <v>1</v>
      </c>
    </row>
    <row r="7322" spans="1:3" x14ac:dyDescent="0.2">
      <c r="A7322" t="s">
        <v>7322</v>
      </c>
      <c r="B7322" t="s">
        <v>7322</v>
      </c>
      <c r="C7322" t="b">
        <f t="shared" si="114"/>
        <v>1</v>
      </c>
    </row>
    <row r="7323" spans="1:3" x14ac:dyDescent="0.2">
      <c r="A7323" t="s">
        <v>7323</v>
      </c>
      <c r="B7323" t="s">
        <v>7323</v>
      </c>
      <c r="C7323" t="b">
        <f t="shared" si="114"/>
        <v>1</v>
      </c>
    </row>
    <row r="7324" spans="1:3" x14ac:dyDescent="0.2">
      <c r="A7324" t="s">
        <v>7324</v>
      </c>
      <c r="B7324" t="s">
        <v>7324</v>
      </c>
      <c r="C7324" t="b">
        <f t="shared" si="114"/>
        <v>1</v>
      </c>
    </row>
    <row r="7325" spans="1:3" x14ac:dyDescent="0.2">
      <c r="A7325" t="s">
        <v>7325</v>
      </c>
      <c r="B7325" t="s">
        <v>7325</v>
      </c>
      <c r="C7325" t="b">
        <f t="shared" si="114"/>
        <v>1</v>
      </c>
    </row>
    <row r="7326" spans="1:3" x14ac:dyDescent="0.2">
      <c r="A7326" t="s">
        <v>7326</v>
      </c>
      <c r="B7326" t="s">
        <v>7326</v>
      </c>
      <c r="C7326" t="b">
        <f t="shared" si="114"/>
        <v>1</v>
      </c>
    </row>
    <row r="7327" spans="1:3" x14ac:dyDescent="0.2">
      <c r="A7327" t="s">
        <v>7327</v>
      </c>
      <c r="B7327" t="s">
        <v>7327</v>
      </c>
      <c r="C7327" t="b">
        <f t="shared" si="114"/>
        <v>1</v>
      </c>
    </row>
    <row r="7328" spans="1:3" x14ac:dyDescent="0.2">
      <c r="A7328" t="s">
        <v>7328</v>
      </c>
      <c r="B7328" t="s">
        <v>7328</v>
      </c>
      <c r="C7328" t="b">
        <f t="shared" si="114"/>
        <v>1</v>
      </c>
    </row>
    <row r="7329" spans="1:3" x14ac:dyDescent="0.2">
      <c r="A7329" t="s">
        <v>7329</v>
      </c>
      <c r="B7329" t="s">
        <v>7329</v>
      </c>
      <c r="C7329" t="b">
        <f t="shared" si="114"/>
        <v>1</v>
      </c>
    </row>
    <row r="7330" spans="1:3" x14ac:dyDescent="0.2">
      <c r="A7330" t="s">
        <v>7330</v>
      </c>
      <c r="B7330" t="s">
        <v>7330</v>
      </c>
      <c r="C7330" t="b">
        <f t="shared" si="114"/>
        <v>1</v>
      </c>
    </row>
    <row r="7331" spans="1:3" x14ac:dyDescent="0.2">
      <c r="A7331" t="s">
        <v>7331</v>
      </c>
      <c r="B7331" t="s">
        <v>7331</v>
      </c>
      <c r="C7331" t="b">
        <f t="shared" si="114"/>
        <v>1</v>
      </c>
    </row>
    <row r="7332" spans="1:3" x14ac:dyDescent="0.2">
      <c r="A7332" t="s">
        <v>7332</v>
      </c>
      <c r="B7332" t="s">
        <v>7332</v>
      </c>
      <c r="C7332" t="b">
        <f t="shared" si="114"/>
        <v>1</v>
      </c>
    </row>
    <row r="7333" spans="1:3" x14ac:dyDescent="0.2">
      <c r="A7333" t="s">
        <v>7333</v>
      </c>
      <c r="B7333" t="s">
        <v>7333</v>
      </c>
      <c r="C7333" t="b">
        <f t="shared" si="114"/>
        <v>1</v>
      </c>
    </row>
    <row r="7334" spans="1:3" x14ac:dyDescent="0.2">
      <c r="A7334" t="s">
        <v>7334</v>
      </c>
      <c r="B7334" t="s">
        <v>7334</v>
      </c>
      <c r="C7334" t="b">
        <f t="shared" si="114"/>
        <v>1</v>
      </c>
    </row>
    <row r="7335" spans="1:3" x14ac:dyDescent="0.2">
      <c r="A7335" t="s">
        <v>7335</v>
      </c>
      <c r="B7335" t="s">
        <v>7335</v>
      </c>
      <c r="C7335" t="b">
        <f t="shared" si="114"/>
        <v>1</v>
      </c>
    </row>
    <row r="7336" spans="1:3" x14ac:dyDescent="0.2">
      <c r="A7336" t="s">
        <v>7336</v>
      </c>
      <c r="B7336" t="s">
        <v>7336</v>
      </c>
      <c r="C7336" t="b">
        <f t="shared" si="114"/>
        <v>1</v>
      </c>
    </row>
    <row r="7337" spans="1:3" x14ac:dyDescent="0.2">
      <c r="A7337" t="s">
        <v>7337</v>
      </c>
      <c r="B7337" t="s">
        <v>7337</v>
      </c>
      <c r="C7337" t="b">
        <f t="shared" si="114"/>
        <v>1</v>
      </c>
    </row>
    <row r="7338" spans="1:3" x14ac:dyDescent="0.2">
      <c r="A7338" t="s">
        <v>7338</v>
      </c>
      <c r="B7338" t="s">
        <v>7338</v>
      </c>
      <c r="C7338" t="b">
        <f t="shared" si="114"/>
        <v>1</v>
      </c>
    </row>
    <row r="7339" spans="1:3" x14ac:dyDescent="0.2">
      <c r="A7339" t="s">
        <v>7339</v>
      </c>
      <c r="B7339" t="s">
        <v>7339</v>
      </c>
      <c r="C7339" t="b">
        <f t="shared" si="114"/>
        <v>1</v>
      </c>
    </row>
    <row r="7340" spans="1:3" x14ac:dyDescent="0.2">
      <c r="A7340" t="s">
        <v>7340</v>
      </c>
      <c r="B7340" t="s">
        <v>7340</v>
      </c>
      <c r="C7340" t="b">
        <f t="shared" si="114"/>
        <v>1</v>
      </c>
    </row>
    <row r="7341" spans="1:3" x14ac:dyDescent="0.2">
      <c r="A7341" t="s">
        <v>7341</v>
      </c>
      <c r="B7341" t="s">
        <v>7341</v>
      </c>
      <c r="C7341" t="b">
        <f t="shared" si="114"/>
        <v>1</v>
      </c>
    </row>
    <row r="7342" spans="1:3" x14ac:dyDescent="0.2">
      <c r="A7342" t="s">
        <v>7342</v>
      </c>
      <c r="B7342" t="s">
        <v>7342</v>
      </c>
      <c r="C7342" t="b">
        <f t="shared" si="114"/>
        <v>1</v>
      </c>
    </row>
    <row r="7343" spans="1:3" x14ac:dyDescent="0.2">
      <c r="A7343" t="s">
        <v>7343</v>
      </c>
      <c r="B7343" t="s">
        <v>7343</v>
      </c>
      <c r="C7343" t="b">
        <f t="shared" si="114"/>
        <v>1</v>
      </c>
    </row>
    <row r="7344" spans="1:3" x14ac:dyDescent="0.2">
      <c r="A7344" t="s">
        <v>7344</v>
      </c>
      <c r="B7344" t="s">
        <v>7344</v>
      </c>
      <c r="C7344" t="b">
        <f t="shared" si="114"/>
        <v>1</v>
      </c>
    </row>
    <row r="7345" spans="1:3" x14ac:dyDescent="0.2">
      <c r="A7345" t="s">
        <v>7345</v>
      </c>
      <c r="B7345" t="s">
        <v>7345</v>
      </c>
      <c r="C7345" t="b">
        <f t="shared" si="114"/>
        <v>1</v>
      </c>
    </row>
    <row r="7346" spans="1:3" x14ac:dyDescent="0.2">
      <c r="A7346" t="s">
        <v>7346</v>
      </c>
      <c r="B7346" t="s">
        <v>7346</v>
      </c>
      <c r="C7346" t="b">
        <f t="shared" si="114"/>
        <v>1</v>
      </c>
    </row>
    <row r="7347" spans="1:3" x14ac:dyDescent="0.2">
      <c r="A7347" t="s">
        <v>7347</v>
      </c>
      <c r="B7347" t="s">
        <v>7347</v>
      </c>
      <c r="C7347" t="b">
        <f t="shared" si="114"/>
        <v>1</v>
      </c>
    </row>
    <row r="7348" spans="1:3" x14ac:dyDescent="0.2">
      <c r="A7348" t="s">
        <v>7348</v>
      </c>
      <c r="B7348" t="s">
        <v>7348</v>
      </c>
      <c r="C7348" t="b">
        <f t="shared" si="114"/>
        <v>1</v>
      </c>
    </row>
    <row r="7349" spans="1:3" x14ac:dyDescent="0.2">
      <c r="A7349" t="s">
        <v>7349</v>
      </c>
      <c r="B7349" t="s">
        <v>7349</v>
      </c>
      <c r="C7349" t="b">
        <f t="shared" si="114"/>
        <v>1</v>
      </c>
    </row>
    <row r="7350" spans="1:3" x14ac:dyDescent="0.2">
      <c r="A7350" t="s">
        <v>7350</v>
      </c>
      <c r="B7350" t="s">
        <v>7350</v>
      </c>
      <c r="C7350" t="b">
        <f t="shared" si="114"/>
        <v>1</v>
      </c>
    </row>
    <row r="7351" spans="1:3" x14ac:dyDescent="0.2">
      <c r="A7351" t="s">
        <v>7351</v>
      </c>
      <c r="B7351" t="s">
        <v>7351</v>
      </c>
      <c r="C7351" t="b">
        <f t="shared" si="114"/>
        <v>1</v>
      </c>
    </row>
    <row r="7352" spans="1:3" x14ac:dyDescent="0.2">
      <c r="A7352" t="s">
        <v>7352</v>
      </c>
      <c r="B7352" t="s">
        <v>7352</v>
      </c>
      <c r="C7352" t="b">
        <f t="shared" si="114"/>
        <v>1</v>
      </c>
    </row>
    <row r="7353" spans="1:3" x14ac:dyDescent="0.2">
      <c r="A7353" t="s">
        <v>7353</v>
      </c>
      <c r="B7353" t="s">
        <v>7353</v>
      </c>
      <c r="C7353" t="b">
        <f t="shared" si="114"/>
        <v>1</v>
      </c>
    </row>
    <row r="7354" spans="1:3" x14ac:dyDescent="0.2">
      <c r="A7354" t="s">
        <v>7354</v>
      </c>
      <c r="B7354" t="s">
        <v>7354</v>
      </c>
      <c r="C7354" t="b">
        <f t="shared" si="114"/>
        <v>1</v>
      </c>
    </row>
    <row r="7355" spans="1:3" x14ac:dyDescent="0.2">
      <c r="A7355" t="s">
        <v>7355</v>
      </c>
      <c r="B7355" t="s">
        <v>7355</v>
      </c>
      <c r="C7355" t="b">
        <f t="shared" si="114"/>
        <v>1</v>
      </c>
    </row>
    <row r="7356" spans="1:3" x14ac:dyDescent="0.2">
      <c r="A7356" t="s">
        <v>7356</v>
      </c>
      <c r="B7356" t="s">
        <v>7356</v>
      </c>
      <c r="C7356" t="b">
        <f t="shared" si="114"/>
        <v>1</v>
      </c>
    </row>
    <row r="7357" spans="1:3" x14ac:dyDescent="0.2">
      <c r="A7357" t="s">
        <v>7357</v>
      </c>
      <c r="B7357" t="s">
        <v>7357</v>
      </c>
      <c r="C7357" t="b">
        <f t="shared" si="114"/>
        <v>1</v>
      </c>
    </row>
    <row r="7358" spans="1:3" x14ac:dyDescent="0.2">
      <c r="A7358" t="s">
        <v>7358</v>
      </c>
      <c r="B7358" t="s">
        <v>7358</v>
      </c>
      <c r="C7358" t="b">
        <f t="shared" si="114"/>
        <v>1</v>
      </c>
    </row>
    <row r="7359" spans="1:3" x14ac:dyDescent="0.2">
      <c r="A7359" t="s">
        <v>7359</v>
      </c>
      <c r="B7359" t="s">
        <v>7359</v>
      </c>
      <c r="C7359" t="b">
        <f t="shared" si="114"/>
        <v>1</v>
      </c>
    </row>
    <row r="7360" spans="1:3" x14ac:dyDescent="0.2">
      <c r="A7360" t="s">
        <v>7360</v>
      </c>
      <c r="B7360" t="s">
        <v>7360</v>
      </c>
      <c r="C7360" t="b">
        <f t="shared" si="114"/>
        <v>1</v>
      </c>
    </row>
    <row r="7361" spans="1:3" x14ac:dyDescent="0.2">
      <c r="A7361" t="s">
        <v>7361</v>
      </c>
      <c r="B7361" t="s">
        <v>7361</v>
      </c>
      <c r="C7361" t="b">
        <f t="shared" si="114"/>
        <v>1</v>
      </c>
    </row>
    <row r="7362" spans="1:3" x14ac:dyDescent="0.2">
      <c r="A7362" t="s">
        <v>7362</v>
      </c>
      <c r="B7362" t="s">
        <v>7362</v>
      </c>
      <c r="C7362" t="b">
        <f t="shared" ref="C7362:C7425" si="115">IF(A7362=B7362,TRUE,FALSE)</f>
        <v>1</v>
      </c>
    </row>
    <row r="7363" spans="1:3" x14ac:dyDescent="0.2">
      <c r="A7363" t="s">
        <v>7363</v>
      </c>
      <c r="B7363" t="s">
        <v>7363</v>
      </c>
      <c r="C7363" t="b">
        <f t="shared" si="115"/>
        <v>1</v>
      </c>
    </row>
    <row r="7364" spans="1:3" x14ac:dyDescent="0.2">
      <c r="A7364" t="s">
        <v>7364</v>
      </c>
      <c r="B7364" t="s">
        <v>7364</v>
      </c>
      <c r="C7364" t="b">
        <f t="shared" si="115"/>
        <v>1</v>
      </c>
    </row>
    <row r="7365" spans="1:3" x14ac:dyDescent="0.2">
      <c r="A7365" t="s">
        <v>7365</v>
      </c>
      <c r="B7365" t="s">
        <v>7365</v>
      </c>
      <c r="C7365" t="b">
        <f t="shared" si="115"/>
        <v>1</v>
      </c>
    </row>
    <row r="7366" spans="1:3" x14ac:dyDescent="0.2">
      <c r="A7366" t="s">
        <v>7366</v>
      </c>
      <c r="B7366" t="s">
        <v>7366</v>
      </c>
      <c r="C7366" t="b">
        <f t="shared" si="115"/>
        <v>1</v>
      </c>
    </row>
    <row r="7367" spans="1:3" x14ac:dyDescent="0.2">
      <c r="A7367" t="s">
        <v>7367</v>
      </c>
      <c r="B7367" t="s">
        <v>7367</v>
      </c>
      <c r="C7367" t="b">
        <f t="shared" si="115"/>
        <v>1</v>
      </c>
    </row>
    <row r="7368" spans="1:3" x14ac:dyDescent="0.2">
      <c r="A7368" t="s">
        <v>7368</v>
      </c>
      <c r="B7368" t="s">
        <v>7368</v>
      </c>
      <c r="C7368" t="b">
        <f t="shared" si="115"/>
        <v>1</v>
      </c>
    </row>
    <row r="7369" spans="1:3" x14ac:dyDescent="0.2">
      <c r="A7369" t="s">
        <v>7369</v>
      </c>
      <c r="B7369" t="s">
        <v>7369</v>
      </c>
      <c r="C7369" t="b">
        <f t="shared" si="115"/>
        <v>1</v>
      </c>
    </row>
    <row r="7370" spans="1:3" x14ac:dyDescent="0.2">
      <c r="A7370" t="s">
        <v>7370</v>
      </c>
      <c r="B7370" t="s">
        <v>7370</v>
      </c>
      <c r="C7370" t="b">
        <f t="shared" si="115"/>
        <v>1</v>
      </c>
    </row>
    <row r="7371" spans="1:3" x14ac:dyDescent="0.2">
      <c r="A7371" t="s">
        <v>7371</v>
      </c>
      <c r="B7371" t="s">
        <v>7371</v>
      </c>
      <c r="C7371" t="b">
        <f t="shared" si="115"/>
        <v>1</v>
      </c>
    </row>
    <row r="7372" spans="1:3" x14ac:dyDescent="0.2">
      <c r="A7372" t="s">
        <v>7372</v>
      </c>
      <c r="B7372" t="s">
        <v>7372</v>
      </c>
      <c r="C7372" t="b">
        <f t="shared" si="115"/>
        <v>1</v>
      </c>
    </row>
    <row r="7373" spans="1:3" x14ac:dyDescent="0.2">
      <c r="A7373" t="s">
        <v>7373</v>
      </c>
      <c r="B7373" t="s">
        <v>7373</v>
      </c>
      <c r="C7373" t="b">
        <f t="shared" si="115"/>
        <v>1</v>
      </c>
    </row>
    <row r="7374" spans="1:3" x14ac:dyDescent="0.2">
      <c r="A7374" t="s">
        <v>7374</v>
      </c>
      <c r="B7374" t="s">
        <v>7374</v>
      </c>
      <c r="C7374" t="b">
        <f t="shared" si="115"/>
        <v>1</v>
      </c>
    </row>
    <row r="7375" spans="1:3" x14ac:dyDescent="0.2">
      <c r="A7375" t="s">
        <v>7375</v>
      </c>
      <c r="B7375" t="s">
        <v>7375</v>
      </c>
      <c r="C7375" t="b">
        <f t="shared" si="115"/>
        <v>1</v>
      </c>
    </row>
    <row r="7376" spans="1:3" x14ac:dyDescent="0.2">
      <c r="A7376" t="s">
        <v>7376</v>
      </c>
      <c r="B7376" t="s">
        <v>7376</v>
      </c>
      <c r="C7376" t="b">
        <f t="shared" si="115"/>
        <v>1</v>
      </c>
    </row>
    <row r="7377" spans="1:3" x14ac:dyDescent="0.2">
      <c r="A7377" t="s">
        <v>7377</v>
      </c>
      <c r="B7377" t="s">
        <v>7377</v>
      </c>
      <c r="C7377" t="b">
        <f t="shared" si="115"/>
        <v>1</v>
      </c>
    </row>
    <row r="7378" spans="1:3" x14ac:dyDescent="0.2">
      <c r="A7378" t="s">
        <v>7378</v>
      </c>
      <c r="B7378" t="s">
        <v>7378</v>
      </c>
      <c r="C7378" t="b">
        <f t="shared" si="115"/>
        <v>1</v>
      </c>
    </row>
    <row r="7379" spans="1:3" x14ac:dyDescent="0.2">
      <c r="A7379" t="s">
        <v>7379</v>
      </c>
      <c r="B7379" t="s">
        <v>7379</v>
      </c>
      <c r="C7379" t="b">
        <f t="shared" si="115"/>
        <v>1</v>
      </c>
    </row>
    <row r="7380" spans="1:3" x14ac:dyDescent="0.2">
      <c r="A7380" t="s">
        <v>7380</v>
      </c>
      <c r="B7380" t="s">
        <v>7380</v>
      </c>
      <c r="C7380" t="b">
        <f t="shared" si="115"/>
        <v>1</v>
      </c>
    </row>
    <row r="7381" spans="1:3" x14ac:dyDescent="0.2">
      <c r="A7381" t="s">
        <v>7381</v>
      </c>
      <c r="B7381" t="s">
        <v>7381</v>
      </c>
      <c r="C7381" t="b">
        <f t="shared" si="115"/>
        <v>1</v>
      </c>
    </row>
    <row r="7382" spans="1:3" x14ac:dyDescent="0.2">
      <c r="A7382" t="s">
        <v>7382</v>
      </c>
      <c r="B7382" t="s">
        <v>7382</v>
      </c>
      <c r="C7382" t="b">
        <f t="shared" si="115"/>
        <v>1</v>
      </c>
    </row>
    <row r="7383" spans="1:3" x14ac:dyDescent="0.2">
      <c r="A7383" t="s">
        <v>7383</v>
      </c>
      <c r="B7383" t="s">
        <v>7383</v>
      </c>
      <c r="C7383" t="b">
        <f t="shared" si="115"/>
        <v>1</v>
      </c>
    </row>
    <row r="7384" spans="1:3" x14ac:dyDescent="0.2">
      <c r="A7384" t="s">
        <v>7384</v>
      </c>
      <c r="B7384" t="s">
        <v>7384</v>
      </c>
      <c r="C7384" t="b">
        <f t="shared" si="115"/>
        <v>1</v>
      </c>
    </row>
    <row r="7385" spans="1:3" x14ac:dyDescent="0.2">
      <c r="A7385" t="s">
        <v>7385</v>
      </c>
      <c r="B7385" t="s">
        <v>7385</v>
      </c>
      <c r="C7385" t="b">
        <f t="shared" si="115"/>
        <v>1</v>
      </c>
    </row>
    <row r="7386" spans="1:3" x14ac:dyDescent="0.2">
      <c r="A7386" t="s">
        <v>7386</v>
      </c>
      <c r="B7386" t="s">
        <v>7386</v>
      </c>
      <c r="C7386" t="b">
        <f t="shared" si="115"/>
        <v>1</v>
      </c>
    </row>
    <row r="7387" spans="1:3" x14ac:dyDescent="0.2">
      <c r="A7387" t="s">
        <v>7387</v>
      </c>
      <c r="B7387" t="s">
        <v>7387</v>
      </c>
      <c r="C7387" t="b">
        <f t="shared" si="115"/>
        <v>1</v>
      </c>
    </row>
    <row r="7388" spans="1:3" x14ac:dyDescent="0.2">
      <c r="A7388" t="s">
        <v>7388</v>
      </c>
      <c r="B7388" t="s">
        <v>7388</v>
      </c>
      <c r="C7388" t="b">
        <f t="shared" si="115"/>
        <v>1</v>
      </c>
    </row>
    <row r="7389" spans="1:3" x14ac:dyDescent="0.2">
      <c r="A7389" t="s">
        <v>7389</v>
      </c>
      <c r="B7389" t="s">
        <v>7389</v>
      </c>
      <c r="C7389" t="b">
        <f t="shared" si="115"/>
        <v>1</v>
      </c>
    </row>
    <row r="7390" spans="1:3" x14ac:dyDescent="0.2">
      <c r="A7390" t="s">
        <v>7390</v>
      </c>
      <c r="B7390" t="s">
        <v>7390</v>
      </c>
      <c r="C7390" t="b">
        <f t="shared" si="115"/>
        <v>1</v>
      </c>
    </row>
    <row r="7391" spans="1:3" x14ac:dyDescent="0.2">
      <c r="A7391" t="s">
        <v>7391</v>
      </c>
      <c r="B7391" t="s">
        <v>7391</v>
      </c>
      <c r="C7391" t="b">
        <f t="shared" si="115"/>
        <v>1</v>
      </c>
    </row>
    <row r="7392" spans="1:3" x14ac:dyDescent="0.2">
      <c r="A7392" t="s">
        <v>7392</v>
      </c>
      <c r="B7392" t="s">
        <v>7392</v>
      </c>
      <c r="C7392" t="b">
        <f t="shared" si="115"/>
        <v>1</v>
      </c>
    </row>
    <row r="7393" spans="1:3" x14ac:dyDescent="0.2">
      <c r="A7393" t="s">
        <v>7393</v>
      </c>
      <c r="B7393" t="s">
        <v>7393</v>
      </c>
      <c r="C7393" t="b">
        <f t="shared" si="115"/>
        <v>1</v>
      </c>
    </row>
    <row r="7394" spans="1:3" x14ac:dyDescent="0.2">
      <c r="A7394" t="s">
        <v>7394</v>
      </c>
      <c r="B7394" t="s">
        <v>7394</v>
      </c>
      <c r="C7394" t="b">
        <f t="shared" si="115"/>
        <v>1</v>
      </c>
    </row>
    <row r="7395" spans="1:3" x14ac:dyDescent="0.2">
      <c r="A7395" t="s">
        <v>7395</v>
      </c>
      <c r="B7395" t="s">
        <v>7395</v>
      </c>
      <c r="C7395" t="b">
        <f t="shared" si="115"/>
        <v>1</v>
      </c>
    </row>
    <row r="7396" spans="1:3" x14ac:dyDescent="0.2">
      <c r="A7396" t="s">
        <v>7396</v>
      </c>
      <c r="B7396" t="s">
        <v>7396</v>
      </c>
      <c r="C7396" t="b">
        <f t="shared" si="115"/>
        <v>1</v>
      </c>
    </row>
    <row r="7397" spans="1:3" x14ac:dyDescent="0.2">
      <c r="A7397" t="s">
        <v>7397</v>
      </c>
      <c r="B7397" t="s">
        <v>7397</v>
      </c>
      <c r="C7397" t="b">
        <f t="shared" si="115"/>
        <v>1</v>
      </c>
    </row>
    <row r="7398" spans="1:3" x14ac:dyDescent="0.2">
      <c r="A7398" t="s">
        <v>7398</v>
      </c>
      <c r="B7398" t="s">
        <v>7398</v>
      </c>
      <c r="C7398" t="b">
        <f t="shared" si="115"/>
        <v>1</v>
      </c>
    </row>
    <row r="7399" spans="1:3" x14ac:dyDescent="0.2">
      <c r="A7399" t="s">
        <v>7399</v>
      </c>
      <c r="B7399" t="s">
        <v>7399</v>
      </c>
      <c r="C7399" t="b">
        <f t="shared" si="115"/>
        <v>1</v>
      </c>
    </row>
    <row r="7400" spans="1:3" x14ac:dyDescent="0.2">
      <c r="A7400" t="s">
        <v>7400</v>
      </c>
      <c r="B7400" t="s">
        <v>7400</v>
      </c>
      <c r="C7400" t="b">
        <f t="shared" si="115"/>
        <v>1</v>
      </c>
    </row>
    <row r="7401" spans="1:3" x14ac:dyDescent="0.2">
      <c r="A7401" t="s">
        <v>7401</v>
      </c>
      <c r="B7401" t="s">
        <v>7401</v>
      </c>
      <c r="C7401" t="b">
        <f t="shared" si="115"/>
        <v>1</v>
      </c>
    </row>
    <row r="7402" spans="1:3" x14ac:dyDescent="0.2">
      <c r="A7402" t="s">
        <v>7402</v>
      </c>
      <c r="B7402" t="s">
        <v>7402</v>
      </c>
      <c r="C7402" t="b">
        <f t="shared" si="115"/>
        <v>1</v>
      </c>
    </row>
    <row r="7403" spans="1:3" x14ac:dyDescent="0.2">
      <c r="A7403" t="s">
        <v>7403</v>
      </c>
      <c r="B7403" t="s">
        <v>7403</v>
      </c>
      <c r="C7403" t="b">
        <f t="shared" si="115"/>
        <v>1</v>
      </c>
    </row>
    <row r="7404" spans="1:3" x14ac:dyDescent="0.2">
      <c r="A7404" t="s">
        <v>7404</v>
      </c>
      <c r="B7404" t="s">
        <v>7404</v>
      </c>
      <c r="C7404" t="b">
        <f t="shared" si="115"/>
        <v>1</v>
      </c>
    </row>
    <row r="7405" spans="1:3" x14ac:dyDescent="0.2">
      <c r="A7405" t="s">
        <v>7405</v>
      </c>
      <c r="B7405" t="s">
        <v>7405</v>
      </c>
      <c r="C7405" t="b">
        <f t="shared" si="115"/>
        <v>1</v>
      </c>
    </row>
    <row r="7406" spans="1:3" x14ac:dyDescent="0.2">
      <c r="A7406" t="s">
        <v>7406</v>
      </c>
      <c r="B7406" t="s">
        <v>7406</v>
      </c>
      <c r="C7406" t="b">
        <f t="shared" si="115"/>
        <v>1</v>
      </c>
    </row>
    <row r="7407" spans="1:3" x14ac:dyDescent="0.2">
      <c r="A7407" t="s">
        <v>7407</v>
      </c>
      <c r="B7407" t="s">
        <v>7407</v>
      </c>
      <c r="C7407" t="b">
        <f t="shared" si="115"/>
        <v>1</v>
      </c>
    </row>
    <row r="7408" spans="1:3" x14ac:dyDescent="0.2">
      <c r="A7408" t="s">
        <v>7408</v>
      </c>
      <c r="B7408" t="s">
        <v>7408</v>
      </c>
      <c r="C7408" t="b">
        <f t="shared" si="115"/>
        <v>1</v>
      </c>
    </row>
    <row r="7409" spans="1:3" x14ac:dyDescent="0.2">
      <c r="A7409" t="s">
        <v>7409</v>
      </c>
      <c r="B7409" t="s">
        <v>7409</v>
      </c>
      <c r="C7409" t="b">
        <f t="shared" si="115"/>
        <v>1</v>
      </c>
    </row>
    <row r="7410" spans="1:3" x14ac:dyDescent="0.2">
      <c r="A7410" t="s">
        <v>7410</v>
      </c>
      <c r="B7410" t="s">
        <v>7410</v>
      </c>
      <c r="C7410" t="b">
        <f t="shared" si="115"/>
        <v>1</v>
      </c>
    </row>
    <row r="7411" spans="1:3" x14ac:dyDescent="0.2">
      <c r="A7411" t="s">
        <v>7411</v>
      </c>
      <c r="B7411" t="s">
        <v>7411</v>
      </c>
      <c r="C7411" t="b">
        <f t="shared" si="115"/>
        <v>1</v>
      </c>
    </row>
    <row r="7412" spans="1:3" x14ac:dyDescent="0.2">
      <c r="A7412" t="s">
        <v>7412</v>
      </c>
      <c r="B7412" t="s">
        <v>7412</v>
      </c>
      <c r="C7412" t="b">
        <f t="shared" si="115"/>
        <v>1</v>
      </c>
    </row>
    <row r="7413" spans="1:3" x14ac:dyDescent="0.2">
      <c r="A7413" t="s">
        <v>7413</v>
      </c>
      <c r="B7413" t="s">
        <v>7413</v>
      </c>
      <c r="C7413" t="b">
        <f t="shared" si="115"/>
        <v>1</v>
      </c>
    </row>
    <row r="7414" spans="1:3" x14ac:dyDescent="0.2">
      <c r="A7414" t="s">
        <v>7414</v>
      </c>
      <c r="B7414" t="s">
        <v>7414</v>
      </c>
      <c r="C7414" t="b">
        <f t="shared" si="115"/>
        <v>1</v>
      </c>
    </row>
    <row r="7415" spans="1:3" x14ac:dyDescent="0.2">
      <c r="A7415" t="s">
        <v>7415</v>
      </c>
      <c r="B7415" t="s">
        <v>7415</v>
      </c>
      <c r="C7415" t="b">
        <f t="shared" si="115"/>
        <v>1</v>
      </c>
    </row>
    <row r="7416" spans="1:3" x14ac:dyDescent="0.2">
      <c r="A7416" t="s">
        <v>7416</v>
      </c>
      <c r="B7416" t="s">
        <v>7416</v>
      </c>
      <c r="C7416" t="b">
        <f t="shared" si="115"/>
        <v>1</v>
      </c>
    </row>
    <row r="7417" spans="1:3" x14ac:dyDescent="0.2">
      <c r="A7417" t="s">
        <v>7417</v>
      </c>
      <c r="B7417" t="s">
        <v>7417</v>
      </c>
      <c r="C7417" t="b">
        <f t="shared" si="115"/>
        <v>1</v>
      </c>
    </row>
    <row r="7418" spans="1:3" x14ac:dyDescent="0.2">
      <c r="A7418" t="s">
        <v>7418</v>
      </c>
      <c r="B7418" t="s">
        <v>7418</v>
      </c>
      <c r="C7418" t="b">
        <f t="shared" si="115"/>
        <v>1</v>
      </c>
    </row>
    <row r="7419" spans="1:3" x14ac:dyDescent="0.2">
      <c r="A7419" t="s">
        <v>7419</v>
      </c>
      <c r="B7419" t="s">
        <v>7419</v>
      </c>
      <c r="C7419" t="b">
        <f t="shared" si="115"/>
        <v>1</v>
      </c>
    </row>
    <row r="7420" spans="1:3" x14ac:dyDescent="0.2">
      <c r="A7420" t="s">
        <v>7420</v>
      </c>
      <c r="B7420" t="s">
        <v>7420</v>
      </c>
      <c r="C7420" t="b">
        <f t="shared" si="115"/>
        <v>1</v>
      </c>
    </row>
    <row r="7421" spans="1:3" x14ac:dyDescent="0.2">
      <c r="A7421" t="s">
        <v>7421</v>
      </c>
      <c r="B7421" t="s">
        <v>7421</v>
      </c>
      <c r="C7421" t="b">
        <f t="shared" si="115"/>
        <v>1</v>
      </c>
    </row>
    <row r="7422" spans="1:3" x14ac:dyDescent="0.2">
      <c r="A7422" t="s">
        <v>7422</v>
      </c>
      <c r="B7422" t="s">
        <v>7422</v>
      </c>
      <c r="C7422" t="b">
        <f t="shared" si="115"/>
        <v>1</v>
      </c>
    </row>
    <row r="7423" spans="1:3" x14ac:dyDescent="0.2">
      <c r="A7423" t="s">
        <v>7423</v>
      </c>
      <c r="B7423" t="s">
        <v>7423</v>
      </c>
      <c r="C7423" t="b">
        <f t="shared" si="115"/>
        <v>1</v>
      </c>
    </row>
    <row r="7424" spans="1:3" x14ac:dyDescent="0.2">
      <c r="A7424" t="s">
        <v>7424</v>
      </c>
      <c r="B7424" t="s">
        <v>7424</v>
      </c>
      <c r="C7424" t="b">
        <f t="shared" si="115"/>
        <v>1</v>
      </c>
    </row>
    <row r="7425" spans="1:3" x14ac:dyDescent="0.2">
      <c r="A7425" t="s">
        <v>7425</v>
      </c>
      <c r="B7425" t="s">
        <v>7425</v>
      </c>
      <c r="C7425" t="b">
        <f t="shared" si="115"/>
        <v>1</v>
      </c>
    </row>
    <row r="7426" spans="1:3" x14ac:dyDescent="0.2">
      <c r="A7426" t="s">
        <v>7426</v>
      </c>
      <c r="B7426" t="s">
        <v>7426</v>
      </c>
      <c r="C7426" t="b">
        <f t="shared" ref="C7426:C7489" si="116">IF(A7426=B7426,TRUE,FALSE)</f>
        <v>1</v>
      </c>
    </row>
    <row r="7427" spans="1:3" x14ac:dyDescent="0.2">
      <c r="A7427" t="s">
        <v>7427</v>
      </c>
      <c r="B7427" t="s">
        <v>7427</v>
      </c>
      <c r="C7427" t="b">
        <f t="shared" si="116"/>
        <v>1</v>
      </c>
    </row>
    <row r="7428" spans="1:3" x14ac:dyDescent="0.2">
      <c r="A7428" t="s">
        <v>7428</v>
      </c>
      <c r="B7428" t="s">
        <v>7428</v>
      </c>
      <c r="C7428" t="b">
        <f t="shared" si="116"/>
        <v>1</v>
      </c>
    </row>
    <row r="7429" spans="1:3" x14ac:dyDescent="0.2">
      <c r="A7429" t="s">
        <v>7429</v>
      </c>
      <c r="B7429" t="s">
        <v>7429</v>
      </c>
      <c r="C7429" t="b">
        <f t="shared" si="116"/>
        <v>1</v>
      </c>
    </row>
    <row r="7430" spans="1:3" x14ac:dyDescent="0.2">
      <c r="A7430" t="s">
        <v>7430</v>
      </c>
      <c r="B7430" t="s">
        <v>7430</v>
      </c>
      <c r="C7430" t="b">
        <f t="shared" si="116"/>
        <v>1</v>
      </c>
    </row>
    <row r="7431" spans="1:3" x14ac:dyDescent="0.2">
      <c r="A7431" t="s">
        <v>7431</v>
      </c>
      <c r="B7431" t="s">
        <v>7431</v>
      </c>
      <c r="C7431" t="b">
        <f t="shared" si="116"/>
        <v>1</v>
      </c>
    </row>
    <row r="7432" spans="1:3" x14ac:dyDescent="0.2">
      <c r="A7432" t="s">
        <v>7432</v>
      </c>
      <c r="B7432" t="s">
        <v>7432</v>
      </c>
      <c r="C7432" t="b">
        <f t="shared" si="116"/>
        <v>1</v>
      </c>
    </row>
    <row r="7433" spans="1:3" x14ac:dyDescent="0.2">
      <c r="A7433" t="s">
        <v>7433</v>
      </c>
      <c r="B7433" t="s">
        <v>7433</v>
      </c>
      <c r="C7433" t="b">
        <f t="shared" si="116"/>
        <v>1</v>
      </c>
    </row>
    <row r="7434" spans="1:3" x14ac:dyDescent="0.2">
      <c r="A7434" t="s">
        <v>7434</v>
      </c>
      <c r="B7434" t="s">
        <v>7434</v>
      </c>
      <c r="C7434" t="b">
        <f t="shared" si="116"/>
        <v>1</v>
      </c>
    </row>
    <row r="7435" spans="1:3" x14ac:dyDescent="0.2">
      <c r="A7435" t="s">
        <v>7435</v>
      </c>
      <c r="B7435" t="s">
        <v>7435</v>
      </c>
      <c r="C7435" t="b">
        <f t="shared" si="116"/>
        <v>1</v>
      </c>
    </row>
    <row r="7436" spans="1:3" x14ac:dyDescent="0.2">
      <c r="A7436" t="s">
        <v>7436</v>
      </c>
      <c r="B7436" t="s">
        <v>7436</v>
      </c>
      <c r="C7436" t="b">
        <f t="shared" si="116"/>
        <v>1</v>
      </c>
    </row>
    <row r="7437" spans="1:3" x14ac:dyDescent="0.2">
      <c r="A7437" t="s">
        <v>7437</v>
      </c>
      <c r="B7437" t="s">
        <v>7437</v>
      </c>
      <c r="C7437" t="b">
        <f t="shared" si="116"/>
        <v>1</v>
      </c>
    </row>
    <row r="7438" spans="1:3" x14ac:dyDescent="0.2">
      <c r="A7438" t="s">
        <v>7438</v>
      </c>
      <c r="B7438" t="s">
        <v>7438</v>
      </c>
      <c r="C7438" t="b">
        <f t="shared" si="116"/>
        <v>1</v>
      </c>
    </row>
    <row r="7439" spans="1:3" x14ac:dyDescent="0.2">
      <c r="A7439" t="s">
        <v>7439</v>
      </c>
      <c r="B7439" t="s">
        <v>7439</v>
      </c>
      <c r="C7439" t="b">
        <f t="shared" si="116"/>
        <v>1</v>
      </c>
    </row>
    <row r="7440" spans="1:3" x14ac:dyDescent="0.2">
      <c r="A7440" t="s">
        <v>7440</v>
      </c>
      <c r="B7440" t="s">
        <v>7440</v>
      </c>
      <c r="C7440" t="b">
        <f t="shared" si="116"/>
        <v>1</v>
      </c>
    </row>
    <row r="7441" spans="1:3" x14ac:dyDescent="0.2">
      <c r="A7441" t="s">
        <v>7441</v>
      </c>
      <c r="B7441" t="s">
        <v>7441</v>
      </c>
      <c r="C7441" t="b">
        <f t="shared" si="116"/>
        <v>1</v>
      </c>
    </row>
    <row r="7442" spans="1:3" x14ac:dyDescent="0.2">
      <c r="A7442" t="s">
        <v>7442</v>
      </c>
      <c r="B7442" t="s">
        <v>7442</v>
      </c>
      <c r="C7442" t="b">
        <f t="shared" si="116"/>
        <v>1</v>
      </c>
    </row>
    <row r="7443" spans="1:3" x14ac:dyDescent="0.2">
      <c r="A7443" t="s">
        <v>7443</v>
      </c>
      <c r="B7443" t="s">
        <v>7443</v>
      </c>
      <c r="C7443" t="b">
        <f t="shared" si="116"/>
        <v>1</v>
      </c>
    </row>
    <row r="7444" spans="1:3" x14ac:dyDescent="0.2">
      <c r="A7444" t="s">
        <v>7444</v>
      </c>
      <c r="B7444" t="s">
        <v>7444</v>
      </c>
      <c r="C7444" t="b">
        <f t="shared" si="116"/>
        <v>1</v>
      </c>
    </row>
    <row r="7445" spans="1:3" x14ac:dyDescent="0.2">
      <c r="A7445" t="s">
        <v>7445</v>
      </c>
      <c r="B7445" t="s">
        <v>7445</v>
      </c>
      <c r="C7445" t="b">
        <f t="shared" si="116"/>
        <v>1</v>
      </c>
    </row>
    <row r="7446" spans="1:3" x14ac:dyDescent="0.2">
      <c r="A7446" t="s">
        <v>7446</v>
      </c>
      <c r="B7446" t="s">
        <v>7446</v>
      </c>
      <c r="C7446" t="b">
        <f t="shared" si="116"/>
        <v>1</v>
      </c>
    </row>
    <row r="7447" spans="1:3" x14ac:dyDescent="0.2">
      <c r="A7447" t="s">
        <v>7447</v>
      </c>
      <c r="B7447" t="s">
        <v>7447</v>
      </c>
      <c r="C7447" t="b">
        <f t="shared" si="116"/>
        <v>1</v>
      </c>
    </row>
    <row r="7448" spans="1:3" x14ac:dyDescent="0.2">
      <c r="A7448" t="s">
        <v>7448</v>
      </c>
      <c r="B7448" t="s">
        <v>7448</v>
      </c>
      <c r="C7448" t="b">
        <f t="shared" si="116"/>
        <v>1</v>
      </c>
    </row>
    <row r="7449" spans="1:3" x14ac:dyDescent="0.2">
      <c r="A7449" t="s">
        <v>7449</v>
      </c>
      <c r="B7449" t="s">
        <v>7449</v>
      </c>
      <c r="C7449" t="b">
        <f t="shared" si="116"/>
        <v>1</v>
      </c>
    </row>
    <row r="7450" spans="1:3" x14ac:dyDescent="0.2">
      <c r="A7450" t="s">
        <v>7450</v>
      </c>
      <c r="B7450" t="s">
        <v>7450</v>
      </c>
      <c r="C7450" t="b">
        <f t="shared" si="116"/>
        <v>1</v>
      </c>
    </row>
    <row r="7451" spans="1:3" x14ac:dyDescent="0.2">
      <c r="A7451" t="s">
        <v>7451</v>
      </c>
      <c r="B7451" t="s">
        <v>7451</v>
      </c>
      <c r="C7451" t="b">
        <f t="shared" si="116"/>
        <v>1</v>
      </c>
    </row>
    <row r="7452" spans="1:3" x14ac:dyDescent="0.2">
      <c r="A7452" t="s">
        <v>7452</v>
      </c>
      <c r="B7452" t="s">
        <v>7452</v>
      </c>
      <c r="C7452" t="b">
        <f t="shared" si="116"/>
        <v>1</v>
      </c>
    </row>
    <row r="7453" spans="1:3" x14ac:dyDescent="0.2">
      <c r="A7453" t="s">
        <v>7453</v>
      </c>
      <c r="B7453" t="s">
        <v>7453</v>
      </c>
      <c r="C7453" t="b">
        <f t="shared" si="116"/>
        <v>1</v>
      </c>
    </row>
    <row r="7454" spans="1:3" x14ac:dyDescent="0.2">
      <c r="A7454" t="s">
        <v>7454</v>
      </c>
      <c r="B7454" t="s">
        <v>7454</v>
      </c>
      <c r="C7454" t="b">
        <f t="shared" si="116"/>
        <v>1</v>
      </c>
    </row>
    <row r="7455" spans="1:3" x14ac:dyDescent="0.2">
      <c r="A7455" t="s">
        <v>7455</v>
      </c>
      <c r="B7455" t="s">
        <v>7455</v>
      </c>
      <c r="C7455" t="b">
        <f t="shared" si="116"/>
        <v>1</v>
      </c>
    </row>
    <row r="7456" spans="1:3" x14ac:dyDescent="0.2">
      <c r="A7456" t="s">
        <v>7456</v>
      </c>
      <c r="B7456" t="s">
        <v>7456</v>
      </c>
      <c r="C7456" t="b">
        <f t="shared" si="116"/>
        <v>1</v>
      </c>
    </row>
    <row r="7457" spans="1:3" x14ac:dyDescent="0.2">
      <c r="A7457" t="s">
        <v>7457</v>
      </c>
      <c r="B7457" t="s">
        <v>7457</v>
      </c>
      <c r="C7457" t="b">
        <f t="shared" si="116"/>
        <v>1</v>
      </c>
    </row>
    <row r="7458" spans="1:3" x14ac:dyDescent="0.2">
      <c r="A7458" t="s">
        <v>7458</v>
      </c>
      <c r="B7458" t="s">
        <v>7458</v>
      </c>
      <c r="C7458" t="b">
        <f t="shared" si="116"/>
        <v>1</v>
      </c>
    </row>
    <row r="7459" spans="1:3" x14ac:dyDescent="0.2">
      <c r="A7459" t="s">
        <v>7459</v>
      </c>
      <c r="B7459" t="s">
        <v>7459</v>
      </c>
      <c r="C7459" t="b">
        <f t="shared" si="116"/>
        <v>1</v>
      </c>
    </row>
    <row r="7460" spans="1:3" x14ac:dyDescent="0.2">
      <c r="A7460" t="s">
        <v>7460</v>
      </c>
      <c r="B7460" t="s">
        <v>7460</v>
      </c>
      <c r="C7460" t="b">
        <f t="shared" si="116"/>
        <v>1</v>
      </c>
    </row>
    <row r="7461" spans="1:3" x14ac:dyDescent="0.2">
      <c r="A7461" t="s">
        <v>7461</v>
      </c>
      <c r="B7461" t="s">
        <v>7461</v>
      </c>
      <c r="C7461" t="b">
        <f t="shared" si="116"/>
        <v>1</v>
      </c>
    </row>
    <row r="7462" spans="1:3" x14ac:dyDescent="0.2">
      <c r="A7462" t="s">
        <v>7462</v>
      </c>
      <c r="B7462" t="s">
        <v>7462</v>
      </c>
      <c r="C7462" t="b">
        <f t="shared" si="116"/>
        <v>1</v>
      </c>
    </row>
    <row r="7463" spans="1:3" x14ac:dyDescent="0.2">
      <c r="A7463" t="s">
        <v>7463</v>
      </c>
      <c r="B7463" t="s">
        <v>7463</v>
      </c>
      <c r="C7463" t="b">
        <f t="shared" si="116"/>
        <v>1</v>
      </c>
    </row>
    <row r="7464" spans="1:3" x14ac:dyDescent="0.2">
      <c r="A7464" t="s">
        <v>7464</v>
      </c>
      <c r="B7464" t="s">
        <v>7464</v>
      </c>
      <c r="C7464" t="b">
        <f t="shared" si="116"/>
        <v>1</v>
      </c>
    </row>
    <row r="7465" spans="1:3" x14ac:dyDescent="0.2">
      <c r="A7465" t="s">
        <v>7465</v>
      </c>
      <c r="B7465" t="s">
        <v>7465</v>
      </c>
      <c r="C7465" t="b">
        <f t="shared" si="116"/>
        <v>1</v>
      </c>
    </row>
    <row r="7466" spans="1:3" x14ac:dyDescent="0.2">
      <c r="A7466" t="s">
        <v>7466</v>
      </c>
      <c r="B7466" t="s">
        <v>7466</v>
      </c>
      <c r="C7466" t="b">
        <f t="shared" si="116"/>
        <v>1</v>
      </c>
    </row>
    <row r="7467" spans="1:3" x14ac:dyDescent="0.2">
      <c r="A7467" t="s">
        <v>7467</v>
      </c>
      <c r="B7467" t="s">
        <v>7467</v>
      </c>
      <c r="C7467" t="b">
        <f t="shared" si="116"/>
        <v>1</v>
      </c>
    </row>
    <row r="7468" spans="1:3" x14ac:dyDescent="0.2">
      <c r="A7468" t="s">
        <v>7468</v>
      </c>
      <c r="B7468" t="s">
        <v>7468</v>
      </c>
      <c r="C7468" t="b">
        <f t="shared" si="116"/>
        <v>1</v>
      </c>
    </row>
    <row r="7469" spans="1:3" x14ac:dyDescent="0.2">
      <c r="A7469" t="s">
        <v>7469</v>
      </c>
      <c r="B7469" t="s">
        <v>7469</v>
      </c>
      <c r="C7469" t="b">
        <f t="shared" si="116"/>
        <v>1</v>
      </c>
    </row>
    <row r="7470" spans="1:3" x14ac:dyDescent="0.2">
      <c r="A7470" t="s">
        <v>7470</v>
      </c>
      <c r="B7470" t="s">
        <v>7470</v>
      </c>
      <c r="C7470" t="b">
        <f t="shared" si="116"/>
        <v>1</v>
      </c>
    </row>
    <row r="7471" spans="1:3" x14ac:dyDescent="0.2">
      <c r="A7471" t="s">
        <v>7471</v>
      </c>
      <c r="B7471" t="s">
        <v>7471</v>
      </c>
      <c r="C7471" t="b">
        <f t="shared" si="116"/>
        <v>1</v>
      </c>
    </row>
    <row r="7472" spans="1:3" x14ac:dyDescent="0.2">
      <c r="A7472" t="s">
        <v>7472</v>
      </c>
      <c r="B7472" t="s">
        <v>7472</v>
      </c>
      <c r="C7472" t="b">
        <f t="shared" si="116"/>
        <v>1</v>
      </c>
    </row>
    <row r="7473" spans="1:3" x14ac:dyDescent="0.2">
      <c r="A7473" t="s">
        <v>7473</v>
      </c>
      <c r="B7473" t="s">
        <v>7473</v>
      </c>
      <c r="C7473" t="b">
        <f t="shared" si="116"/>
        <v>1</v>
      </c>
    </row>
    <row r="7474" spans="1:3" x14ac:dyDescent="0.2">
      <c r="A7474" t="s">
        <v>7474</v>
      </c>
      <c r="B7474" t="s">
        <v>7474</v>
      </c>
      <c r="C7474" t="b">
        <f t="shared" si="116"/>
        <v>1</v>
      </c>
    </row>
    <row r="7475" spans="1:3" x14ac:dyDescent="0.2">
      <c r="A7475" t="s">
        <v>7475</v>
      </c>
      <c r="B7475" t="s">
        <v>7475</v>
      </c>
      <c r="C7475" t="b">
        <f t="shared" si="116"/>
        <v>1</v>
      </c>
    </row>
    <row r="7476" spans="1:3" x14ac:dyDescent="0.2">
      <c r="A7476" t="s">
        <v>7476</v>
      </c>
      <c r="B7476" t="s">
        <v>7476</v>
      </c>
      <c r="C7476" t="b">
        <f t="shared" si="116"/>
        <v>1</v>
      </c>
    </row>
    <row r="7477" spans="1:3" x14ac:dyDescent="0.2">
      <c r="A7477" t="s">
        <v>7477</v>
      </c>
      <c r="B7477" t="s">
        <v>7477</v>
      </c>
      <c r="C7477" t="b">
        <f t="shared" si="116"/>
        <v>1</v>
      </c>
    </row>
    <row r="7478" spans="1:3" x14ac:dyDescent="0.2">
      <c r="A7478" t="s">
        <v>7478</v>
      </c>
      <c r="B7478" t="s">
        <v>7478</v>
      </c>
      <c r="C7478" t="b">
        <f t="shared" si="116"/>
        <v>1</v>
      </c>
    </row>
    <row r="7479" spans="1:3" x14ac:dyDescent="0.2">
      <c r="A7479" t="s">
        <v>7479</v>
      </c>
      <c r="B7479" t="s">
        <v>7479</v>
      </c>
      <c r="C7479" t="b">
        <f t="shared" si="116"/>
        <v>1</v>
      </c>
    </row>
    <row r="7480" spans="1:3" x14ac:dyDescent="0.2">
      <c r="A7480" t="s">
        <v>7480</v>
      </c>
      <c r="B7480" t="s">
        <v>7480</v>
      </c>
      <c r="C7480" t="b">
        <f t="shared" si="116"/>
        <v>1</v>
      </c>
    </row>
    <row r="7481" spans="1:3" x14ac:dyDescent="0.2">
      <c r="A7481" t="s">
        <v>7481</v>
      </c>
      <c r="B7481" t="s">
        <v>7481</v>
      </c>
      <c r="C7481" t="b">
        <f t="shared" si="116"/>
        <v>1</v>
      </c>
    </row>
    <row r="7482" spans="1:3" x14ac:dyDescent="0.2">
      <c r="A7482" t="s">
        <v>7482</v>
      </c>
      <c r="B7482" t="s">
        <v>7482</v>
      </c>
      <c r="C7482" t="b">
        <f t="shared" si="116"/>
        <v>1</v>
      </c>
    </row>
    <row r="7483" spans="1:3" x14ac:dyDescent="0.2">
      <c r="A7483" t="s">
        <v>7483</v>
      </c>
      <c r="B7483" t="s">
        <v>7483</v>
      </c>
      <c r="C7483" t="b">
        <f t="shared" si="116"/>
        <v>1</v>
      </c>
    </row>
    <row r="7484" spans="1:3" x14ac:dyDescent="0.2">
      <c r="A7484" t="s">
        <v>7484</v>
      </c>
      <c r="B7484" t="s">
        <v>7484</v>
      </c>
      <c r="C7484" t="b">
        <f t="shared" si="116"/>
        <v>1</v>
      </c>
    </row>
    <row r="7485" spans="1:3" x14ac:dyDescent="0.2">
      <c r="A7485" t="s">
        <v>7485</v>
      </c>
      <c r="B7485" t="s">
        <v>7485</v>
      </c>
      <c r="C7485" t="b">
        <f t="shared" si="116"/>
        <v>1</v>
      </c>
    </row>
    <row r="7486" spans="1:3" x14ac:dyDescent="0.2">
      <c r="A7486" t="s">
        <v>7486</v>
      </c>
      <c r="B7486" t="s">
        <v>7486</v>
      </c>
      <c r="C7486" t="b">
        <f t="shared" si="116"/>
        <v>1</v>
      </c>
    </row>
    <row r="7487" spans="1:3" x14ac:dyDescent="0.2">
      <c r="A7487" t="s">
        <v>7487</v>
      </c>
      <c r="B7487" t="s">
        <v>7487</v>
      </c>
      <c r="C7487" t="b">
        <f t="shared" si="116"/>
        <v>1</v>
      </c>
    </row>
    <row r="7488" spans="1:3" x14ac:dyDescent="0.2">
      <c r="A7488" t="s">
        <v>7488</v>
      </c>
      <c r="B7488" t="s">
        <v>7488</v>
      </c>
      <c r="C7488" t="b">
        <f t="shared" si="116"/>
        <v>1</v>
      </c>
    </row>
    <row r="7489" spans="1:3" x14ac:dyDescent="0.2">
      <c r="A7489" t="s">
        <v>7489</v>
      </c>
      <c r="B7489" t="s">
        <v>7489</v>
      </c>
      <c r="C7489" t="b">
        <f t="shared" si="116"/>
        <v>1</v>
      </c>
    </row>
    <row r="7490" spans="1:3" x14ac:dyDescent="0.2">
      <c r="A7490" t="s">
        <v>7490</v>
      </c>
      <c r="B7490" t="s">
        <v>7490</v>
      </c>
      <c r="C7490" t="b">
        <f t="shared" ref="C7490:C7553" si="117">IF(A7490=B7490,TRUE,FALSE)</f>
        <v>1</v>
      </c>
    </row>
    <row r="7491" spans="1:3" x14ac:dyDescent="0.2">
      <c r="A7491" t="s">
        <v>7491</v>
      </c>
      <c r="B7491" t="s">
        <v>7491</v>
      </c>
      <c r="C7491" t="b">
        <f t="shared" si="117"/>
        <v>1</v>
      </c>
    </row>
    <row r="7492" spans="1:3" x14ac:dyDescent="0.2">
      <c r="A7492" t="s">
        <v>7492</v>
      </c>
      <c r="B7492" t="s">
        <v>7492</v>
      </c>
      <c r="C7492" t="b">
        <f t="shared" si="117"/>
        <v>1</v>
      </c>
    </row>
    <row r="7493" spans="1:3" x14ac:dyDescent="0.2">
      <c r="A7493" t="s">
        <v>7493</v>
      </c>
      <c r="B7493" t="s">
        <v>7493</v>
      </c>
      <c r="C7493" t="b">
        <f t="shared" si="117"/>
        <v>1</v>
      </c>
    </row>
    <row r="7494" spans="1:3" x14ac:dyDescent="0.2">
      <c r="A7494" t="s">
        <v>7494</v>
      </c>
      <c r="B7494" t="s">
        <v>7494</v>
      </c>
      <c r="C7494" t="b">
        <f t="shared" si="117"/>
        <v>1</v>
      </c>
    </row>
    <row r="7495" spans="1:3" x14ac:dyDescent="0.2">
      <c r="A7495" t="s">
        <v>7495</v>
      </c>
      <c r="B7495" t="s">
        <v>7495</v>
      </c>
      <c r="C7495" t="b">
        <f t="shared" si="117"/>
        <v>1</v>
      </c>
    </row>
    <row r="7496" spans="1:3" x14ac:dyDescent="0.2">
      <c r="A7496" t="s">
        <v>7496</v>
      </c>
      <c r="B7496" t="s">
        <v>7496</v>
      </c>
      <c r="C7496" t="b">
        <f t="shared" si="117"/>
        <v>1</v>
      </c>
    </row>
    <row r="7497" spans="1:3" x14ac:dyDescent="0.2">
      <c r="A7497" t="s">
        <v>7497</v>
      </c>
      <c r="B7497" t="s">
        <v>7497</v>
      </c>
      <c r="C7497" t="b">
        <f t="shared" si="117"/>
        <v>1</v>
      </c>
    </row>
    <row r="7498" spans="1:3" x14ac:dyDescent="0.2">
      <c r="A7498" t="s">
        <v>7498</v>
      </c>
      <c r="B7498" t="s">
        <v>7498</v>
      </c>
      <c r="C7498" t="b">
        <f t="shared" si="117"/>
        <v>1</v>
      </c>
    </row>
    <row r="7499" spans="1:3" x14ac:dyDescent="0.2">
      <c r="A7499" t="s">
        <v>7499</v>
      </c>
      <c r="B7499" t="s">
        <v>7499</v>
      </c>
      <c r="C7499" t="b">
        <f t="shared" si="117"/>
        <v>1</v>
      </c>
    </row>
    <row r="7500" spans="1:3" x14ac:dyDescent="0.2">
      <c r="A7500" t="s">
        <v>7500</v>
      </c>
      <c r="B7500" t="s">
        <v>7500</v>
      </c>
      <c r="C7500" t="b">
        <f t="shared" si="117"/>
        <v>1</v>
      </c>
    </row>
    <row r="7501" spans="1:3" x14ac:dyDescent="0.2">
      <c r="A7501" t="s">
        <v>7501</v>
      </c>
      <c r="B7501" t="s">
        <v>7501</v>
      </c>
      <c r="C7501" t="b">
        <f t="shared" si="117"/>
        <v>1</v>
      </c>
    </row>
    <row r="7502" spans="1:3" x14ac:dyDescent="0.2">
      <c r="A7502" t="s">
        <v>7502</v>
      </c>
      <c r="B7502" t="s">
        <v>7502</v>
      </c>
      <c r="C7502" t="b">
        <f t="shared" si="117"/>
        <v>1</v>
      </c>
    </row>
    <row r="7503" spans="1:3" x14ac:dyDescent="0.2">
      <c r="A7503" t="s">
        <v>7503</v>
      </c>
      <c r="B7503" t="s">
        <v>7503</v>
      </c>
      <c r="C7503" t="b">
        <f t="shared" si="117"/>
        <v>1</v>
      </c>
    </row>
    <row r="7504" spans="1:3" x14ac:dyDescent="0.2">
      <c r="A7504" t="s">
        <v>7504</v>
      </c>
      <c r="B7504" t="s">
        <v>7504</v>
      </c>
      <c r="C7504" t="b">
        <f t="shared" si="117"/>
        <v>1</v>
      </c>
    </row>
    <row r="7505" spans="1:3" x14ac:dyDescent="0.2">
      <c r="A7505" t="s">
        <v>7505</v>
      </c>
      <c r="B7505" t="s">
        <v>7505</v>
      </c>
      <c r="C7505" t="b">
        <f t="shared" si="117"/>
        <v>1</v>
      </c>
    </row>
    <row r="7506" spans="1:3" x14ac:dyDescent="0.2">
      <c r="A7506" t="s">
        <v>7506</v>
      </c>
      <c r="B7506" t="s">
        <v>7506</v>
      </c>
      <c r="C7506" t="b">
        <f t="shared" si="117"/>
        <v>1</v>
      </c>
    </row>
    <row r="7507" spans="1:3" x14ac:dyDescent="0.2">
      <c r="A7507" t="s">
        <v>7507</v>
      </c>
      <c r="B7507" t="s">
        <v>7507</v>
      </c>
      <c r="C7507" t="b">
        <f t="shared" si="117"/>
        <v>1</v>
      </c>
    </row>
    <row r="7508" spans="1:3" x14ac:dyDescent="0.2">
      <c r="A7508" t="s">
        <v>7508</v>
      </c>
      <c r="B7508" t="s">
        <v>7508</v>
      </c>
      <c r="C7508" t="b">
        <f t="shared" si="117"/>
        <v>1</v>
      </c>
    </row>
    <row r="7509" spans="1:3" x14ac:dyDescent="0.2">
      <c r="A7509" t="s">
        <v>7509</v>
      </c>
      <c r="B7509" t="s">
        <v>7509</v>
      </c>
      <c r="C7509" t="b">
        <f t="shared" si="117"/>
        <v>1</v>
      </c>
    </row>
    <row r="7510" spans="1:3" x14ac:dyDescent="0.2">
      <c r="A7510" t="s">
        <v>7510</v>
      </c>
      <c r="B7510" t="s">
        <v>7510</v>
      </c>
      <c r="C7510" t="b">
        <f t="shared" si="117"/>
        <v>1</v>
      </c>
    </row>
    <row r="7511" spans="1:3" x14ac:dyDescent="0.2">
      <c r="A7511" t="s">
        <v>7511</v>
      </c>
      <c r="B7511" t="s">
        <v>7511</v>
      </c>
      <c r="C7511" t="b">
        <f t="shared" si="117"/>
        <v>1</v>
      </c>
    </row>
    <row r="7512" spans="1:3" x14ac:dyDescent="0.2">
      <c r="A7512" t="s">
        <v>7512</v>
      </c>
      <c r="B7512" t="s">
        <v>7512</v>
      </c>
      <c r="C7512" t="b">
        <f t="shared" si="117"/>
        <v>1</v>
      </c>
    </row>
    <row r="7513" spans="1:3" x14ac:dyDescent="0.2">
      <c r="A7513" t="s">
        <v>7513</v>
      </c>
      <c r="B7513" t="s">
        <v>7513</v>
      </c>
      <c r="C7513" t="b">
        <f t="shared" si="117"/>
        <v>1</v>
      </c>
    </row>
    <row r="7514" spans="1:3" x14ac:dyDescent="0.2">
      <c r="A7514" t="s">
        <v>7514</v>
      </c>
      <c r="B7514" t="s">
        <v>7514</v>
      </c>
      <c r="C7514" t="b">
        <f t="shared" si="117"/>
        <v>1</v>
      </c>
    </row>
    <row r="7515" spans="1:3" x14ac:dyDescent="0.2">
      <c r="A7515" t="s">
        <v>7515</v>
      </c>
      <c r="B7515" t="s">
        <v>7515</v>
      </c>
      <c r="C7515" t="b">
        <f t="shared" si="117"/>
        <v>1</v>
      </c>
    </row>
    <row r="7516" spans="1:3" x14ac:dyDescent="0.2">
      <c r="A7516" t="s">
        <v>7516</v>
      </c>
      <c r="B7516" t="s">
        <v>7516</v>
      </c>
      <c r="C7516" t="b">
        <f t="shared" si="117"/>
        <v>1</v>
      </c>
    </row>
    <row r="7517" spans="1:3" x14ac:dyDescent="0.2">
      <c r="A7517" t="s">
        <v>7517</v>
      </c>
      <c r="B7517" t="s">
        <v>7517</v>
      </c>
      <c r="C7517" t="b">
        <f t="shared" si="117"/>
        <v>1</v>
      </c>
    </row>
    <row r="7518" spans="1:3" x14ac:dyDescent="0.2">
      <c r="A7518" t="s">
        <v>7518</v>
      </c>
      <c r="B7518" t="s">
        <v>7518</v>
      </c>
      <c r="C7518" t="b">
        <f t="shared" si="117"/>
        <v>1</v>
      </c>
    </row>
    <row r="7519" spans="1:3" x14ac:dyDescent="0.2">
      <c r="A7519" t="s">
        <v>7519</v>
      </c>
      <c r="B7519" t="s">
        <v>7519</v>
      </c>
      <c r="C7519" t="b">
        <f t="shared" si="117"/>
        <v>1</v>
      </c>
    </row>
    <row r="7520" spans="1:3" x14ac:dyDescent="0.2">
      <c r="A7520" t="s">
        <v>7520</v>
      </c>
      <c r="B7520" t="s">
        <v>7520</v>
      </c>
      <c r="C7520" t="b">
        <f t="shared" si="117"/>
        <v>1</v>
      </c>
    </row>
    <row r="7521" spans="1:3" x14ac:dyDescent="0.2">
      <c r="A7521" t="s">
        <v>7521</v>
      </c>
      <c r="B7521" t="s">
        <v>7521</v>
      </c>
      <c r="C7521" t="b">
        <f t="shared" si="117"/>
        <v>1</v>
      </c>
    </row>
    <row r="7522" spans="1:3" x14ac:dyDescent="0.2">
      <c r="A7522" t="s">
        <v>7522</v>
      </c>
      <c r="B7522" t="s">
        <v>7522</v>
      </c>
      <c r="C7522" t="b">
        <f t="shared" si="117"/>
        <v>1</v>
      </c>
    </row>
    <row r="7523" spans="1:3" x14ac:dyDescent="0.2">
      <c r="A7523" t="s">
        <v>7523</v>
      </c>
      <c r="B7523" t="s">
        <v>7523</v>
      </c>
      <c r="C7523" t="b">
        <f t="shared" si="117"/>
        <v>1</v>
      </c>
    </row>
    <row r="7524" spans="1:3" x14ac:dyDescent="0.2">
      <c r="A7524" t="s">
        <v>7524</v>
      </c>
      <c r="B7524" t="s">
        <v>7524</v>
      </c>
      <c r="C7524" t="b">
        <f t="shared" si="117"/>
        <v>1</v>
      </c>
    </row>
    <row r="7525" spans="1:3" x14ac:dyDescent="0.2">
      <c r="A7525" t="s">
        <v>7525</v>
      </c>
      <c r="B7525" t="s">
        <v>7525</v>
      </c>
      <c r="C7525" t="b">
        <f t="shared" si="117"/>
        <v>1</v>
      </c>
    </row>
    <row r="7526" spans="1:3" x14ac:dyDescent="0.2">
      <c r="A7526" t="s">
        <v>7526</v>
      </c>
      <c r="B7526" t="s">
        <v>7526</v>
      </c>
      <c r="C7526" t="b">
        <f t="shared" si="117"/>
        <v>1</v>
      </c>
    </row>
    <row r="7527" spans="1:3" x14ac:dyDescent="0.2">
      <c r="A7527" t="s">
        <v>7527</v>
      </c>
      <c r="B7527" t="s">
        <v>7527</v>
      </c>
      <c r="C7527" t="b">
        <f t="shared" si="117"/>
        <v>1</v>
      </c>
    </row>
    <row r="7528" spans="1:3" x14ac:dyDescent="0.2">
      <c r="A7528" t="s">
        <v>7528</v>
      </c>
      <c r="B7528" t="s">
        <v>7528</v>
      </c>
      <c r="C7528" t="b">
        <f t="shared" si="117"/>
        <v>1</v>
      </c>
    </row>
    <row r="7529" spans="1:3" x14ac:dyDescent="0.2">
      <c r="A7529" t="s">
        <v>7529</v>
      </c>
      <c r="B7529" t="s">
        <v>7529</v>
      </c>
      <c r="C7529" t="b">
        <f t="shared" si="117"/>
        <v>1</v>
      </c>
    </row>
    <row r="7530" spans="1:3" x14ac:dyDescent="0.2">
      <c r="A7530" t="s">
        <v>7530</v>
      </c>
      <c r="B7530" t="s">
        <v>7530</v>
      </c>
      <c r="C7530" t="b">
        <f t="shared" si="117"/>
        <v>1</v>
      </c>
    </row>
    <row r="7531" spans="1:3" x14ac:dyDescent="0.2">
      <c r="A7531" t="s">
        <v>7531</v>
      </c>
      <c r="B7531" t="s">
        <v>7531</v>
      </c>
      <c r="C7531" t="b">
        <f t="shared" si="117"/>
        <v>1</v>
      </c>
    </row>
    <row r="7532" spans="1:3" x14ac:dyDescent="0.2">
      <c r="A7532" t="s">
        <v>7532</v>
      </c>
      <c r="B7532" t="s">
        <v>7532</v>
      </c>
      <c r="C7532" t="b">
        <f t="shared" si="117"/>
        <v>1</v>
      </c>
    </row>
    <row r="7533" spans="1:3" x14ac:dyDescent="0.2">
      <c r="A7533" t="s">
        <v>7533</v>
      </c>
      <c r="B7533" t="s">
        <v>7533</v>
      </c>
      <c r="C7533" t="b">
        <f t="shared" si="117"/>
        <v>1</v>
      </c>
    </row>
    <row r="7534" spans="1:3" x14ac:dyDescent="0.2">
      <c r="A7534" t="s">
        <v>7534</v>
      </c>
      <c r="B7534" t="s">
        <v>7534</v>
      </c>
      <c r="C7534" t="b">
        <f t="shared" si="117"/>
        <v>1</v>
      </c>
    </row>
    <row r="7535" spans="1:3" x14ac:dyDescent="0.2">
      <c r="A7535" t="s">
        <v>7535</v>
      </c>
      <c r="B7535" t="s">
        <v>7535</v>
      </c>
      <c r="C7535" t="b">
        <f t="shared" si="117"/>
        <v>1</v>
      </c>
    </row>
    <row r="7536" spans="1:3" x14ac:dyDescent="0.2">
      <c r="A7536" t="s">
        <v>7536</v>
      </c>
      <c r="B7536" t="s">
        <v>7536</v>
      </c>
      <c r="C7536" t="b">
        <f t="shared" si="117"/>
        <v>1</v>
      </c>
    </row>
    <row r="7537" spans="1:3" x14ac:dyDescent="0.2">
      <c r="A7537" t="s">
        <v>7537</v>
      </c>
      <c r="B7537" t="s">
        <v>7537</v>
      </c>
      <c r="C7537" t="b">
        <f t="shared" si="117"/>
        <v>1</v>
      </c>
    </row>
    <row r="7538" spans="1:3" x14ac:dyDescent="0.2">
      <c r="A7538" t="s">
        <v>7538</v>
      </c>
      <c r="B7538" t="s">
        <v>7538</v>
      </c>
      <c r="C7538" t="b">
        <f t="shared" si="117"/>
        <v>1</v>
      </c>
    </row>
    <row r="7539" spans="1:3" x14ac:dyDescent="0.2">
      <c r="A7539" t="s">
        <v>7539</v>
      </c>
      <c r="B7539" t="s">
        <v>7539</v>
      </c>
      <c r="C7539" t="b">
        <f t="shared" si="117"/>
        <v>1</v>
      </c>
    </row>
    <row r="7540" spans="1:3" x14ac:dyDescent="0.2">
      <c r="A7540" t="s">
        <v>7540</v>
      </c>
      <c r="B7540" t="s">
        <v>7540</v>
      </c>
      <c r="C7540" t="b">
        <f t="shared" si="117"/>
        <v>1</v>
      </c>
    </row>
    <row r="7541" spans="1:3" x14ac:dyDescent="0.2">
      <c r="A7541" t="s">
        <v>7541</v>
      </c>
      <c r="B7541" t="s">
        <v>7541</v>
      </c>
      <c r="C7541" t="b">
        <f t="shared" si="117"/>
        <v>1</v>
      </c>
    </row>
    <row r="7542" spans="1:3" x14ac:dyDescent="0.2">
      <c r="A7542" t="s">
        <v>7542</v>
      </c>
      <c r="B7542" t="s">
        <v>7542</v>
      </c>
      <c r="C7542" t="b">
        <f t="shared" si="117"/>
        <v>1</v>
      </c>
    </row>
    <row r="7543" spans="1:3" x14ac:dyDescent="0.2">
      <c r="A7543" t="s">
        <v>7543</v>
      </c>
      <c r="B7543" t="s">
        <v>7543</v>
      </c>
      <c r="C7543" t="b">
        <f t="shared" si="117"/>
        <v>1</v>
      </c>
    </row>
    <row r="7544" spans="1:3" x14ac:dyDescent="0.2">
      <c r="A7544" t="s">
        <v>7544</v>
      </c>
      <c r="B7544" t="s">
        <v>7544</v>
      </c>
      <c r="C7544" t="b">
        <f t="shared" si="117"/>
        <v>1</v>
      </c>
    </row>
    <row r="7545" spans="1:3" x14ac:dyDescent="0.2">
      <c r="A7545" t="s">
        <v>7545</v>
      </c>
      <c r="B7545" t="s">
        <v>7545</v>
      </c>
      <c r="C7545" t="b">
        <f t="shared" si="117"/>
        <v>1</v>
      </c>
    </row>
    <row r="7546" spans="1:3" x14ac:dyDescent="0.2">
      <c r="A7546" t="s">
        <v>7546</v>
      </c>
      <c r="B7546" t="s">
        <v>7546</v>
      </c>
      <c r="C7546" t="b">
        <f t="shared" si="117"/>
        <v>1</v>
      </c>
    </row>
    <row r="7547" spans="1:3" x14ac:dyDescent="0.2">
      <c r="A7547" t="s">
        <v>7547</v>
      </c>
      <c r="B7547" t="s">
        <v>7547</v>
      </c>
      <c r="C7547" t="b">
        <f t="shared" si="117"/>
        <v>1</v>
      </c>
    </row>
    <row r="7548" spans="1:3" x14ac:dyDescent="0.2">
      <c r="A7548" t="s">
        <v>7548</v>
      </c>
      <c r="B7548" t="s">
        <v>7548</v>
      </c>
      <c r="C7548" t="b">
        <f t="shared" si="117"/>
        <v>1</v>
      </c>
    </row>
    <row r="7549" spans="1:3" x14ac:dyDescent="0.2">
      <c r="A7549" t="s">
        <v>7549</v>
      </c>
      <c r="B7549" t="s">
        <v>7549</v>
      </c>
      <c r="C7549" t="b">
        <f t="shared" si="117"/>
        <v>1</v>
      </c>
    </row>
    <row r="7550" spans="1:3" x14ac:dyDescent="0.2">
      <c r="A7550" t="s">
        <v>7550</v>
      </c>
      <c r="B7550" t="s">
        <v>7550</v>
      </c>
      <c r="C7550" t="b">
        <f t="shared" si="117"/>
        <v>1</v>
      </c>
    </row>
    <row r="7551" spans="1:3" x14ac:dyDescent="0.2">
      <c r="A7551" t="s">
        <v>7551</v>
      </c>
      <c r="B7551" t="s">
        <v>7551</v>
      </c>
      <c r="C7551" t="b">
        <f t="shared" si="117"/>
        <v>1</v>
      </c>
    </row>
    <row r="7552" spans="1:3" x14ac:dyDescent="0.2">
      <c r="A7552" t="s">
        <v>7552</v>
      </c>
      <c r="B7552" t="s">
        <v>7552</v>
      </c>
      <c r="C7552" t="b">
        <f t="shared" si="117"/>
        <v>1</v>
      </c>
    </row>
    <row r="7553" spans="1:3" x14ac:dyDescent="0.2">
      <c r="A7553" t="s">
        <v>7553</v>
      </c>
      <c r="B7553" t="s">
        <v>7553</v>
      </c>
      <c r="C7553" t="b">
        <f t="shared" si="117"/>
        <v>1</v>
      </c>
    </row>
    <row r="7554" spans="1:3" x14ac:dyDescent="0.2">
      <c r="A7554" t="s">
        <v>7554</v>
      </c>
      <c r="B7554" t="s">
        <v>7554</v>
      </c>
      <c r="C7554" t="b">
        <f t="shared" ref="C7554:C7617" si="118">IF(A7554=B7554,TRUE,FALSE)</f>
        <v>1</v>
      </c>
    </row>
    <row r="7555" spans="1:3" x14ac:dyDescent="0.2">
      <c r="A7555" t="s">
        <v>7555</v>
      </c>
      <c r="B7555" t="s">
        <v>7555</v>
      </c>
      <c r="C7555" t="b">
        <f t="shared" si="118"/>
        <v>1</v>
      </c>
    </row>
    <row r="7556" spans="1:3" x14ac:dyDescent="0.2">
      <c r="A7556" t="s">
        <v>7556</v>
      </c>
      <c r="B7556" t="s">
        <v>7556</v>
      </c>
      <c r="C7556" t="b">
        <f t="shared" si="118"/>
        <v>1</v>
      </c>
    </row>
    <row r="7557" spans="1:3" x14ac:dyDescent="0.2">
      <c r="A7557" t="s">
        <v>7557</v>
      </c>
      <c r="B7557" t="s">
        <v>7557</v>
      </c>
      <c r="C7557" t="b">
        <f t="shared" si="118"/>
        <v>1</v>
      </c>
    </row>
    <row r="7558" spans="1:3" x14ac:dyDescent="0.2">
      <c r="A7558" t="s">
        <v>7558</v>
      </c>
      <c r="B7558" t="s">
        <v>7558</v>
      </c>
      <c r="C7558" t="b">
        <f t="shared" si="118"/>
        <v>1</v>
      </c>
    </row>
    <row r="7559" spans="1:3" x14ac:dyDescent="0.2">
      <c r="A7559" t="s">
        <v>7559</v>
      </c>
      <c r="B7559" t="s">
        <v>7559</v>
      </c>
      <c r="C7559" t="b">
        <f t="shared" si="118"/>
        <v>1</v>
      </c>
    </row>
    <row r="7560" spans="1:3" x14ac:dyDescent="0.2">
      <c r="A7560" t="s">
        <v>7560</v>
      </c>
      <c r="B7560" t="s">
        <v>7560</v>
      </c>
      <c r="C7560" t="b">
        <f t="shared" si="118"/>
        <v>1</v>
      </c>
    </row>
    <row r="7561" spans="1:3" x14ac:dyDescent="0.2">
      <c r="A7561" t="s">
        <v>7561</v>
      </c>
      <c r="B7561" t="s">
        <v>7561</v>
      </c>
      <c r="C7561" t="b">
        <f t="shared" si="118"/>
        <v>1</v>
      </c>
    </row>
    <row r="7562" spans="1:3" x14ac:dyDescent="0.2">
      <c r="A7562" t="s">
        <v>7562</v>
      </c>
      <c r="B7562" t="s">
        <v>7562</v>
      </c>
      <c r="C7562" t="b">
        <f t="shared" si="118"/>
        <v>1</v>
      </c>
    </row>
    <row r="7563" spans="1:3" x14ac:dyDescent="0.2">
      <c r="A7563" t="s">
        <v>7563</v>
      </c>
      <c r="B7563" t="s">
        <v>7563</v>
      </c>
      <c r="C7563" t="b">
        <f t="shared" si="118"/>
        <v>1</v>
      </c>
    </row>
    <row r="7564" spans="1:3" x14ac:dyDescent="0.2">
      <c r="A7564" t="s">
        <v>7564</v>
      </c>
      <c r="B7564" t="s">
        <v>7564</v>
      </c>
      <c r="C7564" t="b">
        <f t="shared" si="118"/>
        <v>1</v>
      </c>
    </row>
    <row r="7565" spans="1:3" x14ac:dyDescent="0.2">
      <c r="A7565" t="s">
        <v>7565</v>
      </c>
      <c r="B7565" t="s">
        <v>7565</v>
      </c>
      <c r="C7565" t="b">
        <f t="shared" si="118"/>
        <v>1</v>
      </c>
    </row>
    <row r="7566" spans="1:3" x14ac:dyDescent="0.2">
      <c r="A7566" t="s">
        <v>7566</v>
      </c>
      <c r="B7566" t="s">
        <v>7566</v>
      </c>
      <c r="C7566" t="b">
        <f t="shared" si="118"/>
        <v>1</v>
      </c>
    </row>
    <row r="7567" spans="1:3" x14ac:dyDescent="0.2">
      <c r="A7567" t="s">
        <v>7567</v>
      </c>
      <c r="B7567" t="s">
        <v>7567</v>
      </c>
      <c r="C7567" t="b">
        <f t="shared" si="118"/>
        <v>1</v>
      </c>
    </row>
    <row r="7568" spans="1:3" x14ac:dyDescent="0.2">
      <c r="A7568" t="s">
        <v>7568</v>
      </c>
      <c r="B7568" t="s">
        <v>7568</v>
      </c>
      <c r="C7568" t="b">
        <f t="shared" si="118"/>
        <v>1</v>
      </c>
    </row>
    <row r="7569" spans="1:3" x14ac:dyDescent="0.2">
      <c r="A7569" t="s">
        <v>7569</v>
      </c>
      <c r="B7569" t="s">
        <v>7569</v>
      </c>
      <c r="C7569" t="b">
        <f t="shared" si="118"/>
        <v>1</v>
      </c>
    </row>
    <row r="7570" spans="1:3" x14ac:dyDescent="0.2">
      <c r="A7570" t="s">
        <v>7570</v>
      </c>
      <c r="B7570" t="s">
        <v>7570</v>
      </c>
      <c r="C7570" t="b">
        <f t="shared" si="118"/>
        <v>1</v>
      </c>
    </row>
    <row r="7571" spans="1:3" x14ac:dyDescent="0.2">
      <c r="A7571" t="s">
        <v>7571</v>
      </c>
      <c r="B7571" t="s">
        <v>7571</v>
      </c>
      <c r="C7571" t="b">
        <f t="shared" si="118"/>
        <v>1</v>
      </c>
    </row>
    <row r="7572" spans="1:3" x14ac:dyDescent="0.2">
      <c r="A7572" t="s">
        <v>7572</v>
      </c>
      <c r="B7572" t="s">
        <v>7572</v>
      </c>
      <c r="C7572" t="b">
        <f t="shared" si="118"/>
        <v>1</v>
      </c>
    </row>
    <row r="7573" spans="1:3" x14ac:dyDescent="0.2">
      <c r="A7573" t="s">
        <v>7573</v>
      </c>
      <c r="B7573" t="s">
        <v>7573</v>
      </c>
      <c r="C7573" t="b">
        <f t="shared" si="118"/>
        <v>1</v>
      </c>
    </row>
    <row r="7574" spans="1:3" x14ac:dyDescent="0.2">
      <c r="A7574" t="s">
        <v>7574</v>
      </c>
      <c r="B7574" t="s">
        <v>7574</v>
      </c>
      <c r="C7574" t="b">
        <f t="shared" si="118"/>
        <v>1</v>
      </c>
    </row>
    <row r="7575" spans="1:3" x14ac:dyDescent="0.2">
      <c r="A7575" t="s">
        <v>7575</v>
      </c>
      <c r="B7575" t="s">
        <v>7575</v>
      </c>
      <c r="C7575" t="b">
        <f t="shared" si="118"/>
        <v>1</v>
      </c>
    </row>
    <row r="7576" spans="1:3" x14ac:dyDescent="0.2">
      <c r="A7576" t="s">
        <v>7576</v>
      </c>
      <c r="B7576" t="s">
        <v>7576</v>
      </c>
      <c r="C7576" t="b">
        <f t="shared" si="118"/>
        <v>1</v>
      </c>
    </row>
    <row r="7577" spans="1:3" x14ac:dyDescent="0.2">
      <c r="A7577" t="s">
        <v>7577</v>
      </c>
      <c r="B7577" t="s">
        <v>7577</v>
      </c>
      <c r="C7577" t="b">
        <f t="shared" si="118"/>
        <v>1</v>
      </c>
    </row>
    <row r="7578" spans="1:3" x14ac:dyDescent="0.2">
      <c r="A7578" t="s">
        <v>7578</v>
      </c>
      <c r="B7578" t="s">
        <v>7578</v>
      </c>
      <c r="C7578" t="b">
        <f t="shared" si="118"/>
        <v>1</v>
      </c>
    </row>
    <row r="7579" spans="1:3" x14ac:dyDescent="0.2">
      <c r="A7579" t="s">
        <v>7579</v>
      </c>
      <c r="B7579" t="s">
        <v>7579</v>
      </c>
      <c r="C7579" t="b">
        <f t="shared" si="118"/>
        <v>1</v>
      </c>
    </row>
    <row r="7580" spans="1:3" x14ac:dyDescent="0.2">
      <c r="A7580" t="s">
        <v>7580</v>
      </c>
      <c r="B7580" t="s">
        <v>7580</v>
      </c>
      <c r="C7580" t="b">
        <f t="shared" si="118"/>
        <v>1</v>
      </c>
    </row>
    <row r="7581" spans="1:3" x14ac:dyDescent="0.2">
      <c r="A7581" t="s">
        <v>7581</v>
      </c>
      <c r="B7581" t="s">
        <v>7581</v>
      </c>
      <c r="C7581" t="b">
        <f t="shared" si="118"/>
        <v>1</v>
      </c>
    </row>
    <row r="7582" spans="1:3" x14ac:dyDescent="0.2">
      <c r="A7582" t="s">
        <v>7582</v>
      </c>
      <c r="B7582" t="s">
        <v>7582</v>
      </c>
      <c r="C7582" t="b">
        <f t="shared" si="118"/>
        <v>1</v>
      </c>
    </row>
    <row r="7583" spans="1:3" x14ac:dyDescent="0.2">
      <c r="A7583" t="s">
        <v>7583</v>
      </c>
      <c r="B7583" t="s">
        <v>7583</v>
      </c>
      <c r="C7583" t="b">
        <f t="shared" si="118"/>
        <v>1</v>
      </c>
    </row>
    <row r="7584" spans="1:3" x14ac:dyDescent="0.2">
      <c r="A7584" t="s">
        <v>7584</v>
      </c>
      <c r="B7584" t="s">
        <v>7584</v>
      </c>
      <c r="C7584" t="b">
        <f t="shared" si="118"/>
        <v>1</v>
      </c>
    </row>
    <row r="7585" spans="1:3" x14ac:dyDescent="0.2">
      <c r="A7585" t="s">
        <v>7585</v>
      </c>
      <c r="B7585" t="s">
        <v>7585</v>
      </c>
      <c r="C7585" t="b">
        <f t="shared" si="118"/>
        <v>1</v>
      </c>
    </row>
    <row r="7586" spans="1:3" x14ac:dyDescent="0.2">
      <c r="A7586" t="s">
        <v>7586</v>
      </c>
      <c r="B7586" t="s">
        <v>7586</v>
      </c>
      <c r="C7586" t="b">
        <f t="shared" si="118"/>
        <v>1</v>
      </c>
    </row>
    <row r="7587" spans="1:3" x14ac:dyDescent="0.2">
      <c r="A7587" t="s">
        <v>7587</v>
      </c>
      <c r="B7587" t="s">
        <v>7587</v>
      </c>
      <c r="C7587" t="b">
        <f t="shared" si="118"/>
        <v>1</v>
      </c>
    </row>
    <row r="7588" spans="1:3" x14ac:dyDescent="0.2">
      <c r="A7588" t="s">
        <v>7588</v>
      </c>
      <c r="B7588" t="s">
        <v>7588</v>
      </c>
      <c r="C7588" t="b">
        <f t="shared" si="118"/>
        <v>1</v>
      </c>
    </row>
    <row r="7589" spans="1:3" x14ac:dyDescent="0.2">
      <c r="A7589" t="s">
        <v>7589</v>
      </c>
      <c r="B7589" t="s">
        <v>7589</v>
      </c>
      <c r="C7589" t="b">
        <f t="shared" si="118"/>
        <v>1</v>
      </c>
    </row>
    <row r="7590" spans="1:3" x14ac:dyDescent="0.2">
      <c r="A7590" t="s">
        <v>7590</v>
      </c>
      <c r="B7590" t="s">
        <v>7590</v>
      </c>
      <c r="C7590" t="b">
        <f t="shared" si="118"/>
        <v>1</v>
      </c>
    </row>
    <row r="7591" spans="1:3" x14ac:dyDescent="0.2">
      <c r="A7591" t="s">
        <v>7591</v>
      </c>
      <c r="B7591" t="s">
        <v>7591</v>
      </c>
      <c r="C7591" t="b">
        <f t="shared" si="118"/>
        <v>1</v>
      </c>
    </row>
    <row r="7592" spans="1:3" x14ac:dyDescent="0.2">
      <c r="A7592" t="s">
        <v>7592</v>
      </c>
      <c r="B7592" t="s">
        <v>7592</v>
      </c>
      <c r="C7592" t="b">
        <f t="shared" si="118"/>
        <v>1</v>
      </c>
    </row>
    <row r="7593" spans="1:3" x14ac:dyDescent="0.2">
      <c r="A7593" t="s">
        <v>7593</v>
      </c>
      <c r="B7593" t="s">
        <v>7593</v>
      </c>
      <c r="C7593" t="b">
        <f t="shared" si="118"/>
        <v>1</v>
      </c>
    </row>
    <row r="7594" spans="1:3" x14ac:dyDescent="0.2">
      <c r="A7594" t="s">
        <v>7594</v>
      </c>
      <c r="B7594" t="s">
        <v>7594</v>
      </c>
      <c r="C7594" t="b">
        <f t="shared" si="118"/>
        <v>1</v>
      </c>
    </row>
    <row r="7595" spans="1:3" x14ac:dyDescent="0.2">
      <c r="A7595" t="s">
        <v>7595</v>
      </c>
      <c r="B7595" t="s">
        <v>7595</v>
      </c>
      <c r="C7595" t="b">
        <f t="shared" si="118"/>
        <v>1</v>
      </c>
    </row>
    <row r="7596" spans="1:3" x14ac:dyDescent="0.2">
      <c r="A7596" t="s">
        <v>7596</v>
      </c>
      <c r="B7596" t="s">
        <v>7596</v>
      </c>
      <c r="C7596" t="b">
        <f t="shared" si="118"/>
        <v>1</v>
      </c>
    </row>
    <row r="7597" spans="1:3" x14ac:dyDescent="0.2">
      <c r="A7597" t="s">
        <v>7597</v>
      </c>
      <c r="B7597" t="s">
        <v>7597</v>
      </c>
      <c r="C7597" t="b">
        <f t="shared" si="118"/>
        <v>1</v>
      </c>
    </row>
    <row r="7598" spans="1:3" x14ac:dyDescent="0.2">
      <c r="A7598" t="s">
        <v>7598</v>
      </c>
      <c r="B7598" t="s">
        <v>7598</v>
      </c>
      <c r="C7598" t="b">
        <f t="shared" si="118"/>
        <v>1</v>
      </c>
    </row>
    <row r="7599" spans="1:3" x14ac:dyDescent="0.2">
      <c r="A7599" t="s">
        <v>7599</v>
      </c>
      <c r="B7599" t="s">
        <v>7599</v>
      </c>
      <c r="C7599" t="b">
        <f t="shared" si="118"/>
        <v>1</v>
      </c>
    </row>
    <row r="7600" spans="1:3" x14ac:dyDescent="0.2">
      <c r="A7600" t="s">
        <v>7600</v>
      </c>
      <c r="B7600" t="s">
        <v>7600</v>
      </c>
      <c r="C7600" t="b">
        <f t="shared" si="118"/>
        <v>1</v>
      </c>
    </row>
    <row r="7601" spans="1:3" x14ac:dyDescent="0.2">
      <c r="A7601" t="s">
        <v>7601</v>
      </c>
      <c r="B7601" t="s">
        <v>7601</v>
      </c>
      <c r="C7601" t="b">
        <f t="shared" si="118"/>
        <v>1</v>
      </c>
    </row>
    <row r="7602" spans="1:3" x14ac:dyDescent="0.2">
      <c r="A7602" t="s">
        <v>7602</v>
      </c>
      <c r="B7602" t="s">
        <v>7602</v>
      </c>
      <c r="C7602" t="b">
        <f t="shared" si="118"/>
        <v>1</v>
      </c>
    </row>
    <row r="7603" spans="1:3" x14ac:dyDescent="0.2">
      <c r="A7603" t="s">
        <v>7603</v>
      </c>
      <c r="B7603" t="s">
        <v>7603</v>
      </c>
      <c r="C7603" t="b">
        <f t="shared" si="118"/>
        <v>1</v>
      </c>
    </row>
    <row r="7604" spans="1:3" x14ac:dyDescent="0.2">
      <c r="A7604" t="s">
        <v>7604</v>
      </c>
      <c r="B7604" t="s">
        <v>7604</v>
      </c>
      <c r="C7604" t="b">
        <f t="shared" si="118"/>
        <v>1</v>
      </c>
    </row>
    <row r="7605" spans="1:3" x14ac:dyDescent="0.2">
      <c r="A7605" t="s">
        <v>7605</v>
      </c>
      <c r="B7605" t="s">
        <v>7605</v>
      </c>
      <c r="C7605" t="b">
        <f t="shared" si="118"/>
        <v>1</v>
      </c>
    </row>
    <row r="7606" spans="1:3" x14ac:dyDescent="0.2">
      <c r="A7606" t="s">
        <v>7606</v>
      </c>
      <c r="B7606" t="s">
        <v>7606</v>
      </c>
      <c r="C7606" t="b">
        <f t="shared" si="118"/>
        <v>1</v>
      </c>
    </row>
    <row r="7607" spans="1:3" x14ac:dyDescent="0.2">
      <c r="A7607" t="s">
        <v>7607</v>
      </c>
      <c r="B7607" t="s">
        <v>7607</v>
      </c>
      <c r="C7607" t="b">
        <f t="shared" si="118"/>
        <v>1</v>
      </c>
    </row>
    <row r="7608" spans="1:3" x14ac:dyDescent="0.2">
      <c r="A7608" t="s">
        <v>7608</v>
      </c>
      <c r="B7608" t="s">
        <v>7608</v>
      </c>
      <c r="C7608" t="b">
        <f t="shared" si="118"/>
        <v>1</v>
      </c>
    </row>
    <row r="7609" spans="1:3" x14ac:dyDescent="0.2">
      <c r="A7609" t="s">
        <v>7609</v>
      </c>
      <c r="B7609" t="s">
        <v>7609</v>
      </c>
      <c r="C7609" t="b">
        <f t="shared" si="118"/>
        <v>1</v>
      </c>
    </row>
    <row r="7610" spans="1:3" x14ac:dyDescent="0.2">
      <c r="A7610" t="s">
        <v>7610</v>
      </c>
      <c r="B7610" t="s">
        <v>7610</v>
      </c>
      <c r="C7610" t="b">
        <f t="shared" si="118"/>
        <v>1</v>
      </c>
    </row>
    <row r="7611" spans="1:3" x14ac:dyDescent="0.2">
      <c r="A7611" t="s">
        <v>7611</v>
      </c>
      <c r="B7611" t="s">
        <v>7611</v>
      </c>
      <c r="C7611" t="b">
        <f t="shared" si="118"/>
        <v>1</v>
      </c>
    </row>
    <row r="7612" spans="1:3" x14ac:dyDescent="0.2">
      <c r="A7612" t="s">
        <v>7612</v>
      </c>
      <c r="B7612" t="s">
        <v>7612</v>
      </c>
      <c r="C7612" t="b">
        <f t="shared" si="118"/>
        <v>1</v>
      </c>
    </row>
    <row r="7613" spans="1:3" x14ac:dyDescent="0.2">
      <c r="A7613" t="s">
        <v>7613</v>
      </c>
      <c r="B7613" t="s">
        <v>7613</v>
      </c>
      <c r="C7613" t="b">
        <f t="shared" si="118"/>
        <v>1</v>
      </c>
    </row>
    <row r="7614" spans="1:3" x14ac:dyDescent="0.2">
      <c r="A7614" t="s">
        <v>7614</v>
      </c>
      <c r="B7614" t="s">
        <v>7614</v>
      </c>
      <c r="C7614" t="b">
        <f t="shared" si="118"/>
        <v>1</v>
      </c>
    </row>
    <row r="7615" spans="1:3" x14ac:dyDescent="0.2">
      <c r="A7615" t="s">
        <v>7615</v>
      </c>
      <c r="B7615" t="s">
        <v>7615</v>
      </c>
      <c r="C7615" t="b">
        <f t="shared" si="118"/>
        <v>1</v>
      </c>
    </row>
    <row r="7616" spans="1:3" x14ac:dyDescent="0.2">
      <c r="A7616" t="s">
        <v>7616</v>
      </c>
      <c r="B7616" t="s">
        <v>7616</v>
      </c>
      <c r="C7616" t="b">
        <f t="shared" si="118"/>
        <v>1</v>
      </c>
    </row>
    <row r="7617" spans="1:3" x14ac:dyDescent="0.2">
      <c r="A7617" t="s">
        <v>7617</v>
      </c>
      <c r="B7617" t="s">
        <v>7617</v>
      </c>
      <c r="C7617" t="b">
        <f t="shared" si="118"/>
        <v>1</v>
      </c>
    </row>
    <row r="7618" spans="1:3" x14ac:dyDescent="0.2">
      <c r="A7618" t="s">
        <v>7618</v>
      </c>
      <c r="B7618" t="s">
        <v>7618</v>
      </c>
      <c r="C7618" t="b">
        <f t="shared" ref="C7618:C7681" si="119">IF(A7618=B7618,TRUE,FALSE)</f>
        <v>1</v>
      </c>
    </row>
    <row r="7619" spans="1:3" x14ac:dyDescent="0.2">
      <c r="A7619" t="s">
        <v>7619</v>
      </c>
      <c r="B7619" t="s">
        <v>7619</v>
      </c>
      <c r="C7619" t="b">
        <f t="shared" si="119"/>
        <v>1</v>
      </c>
    </row>
    <row r="7620" spans="1:3" x14ac:dyDescent="0.2">
      <c r="A7620" t="s">
        <v>7620</v>
      </c>
      <c r="B7620" t="s">
        <v>7620</v>
      </c>
      <c r="C7620" t="b">
        <f t="shared" si="119"/>
        <v>1</v>
      </c>
    </row>
    <row r="7621" spans="1:3" x14ac:dyDescent="0.2">
      <c r="A7621" t="s">
        <v>7621</v>
      </c>
      <c r="B7621" t="s">
        <v>7621</v>
      </c>
      <c r="C7621" t="b">
        <f t="shared" si="119"/>
        <v>1</v>
      </c>
    </row>
    <row r="7622" spans="1:3" x14ac:dyDescent="0.2">
      <c r="A7622" t="s">
        <v>7622</v>
      </c>
      <c r="B7622" t="s">
        <v>7622</v>
      </c>
      <c r="C7622" t="b">
        <f t="shared" si="119"/>
        <v>1</v>
      </c>
    </row>
    <row r="7623" spans="1:3" x14ac:dyDescent="0.2">
      <c r="A7623" t="s">
        <v>7623</v>
      </c>
      <c r="B7623" t="s">
        <v>7623</v>
      </c>
      <c r="C7623" t="b">
        <f t="shared" si="119"/>
        <v>1</v>
      </c>
    </row>
    <row r="7624" spans="1:3" x14ac:dyDescent="0.2">
      <c r="A7624" t="s">
        <v>7624</v>
      </c>
      <c r="B7624" t="s">
        <v>7624</v>
      </c>
      <c r="C7624" t="b">
        <f t="shared" si="119"/>
        <v>1</v>
      </c>
    </row>
    <row r="7625" spans="1:3" x14ac:dyDescent="0.2">
      <c r="A7625" t="s">
        <v>7625</v>
      </c>
      <c r="B7625" t="s">
        <v>7625</v>
      </c>
      <c r="C7625" t="b">
        <f t="shared" si="119"/>
        <v>1</v>
      </c>
    </row>
    <row r="7626" spans="1:3" x14ac:dyDescent="0.2">
      <c r="A7626" t="s">
        <v>7626</v>
      </c>
      <c r="B7626" t="s">
        <v>7626</v>
      </c>
      <c r="C7626" t="b">
        <f t="shared" si="119"/>
        <v>1</v>
      </c>
    </row>
    <row r="7627" spans="1:3" x14ac:dyDescent="0.2">
      <c r="A7627" t="s">
        <v>7627</v>
      </c>
      <c r="B7627" t="s">
        <v>7627</v>
      </c>
      <c r="C7627" t="b">
        <f t="shared" si="119"/>
        <v>1</v>
      </c>
    </row>
    <row r="7628" spans="1:3" x14ac:dyDescent="0.2">
      <c r="A7628" t="s">
        <v>7628</v>
      </c>
      <c r="B7628" t="s">
        <v>7628</v>
      </c>
      <c r="C7628" t="b">
        <f t="shared" si="119"/>
        <v>1</v>
      </c>
    </row>
    <row r="7629" spans="1:3" x14ac:dyDescent="0.2">
      <c r="A7629" t="s">
        <v>7629</v>
      </c>
      <c r="B7629" t="s">
        <v>7629</v>
      </c>
      <c r="C7629" t="b">
        <f t="shared" si="119"/>
        <v>1</v>
      </c>
    </row>
    <row r="7630" spans="1:3" x14ac:dyDescent="0.2">
      <c r="A7630" t="s">
        <v>7630</v>
      </c>
      <c r="B7630" t="s">
        <v>7630</v>
      </c>
      <c r="C7630" t="b">
        <f t="shared" si="119"/>
        <v>1</v>
      </c>
    </row>
    <row r="7631" spans="1:3" x14ac:dyDescent="0.2">
      <c r="A7631" t="s">
        <v>7631</v>
      </c>
      <c r="B7631" t="s">
        <v>7631</v>
      </c>
      <c r="C7631" t="b">
        <f t="shared" si="119"/>
        <v>1</v>
      </c>
    </row>
    <row r="7632" spans="1:3" x14ac:dyDescent="0.2">
      <c r="A7632" t="s">
        <v>7632</v>
      </c>
      <c r="B7632" t="s">
        <v>7632</v>
      </c>
      <c r="C7632" t="b">
        <f t="shared" si="119"/>
        <v>1</v>
      </c>
    </row>
    <row r="7633" spans="1:3" x14ac:dyDescent="0.2">
      <c r="A7633" t="s">
        <v>7633</v>
      </c>
      <c r="B7633" t="s">
        <v>7633</v>
      </c>
      <c r="C7633" t="b">
        <f t="shared" si="119"/>
        <v>1</v>
      </c>
    </row>
    <row r="7634" spans="1:3" x14ac:dyDescent="0.2">
      <c r="A7634" t="s">
        <v>7634</v>
      </c>
      <c r="B7634" t="s">
        <v>7634</v>
      </c>
      <c r="C7634" t="b">
        <f t="shared" si="119"/>
        <v>1</v>
      </c>
    </row>
    <row r="7635" spans="1:3" x14ac:dyDescent="0.2">
      <c r="A7635" t="s">
        <v>7635</v>
      </c>
      <c r="B7635" t="s">
        <v>7635</v>
      </c>
      <c r="C7635" t="b">
        <f t="shared" si="119"/>
        <v>1</v>
      </c>
    </row>
    <row r="7636" spans="1:3" x14ac:dyDescent="0.2">
      <c r="A7636" t="s">
        <v>7636</v>
      </c>
      <c r="B7636" t="s">
        <v>7636</v>
      </c>
      <c r="C7636" t="b">
        <f t="shared" si="119"/>
        <v>1</v>
      </c>
    </row>
    <row r="7637" spans="1:3" x14ac:dyDescent="0.2">
      <c r="A7637" t="s">
        <v>7637</v>
      </c>
      <c r="B7637" t="s">
        <v>7637</v>
      </c>
      <c r="C7637" t="b">
        <f t="shared" si="119"/>
        <v>1</v>
      </c>
    </row>
    <row r="7638" spans="1:3" x14ac:dyDescent="0.2">
      <c r="A7638" t="s">
        <v>7638</v>
      </c>
      <c r="B7638" t="s">
        <v>7638</v>
      </c>
      <c r="C7638" t="b">
        <f t="shared" si="119"/>
        <v>1</v>
      </c>
    </row>
    <row r="7639" spans="1:3" x14ac:dyDescent="0.2">
      <c r="A7639" t="s">
        <v>7639</v>
      </c>
      <c r="B7639" t="s">
        <v>7639</v>
      </c>
      <c r="C7639" t="b">
        <f t="shared" si="119"/>
        <v>1</v>
      </c>
    </row>
    <row r="7640" spans="1:3" x14ac:dyDescent="0.2">
      <c r="A7640" t="s">
        <v>7640</v>
      </c>
      <c r="B7640" t="s">
        <v>7640</v>
      </c>
      <c r="C7640" t="b">
        <f t="shared" si="119"/>
        <v>1</v>
      </c>
    </row>
    <row r="7641" spans="1:3" x14ac:dyDescent="0.2">
      <c r="A7641" t="s">
        <v>7641</v>
      </c>
      <c r="B7641" t="s">
        <v>7641</v>
      </c>
      <c r="C7641" t="b">
        <f t="shared" si="119"/>
        <v>1</v>
      </c>
    </row>
    <row r="7642" spans="1:3" x14ac:dyDescent="0.2">
      <c r="A7642" t="s">
        <v>7642</v>
      </c>
      <c r="B7642" t="s">
        <v>7642</v>
      </c>
      <c r="C7642" t="b">
        <f t="shared" si="119"/>
        <v>1</v>
      </c>
    </row>
    <row r="7643" spans="1:3" x14ac:dyDescent="0.2">
      <c r="A7643" t="s">
        <v>7643</v>
      </c>
      <c r="B7643" t="s">
        <v>7643</v>
      </c>
      <c r="C7643" t="b">
        <f t="shared" si="119"/>
        <v>1</v>
      </c>
    </row>
    <row r="7644" spans="1:3" x14ac:dyDescent="0.2">
      <c r="A7644" t="s">
        <v>7644</v>
      </c>
      <c r="B7644" t="s">
        <v>7644</v>
      </c>
      <c r="C7644" t="b">
        <f t="shared" si="119"/>
        <v>1</v>
      </c>
    </row>
    <row r="7645" spans="1:3" x14ac:dyDescent="0.2">
      <c r="A7645" t="s">
        <v>7645</v>
      </c>
      <c r="B7645" t="s">
        <v>7645</v>
      </c>
      <c r="C7645" t="b">
        <f t="shared" si="119"/>
        <v>1</v>
      </c>
    </row>
    <row r="7646" spans="1:3" x14ac:dyDescent="0.2">
      <c r="A7646" t="s">
        <v>7646</v>
      </c>
      <c r="B7646" t="s">
        <v>7646</v>
      </c>
      <c r="C7646" t="b">
        <f t="shared" si="119"/>
        <v>1</v>
      </c>
    </row>
    <row r="7647" spans="1:3" x14ac:dyDescent="0.2">
      <c r="A7647" t="s">
        <v>7647</v>
      </c>
      <c r="B7647" t="s">
        <v>7647</v>
      </c>
      <c r="C7647" t="b">
        <f t="shared" si="119"/>
        <v>1</v>
      </c>
    </row>
    <row r="7648" spans="1:3" x14ac:dyDescent="0.2">
      <c r="A7648" t="s">
        <v>7648</v>
      </c>
      <c r="B7648" t="s">
        <v>7648</v>
      </c>
      <c r="C7648" t="b">
        <f t="shared" si="119"/>
        <v>1</v>
      </c>
    </row>
    <row r="7649" spans="1:3" x14ac:dyDescent="0.2">
      <c r="A7649" t="s">
        <v>7649</v>
      </c>
      <c r="B7649" t="s">
        <v>7649</v>
      </c>
      <c r="C7649" t="b">
        <f t="shared" si="119"/>
        <v>1</v>
      </c>
    </row>
    <row r="7650" spans="1:3" x14ac:dyDescent="0.2">
      <c r="A7650" t="s">
        <v>7650</v>
      </c>
      <c r="B7650" t="s">
        <v>7650</v>
      </c>
      <c r="C7650" t="b">
        <f t="shared" si="119"/>
        <v>1</v>
      </c>
    </row>
    <row r="7651" spans="1:3" x14ac:dyDescent="0.2">
      <c r="A7651" t="s">
        <v>7651</v>
      </c>
      <c r="B7651" t="s">
        <v>7651</v>
      </c>
      <c r="C7651" t="b">
        <f t="shared" si="119"/>
        <v>1</v>
      </c>
    </row>
    <row r="7652" spans="1:3" x14ac:dyDescent="0.2">
      <c r="A7652" t="s">
        <v>7652</v>
      </c>
      <c r="B7652" t="s">
        <v>7652</v>
      </c>
      <c r="C7652" t="b">
        <f t="shared" si="119"/>
        <v>1</v>
      </c>
    </row>
    <row r="7653" spans="1:3" x14ac:dyDescent="0.2">
      <c r="A7653" t="s">
        <v>7653</v>
      </c>
      <c r="B7653" t="s">
        <v>7653</v>
      </c>
      <c r="C7653" t="b">
        <f t="shared" si="119"/>
        <v>1</v>
      </c>
    </row>
    <row r="7654" spans="1:3" x14ac:dyDescent="0.2">
      <c r="A7654" t="s">
        <v>7654</v>
      </c>
      <c r="B7654" t="s">
        <v>7654</v>
      </c>
      <c r="C7654" t="b">
        <f t="shared" si="119"/>
        <v>1</v>
      </c>
    </row>
    <row r="7655" spans="1:3" x14ac:dyDescent="0.2">
      <c r="A7655" t="s">
        <v>7655</v>
      </c>
      <c r="B7655" t="s">
        <v>7655</v>
      </c>
      <c r="C7655" t="b">
        <f t="shared" si="119"/>
        <v>1</v>
      </c>
    </row>
    <row r="7656" spans="1:3" x14ac:dyDescent="0.2">
      <c r="A7656" t="s">
        <v>7656</v>
      </c>
      <c r="B7656" t="s">
        <v>7656</v>
      </c>
      <c r="C7656" t="b">
        <f t="shared" si="119"/>
        <v>1</v>
      </c>
    </row>
    <row r="7657" spans="1:3" x14ac:dyDescent="0.2">
      <c r="A7657" t="s">
        <v>7657</v>
      </c>
      <c r="B7657" t="s">
        <v>7657</v>
      </c>
      <c r="C7657" t="b">
        <f t="shared" si="119"/>
        <v>1</v>
      </c>
    </row>
    <row r="7658" spans="1:3" x14ac:dyDescent="0.2">
      <c r="A7658" t="s">
        <v>7658</v>
      </c>
      <c r="B7658" t="s">
        <v>7658</v>
      </c>
      <c r="C7658" t="b">
        <f t="shared" si="119"/>
        <v>1</v>
      </c>
    </row>
    <row r="7659" spans="1:3" x14ac:dyDescent="0.2">
      <c r="A7659" t="s">
        <v>7659</v>
      </c>
      <c r="B7659" t="s">
        <v>7659</v>
      </c>
      <c r="C7659" t="b">
        <f t="shared" si="119"/>
        <v>1</v>
      </c>
    </row>
    <row r="7660" spans="1:3" x14ac:dyDescent="0.2">
      <c r="A7660" t="s">
        <v>7660</v>
      </c>
      <c r="B7660" t="s">
        <v>7660</v>
      </c>
      <c r="C7660" t="b">
        <f t="shared" si="119"/>
        <v>1</v>
      </c>
    </row>
    <row r="7661" spans="1:3" x14ac:dyDescent="0.2">
      <c r="A7661" t="s">
        <v>7661</v>
      </c>
      <c r="B7661" t="s">
        <v>7661</v>
      </c>
      <c r="C7661" t="b">
        <f t="shared" si="119"/>
        <v>1</v>
      </c>
    </row>
    <row r="7662" spans="1:3" x14ac:dyDescent="0.2">
      <c r="A7662" t="s">
        <v>7662</v>
      </c>
      <c r="B7662" t="s">
        <v>7662</v>
      </c>
      <c r="C7662" t="b">
        <f t="shared" si="119"/>
        <v>1</v>
      </c>
    </row>
    <row r="7663" spans="1:3" x14ac:dyDescent="0.2">
      <c r="A7663" t="s">
        <v>7663</v>
      </c>
      <c r="B7663" t="s">
        <v>7663</v>
      </c>
      <c r="C7663" t="b">
        <f t="shared" si="119"/>
        <v>1</v>
      </c>
    </row>
    <row r="7664" spans="1:3" x14ac:dyDescent="0.2">
      <c r="A7664" t="s">
        <v>7664</v>
      </c>
      <c r="B7664" t="s">
        <v>7664</v>
      </c>
      <c r="C7664" t="b">
        <f t="shared" si="119"/>
        <v>1</v>
      </c>
    </row>
    <row r="7665" spans="1:3" x14ac:dyDescent="0.2">
      <c r="A7665" t="s">
        <v>7665</v>
      </c>
      <c r="B7665" t="s">
        <v>7665</v>
      </c>
      <c r="C7665" t="b">
        <f t="shared" si="119"/>
        <v>1</v>
      </c>
    </row>
    <row r="7666" spans="1:3" x14ac:dyDescent="0.2">
      <c r="A7666" t="s">
        <v>7666</v>
      </c>
      <c r="B7666" t="s">
        <v>7666</v>
      </c>
      <c r="C7666" t="b">
        <f t="shared" si="119"/>
        <v>1</v>
      </c>
    </row>
    <row r="7667" spans="1:3" x14ac:dyDescent="0.2">
      <c r="A7667" t="s">
        <v>7667</v>
      </c>
      <c r="B7667" t="s">
        <v>7667</v>
      </c>
      <c r="C7667" t="b">
        <f t="shared" si="119"/>
        <v>1</v>
      </c>
    </row>
    <row r="7668" spans="1:3" x14ac:dyDescent="0.2">
      <c r="A7668" t="s">
        <v>7668</v>
      </c>
      <c r="B7668" t="s">
        <v>7668</v>
      </c>
      <c r="C7668" t="b">
        <f t="shared" si="119"/>
        <v>1</v>
      </c>
    </row>
    <row r="7669" spans="1:3" x14ac:dyDescent="0.2">
      <c r="A7669" t="s">
        <v>7669</v>
      </c>
      <c r="B7669" t="s">
        <v>7669</v>
      </c>
      <c r="C7669" t="b">
        <f t="shared" si="119"/>
        <v>1</v>
      </c>
    </row>
    <row r="7670" spans="1:3" x14ac:dyDescent="0.2">
      <c r="A7670" t="s">
        <v>7670</v>
      </c>
      <c r="B7670" t="s">
        <v>7670</v>
      </c>
      <c r="C7670" t="b">
        <f t="shared" si="119"/>
        <v>1</v>
      </c>
    </row>
    <row r="7671" spans="1:3" x14ac:dyDescent="0.2">
      <c r="A7671" t="s">
        <v>7671</v>
      </c>
      <c r="B7671" t="s">
        <v>7671</v>
      </c>
      <c r="C7671" t="b">
        <f t="shared" si="119"/>
        <v>1</v>
      </c>
    </row>
    <row r="7672" spans="1:3" x14ac:dyDescent="0.2">
      <c r="A7672" t="s">
        <v>7672</v>
      </c>
      <c r="B7672" t="s">
        <v>7672</v>
      </c>
      <c r="C7672" t="b">
        <f t="shared" si="119"/>
        <v>1</v>
      </c>
    </row>
    <row r="7673" spans="1:3" x14ac:dyDescent="0.2">
      <c r="A7673" t="s">
        <v>7673</v>
      </c>
      <c r="B7673" t="s">
        <v>7673</v>
      </c>
      <c r="C7673" t="b">
        <f t="shared" si="119"/>
        <v>1</v>
      </c>
    </row>
    <row r="7674" spans="1:3" x14ac:dyDescent="0.2">
      <c r="A7674" t="s">
        <v>7674</v>
      </c>
      <c r="B7674" t="s">
        <v>7674</v>
      </c>
      <c r="C7674" t="b">
        <f t="shared" si="119"/>
        <v>1</v>
      </c>
    </row>
    <row r="7675" spans="1:3" x14ac:dyDescent="0.2">
      <c r="A7675" t="s">
        <v>7675</v>
      </c>
      <c r="B7675" t="s">
        <v>7675</v>
      </c>
      <c r="C7675" t="b">
        <f t="shared" si="119"/>
        <v>1</v>
      </c>
    </row>
    <row r="7676" spans="1:3" x14ac:dyDescent="0.2">
      <c r="A7676" t="s">
        <v>7676</v>
      </c>
      <c r="B7676" t="s">
        <v>7676</v>
      </c>
      <c r="C7676" t="b">
        <f t="shared" si="119"/>
        <v>1</v>
      </c>
    </row>
    <row r="7677" spans="1:3" x14ac:dyDescent="0.2">
      <c r="A7677" t="s">
        <v>7677</v>
      </c>
      <c r="B7677" t="s">
        <v>7677</v>
      </c>
      <c r="C7677" t="b">
        <f t="shared" si="119"/>
        <v>1</v>
      </c>
    </row>
    <row r="7678" spans="1:3" x14ac:dyDescent="0.2">
      <c r="A7678" t="s">
        <v>7678</v>
      </c>
      <c r="B7678" t="s">
        <v>7678</v>
      </c>
      <c r="C7678" t="b">
        <f t="shared" si="119"/>
        <v>1</v>
      </c>
    </row>
    <row r="7679" spans="1:3" x14ac:dyDescent="0.2">
      <c r="A7679" t="s">
        <v>7679</v>
      </c>
      <c r="B7679" t="s">
        <v>7679</v>
      </c>
      <c r="C7679" t="b">
        <f t="shared" si="119"/>
        <v>1</v>
      </c>
    </row>
    <row r="7680" spans="1:3" x14ac:dyDescent="0.2">
      <c r="A7680" t="s">
        <v>7680</v>
      </c>
      <c r="B7680" t="s">
        <v>7680</v>
      </c>
      <c r="C7680" t="b">
        <f t="shared" si="119"/>
        <v>1</v>
      </c>
    </row>
    <row r="7681" spans="1:3" x14ac:dyDescent="0.2">
      <c r="A7681" t="s">
        <v>7681</v>
      </c>
      <c r="B7681" t="s">
        <v>7681</v>
      </c>
      <c r="C7681" t="b">
        <f t="shared" si="119"/>
        <v>1</v>
      </c>
    </row>
    <row r="7682" spans="1:3" x14ac:dyDescent="0.2">
      <c r="A7682" t="s">
        <v>7682</v>
      </c>
      <c r="B7682" t="s">
        <v>7682</v>
      </c>
      <c r="C7682" t="b">
        <f t="shared" ref="C7682:C7745" si="120">IF(A7682=B7682,TRUE,FALSE)</f>
        <v>1</v>
      </c>
    </row>
    <row r="7683" spans="1:3" x14ac:dyDescent="0.2">
      <c r="A7683" t="s">
        <v>7683</v>
      </c>
      <c r="B7683" t="s">
        <v>7683</v>
      </c>
      <c r="C7683" t="b">
        <f t="shared" si="120"/>
        <v>1</v>
      </c>
    </row>
    <row r="7684" spans="1:3" x14ac:dyDescent="0.2">
      <c r="A7684" t="s">
        <v>7684</v>
      </c>
      <c r="B7684" t="s">
        <v>7684</v>
      </c>
      <c r="C7684" t="b">
        <f t="shared" si="120"/>
        <v>1</v>
      </c>
    </row>
    <row r="7685" spans="1:3" x14ac:dyDescent="0.2">
      <c r="A7685" t="s">
        <v>7685</v>
      </c>
      <c r="B7685" t="s">
        <v>7685</v>
      </c>
      <c r="C7685" t="b">
        <f t="shared" si="120"/>
        <v>1</v>
      </c>
    </row>
    <row r="7686" spans="1:3" x14ac:dyDescent="0.2">
      <c r="A7686" t="s">
        <v>7686</v>
      </c>
      <c r="B7686" t="s">
        <v>7686</v>
      </c>
      <c r="C7686" t="b">
        <f t="shared" si="120"/>
        <v>1</v>
      </c>
    </row>
    <row r="7687" spans="1:3" x14ac:dyDescent="0.2">
      <c r="A7687" t="s">
        <v>7687</v>
      </c>
      <c r="B7687" t="s">
        <v>7687</v>
      </c>
      <c r="C7687" t="b">
        <f t="shared" si="120"/>
        <v>1</v>
      </c>
    </row>
    <row r="7688" spans="1:3" x14ac:dyDescent="0.2">
      <c r="A7688" t="s">
        <v>7688</v>
      </c>
      <c r="B7688" t="s">
        <v>7688</v>
      </c>
      <c r="C7688" t="b">
        <f t="shared" si="120"/>
        <v>1</v>
      </c>
    </row>
    <row r="7689" spans="1:3" x14ac:dyDescent="0.2">
      <c r="A7689" t="s">
        <v>7689</v>
      </c>
      <c r="B7689" t="s">
        <v>7689</v>
      </c>
      <c r="C7689" t="b">
        <f t="shared" si="120"/>
        <v>1</v>
      </c>
    </row>
    <row r="7690" spans="1:3" x14ac:dyDescent="0.2">
      <c r="A7690" t="s">
        <v>7690</v>
      </c>
      <c r="B7690" t="s">
        <v>7690</v>
      </c>
      <c r="C7690" t="b">
        <f t="shared" si="120"/>
        <v>1</v>
      </c>
    </row>
    <row r="7691" spans="1:3" x14ac:dyDescent="0.2">
      <c r="A7691" t="s">
        <v>7691</v>
      </c>
      <c r="B7691" t="s">
        <v>7691</v>
      </c>
      <c r="C7691" t="b">
        <f t="shared" si="120"/>
        <v>1</v>
      </c>
    </row>
    <row r="7692" spans="1:3" x14ac:dyDescent="0.2">
      <c r="A7692" t="s">
        <v>7692</v>
      </c>
      <c r="B7692" t="s">
        <v>7692</v>
      </c>
      <c r="C7692" t="b">
        <f t="shared" si="120"/>
        <v>1</v>
      </c>
    </row>
    <row r="7693" spans="1:3" x14ac:dyDescent="0.2">
      <c r="A7693" t="s">
        <v>7693</v>
      </c>
      <c r="B7693" t="s">
        <v>7693</v>
      </c>
      <c r="C7693" t="b">
        <f t="shared" si="120"/>
        <v>1</v>
      </c>
    </row>
    <row r="7694" spans="1:3" x14ac:dyDescent="0.2">
      <c r="A7694" t="s">
        <v>7694</v>
      </c>
      <c r="B7694" t="s">
        <v>7694</v>
      </c>
      <c r="C7694" t="b">
        <f t="shared" si="120"/>
        <v>1</v>
      </c>
    </row>
    <row r="7695" spans="1:3" x14ac:dyDescent="0.2">
      <c r="A7695" t="s">
        <v>7695</v>
      </c>
      <c r="B7695" t="s">
        <v>7695</v>
      </c>
      <c r="C7695" t="b">
        <f t="shared" si="120"/>
        <v>1</v>
      </c>
    </row>
    <row r="7696" spans="1:3" x14ac:dyDescent="0.2">
      <c r="A7696" t="s">
        <v>7696</v>
      </c>
      <c r="B7696" t="s">
        <v>7696</v>
      </c>
      <c r="C7696" t="b">
        <f t="shared" si="120"/>
        <v>1</v>
      </c>
    </row>
    <row r="7697" spans="1:3" x14ac:dyDescent="0.2">
      <c r="A7697" t="s">
        <v>7697</v>
      </c>
      <c r="B7697" t="s">
        <v>7697</v>
      </c>
      <c r="C7697" t="b">
        <f t="shared" si="120"/>
        <v>1</v>
      </c>
    </row>
    <row r="7698" spans="1:3" x14ac:dyDescent="0.2">
      <c r="A7698" t="s">
        <v>7698</v>
      </c>
      <c r="B7698" t="s">
        <v>7698</v>
      </c>
      <c r="C7698" t="b">
        <f t="shared" si="120"/>
        <v>1</v>
      </c>
    </row>
    <row r="7699" spans="1:3" x14ac:dyDescent="0.2">
      <c r="A7699" t="s">
        <v>7699</v>
      </c>
      <c r="B7699" t="s">
        <v>7699</v>
      </c>
      <c r="C7699" t="b">
        <f t="shared" si="120"/>
        <v>1</v>
      </c>
    </row>
    <row r="7700" spans="1:3" x14ac:dyDescent="0.2">
      <c r="A7700" t="s">
        <v>7700</v>
      </c>
      <c r="B7700" t="s">
        <v>7700</v>
      </c>
      <c r="C7700" t="b">
        <f t="shared" si="120"/>
        <v>1</v>
      </c>
    </row>
    <row r="7701" spans="1:3" x14ac:dyDescent="0.2">
      <c r="A7701" t="s">
        <v>7701</v>
      </c>
      <c r="B7701" t="s">
        <v>7701</v>
      </c>
      <c r="C7701" t="b">
        <f t="shared" si="120"/>
        <v>1</v>
      </c>
    </row>
    <row r="7702" spans="1:3" x14ac:dyDescent="0.2">
      <c r="A7702" t="s">
        <v>7702</v>
      </c>
      <c r="B7702" t="s">
        <v>7702</v>
      </c>
      <c r="C7702" t="b">
        <f t="shared" si="120"/>
        <v>1</v>
      </c>
    </row>
    <row r="7703" spans="1:3" x14ac:dyDescent="0.2">
      <c r="A7703" t="s">
        <v>7703</v>
      </c>
      <c r="B7703" t="s">
        <v>7703</v>
      </c>
      <c r="C7703" t="b">
        <f t="shared" si="120"/>
        <v>1</v>
      </c>
    </row>
    <row r="7704" spans="1:3" x14ac:dyDescent="0.2">
      <c r="A7704" t="s">
        <v>7704</v>
      </c>
      <c r="B7704" t="s">
        <v>7704</v>
      </c>
      <c r="C7704" t="b">
        <f t="shared" si="120"/>
        <v>1</v>
      </c>
    </row>
    <row r="7705" spans="1:3" x14ac:dyDescent="0.2">
      <c r="A7705" t="s">
        <v>7705</v>
      </c>
      <c r="B7705" t="s">
        <v>7705</v>
      </c>
      <c r="C7705" t="b">
        <f t="shared" si="120"/>
        <v>1</v>
      </c>
    </row>
    <row r="7706" spans="1:3" x14ac:dyDescent="0.2">
      <c r="A7706" t="s">
        <v>7706</v>
      </c>
      <c r="B7706" t="s">
        <v>7706</v>
      </c>
      <c r="C7706" t="b">
        <f t="shared" si="120"/>
        <v>1</v>
      </c>
    </row>
    <row r="7707" spans="1:3" x14ac:dyDescent="0.2">
      <c r="A7707" t="s">
        <v>7707</v>
      </c>
      <c r="B7707" t="s">
        <v>7707</v>
      </c>
      <c r="C7707" t="b">
        <f t="shared" si="120"/>
        <v>1</v>
      </c>
    </row>
    <row r="7708" spans="1:3" x14ac:dyDescent="0.2">
      <c r="A7708" t="s">
        <v>7708</v>
      </c>
      <c r="B7708" t="s">
        <v>7708</v>
      </c>
      <c r="C7708" t="b">
        <f t="shared" si="120"/>
        <v>1</v>
      </c>
    </row>
    <row r="7709" spans="1:3" x14ac:dyDescent="0.2">
      <c r="A7709" t="s">
        <v>7709</v>
      </c>
      <c r="B7709" t="s">
        <v>7709</v>
      </c>
      <c r="C7709" t="b">
        <f t="shared" si="120"/>
        <v>1</v>
      </c>
    </row>
    <row r="7710" spans="1:3" x14ac:dyDescent="0.2">
      <c r="A7710" t="s">
        <v>7710</v>
      </c>
      <c r="B7710" t="s">
        <v>7710</v>
      </c>
      <c r="C7710" t="b">
        <f t="shared" si="120"/>
        <v>1</v>
      </c>
    </row>
    <row r="7711" spans="1:3" x14ac:dyDescent="0.2">
      <c r="A7711" t="s">
        <v>7711</v>
      </c>
      <c r="B7711" t="s">
        <v>7711</v>
      </c>
      <c r="C7711" t="b">
        <f t="shared" si="120"/>
        <v>1</v>
      </c>
    </row>
    <row r="7712" spans="1:3" x14ac:dyDescent="0.2">
      <c r="A7712" t="s">
        <v>7712</v>
      </c>
      <c r="B7712" t="s">
        <v>7712</v>
      </c>
      <c r="C7712" t="b">
        <f t="shared" si="120"/>
        <v>1</v>
      </c>
    </row>
    <row r="7713" spans="1:3" x14ac:dyDescent="0.2">
      <c r="A7713" t="s">
        <v>7713</v>
      </c>
      <c r="B7713" t="s">
        <v>7713</v>
      </c>
      <c r="C7713" t="b">
        <f t="shared" si="120"/>
        <v>1</v>
      </c>
    </row>
    <row r="7714" spans="1:3" x14ac:dyDescent="0.2">
      <c r="A7714" t="s">
        <v>7714</v>
      </c>
      <c r="B7714" t="s">
        <v>7714</v>
      </c>
      <c r="C7714" t="b">
        <f t="shared" si="120"/>
        <v>1</v>
      </c>
    </row>
    <row r="7715" spans="1:3" x14ac:dyDescent="0.2">
      <c r="A7715" t="s">
        <v>7715</v>
      </c>
      <c r="B7715" t="s">
        <v>7715</v>
      </c>
      <c r="C7715" t="b">
        <f t="shared" si="120"/>
        <v>1</v>
      </c>
    </row>
    <row r="7716" spans="1:3" x14ac:dyDescent="0.2">
      <c r="A7716" t="s">
        <v>7716</v>
      </c>
      <c r="B7716" t="s">
        <v>7716</v>
      </c>
      <c r="C7716" t="b">
        <f t="shared" si="120"/>
        <v>1</v>
      </c>
    </row>
    <row r="7717" spans="1:3" x14ac:dyDescent="0.2">
      <c r="A7717" t="s">
        <v>7717</v>
      </c>
      <c r="B7717" t="s">
        <v>7717</v>
      </c>
      <c r="C7717" t="b">
        <f t="shared" si="120"/>
        <v>1</v>
      </c>
    </row>
    <row r="7718" spans="1:3" x14ac:dyDescent="0.2">
      <c r="A7718" t="s">
        <v>7718</v>
      </c>
      <c r="B7718" t="s">
        <v>7718</v>
      </c>
      <c r="C7718" t="b">
        <f t="shared" si="120"/>
        <v>1</v>
      </c>
    </row>
    <row r="7719" spans="1:3" x14ac:dyDescent="0.2">
      <c r="A7719" t="s">
        <v>7719</v>
      </c>
      <c r="B7719" t="s">
        <v>7719</v>
      </c>
      <c r="C7719" t="b">
        <f t="shared" si="120"/>
        <v>1</v>
      </c>
    </row>
    <row r="7720" spans="1:3" x14ac:dyDescent="0.2">
      <c r="A7720" t="s">
        <v>7720</v>
      </c>
      <c r="B7720" t="s">
        <v>7720</v>
      </c>
      <c r="C7720" t="b">
        <f t="shared" si="120"/>
        <v>1</v>
      </c>
    </row>
    <row r="7721" spans="1:3" x14ac:dyDescent="0.2">
      <c r="A7721" t="s">
        <v>7721</v>
      </c>
      <c r="B7721" t="s">
        <v>7721</v>
      </c>
      <c r="C7721" t="b">
        <f t="shared" si="120"/>
        <v>1</v>
      </c>
    </row>
    <row r="7722" spans="1:3" x14ac:dyDescent="0.2">
      <c r="A7722" t="s">
        <v>7722</v>
      </c>
      <c r="B7722" t="s">
        <v>7722</v>
      </c>
      <c r="C7722" t="b">
        <f t="shared" si="120"/>
        <v>1</v>
      </c>
    </row>
    <row r="7723" spans="1:3" x14ac:dyDescent="0.2">
      <c r="A7723" t="s">
        <v>7723</v>
      </c>
      <c r="B7723" t="s">
        <v>7723</v>
      </c>
      <c r="C7723" t="b">
        <f t="shared" si="120"/>
        <v>1</v>
      </c>
    </row>
    <row r="7724" spans="1:3" x14ac:dyDescent="0.2">
      <c r="A7724" t="s">
        <v>7724</v>
      </c>
      <c r="B7724" t="s">
        <v>7724</v>
      </c>
      <c r="C7724" t="b">
        <f t="shared" si="120"/>
        <v>1</v>
      </c>
    </row>
    <row r="7725" spans="1:3" x14ac:dyDescent="0.2">
      <c r="A7725" t="s">
        <v>7725</v>
      </c>
      <c r="B7725" t="s">
        <v>7725</v>
      </c>
      <c r="C7725" t="b">
        <f t="shared" si="120"/>
        <v>1</v>
      </c>
    </row>
    <row r="7726" spans="1:3" x14ac:dyDescent="0.2">
      <c r="A7726" t="s">
        <v>7726</v>
      </c>
      <c r="B7726" t="s">
        <v>7726</v>
      </c>
      <c r="C7726" t="b">
        <f t="shared" si="120"/>
        <v>1</v>
      </c>
    </row>
    <row r="7727" spans="1:3" x14ac:dyDescent="0.2">
      <c r="A7727" t="s">
        <v>7727</v>
      </c>
      <c r="B7727" t="s">
        <v>7727</v>
      </c>
      <c r="C7727" t="b">
        <f t="shared" si="120"/>
        <v>1</v>
      </c>
    </row>
    <row r="7728" spans="1:3" x14ac:dyDescent="0.2">
      <c r="A7728" t="s">
        <v>7728</v>
      </c>
      <c r="B7728" t="s">
        <v>7728</v>
      </c>
      <c r="C7728" t="b">
        <f t="shared" si="120"/>
        <v>1</v>
      </c>
    </row>
    <row r="7729" spans="1:3" x14ac:dyDescent="0.2">
      <c r="A7729" t="s">
        <v>7729</v>
      </c>
      <c r="B7729" t="s">
        <v>7729</v>
      </c>
      <c r="C7729" t="b">
        <f t="shared" si="120"/>
        <v>1</v>
      </c>
    </row>
    <row r="7730" spans="1:3" x14ac:dyDescent="0.2">
      <c r="A7730" t="s">
        <v>7730</v>
      </c>
      <c r="B7730" t="s">
        <v>7730</v>
      </c>
      <c r="C7730" t="b">
        <f t="shared" si="120"/>
        <v>1</v>
      </c>
    </row>
    <row r="7731" spans="1:3" x14ac:dyDescent="0.2">
      <c r="A7731" t="s">
        <v>7731</v>
      </c>
      <c r="B7731" t="s">
        <v>7731</v>
      </c>
      <c r="C7731" t="b">
        <f t="shared" si="120"/>
        <v>1</v>
      </c>
    </row>
    <row r="7732" spans="1:3" x14ac:dyDescent="0.2">
      <c r="A7732" t="s">
        <v>7732</v>
      </c>
      <c r="B7732" t="s">
        <v>7732</v>
      </c>
      <c r="C7732" t="b">
        <f t="shared" si="120"/>
        <v>1</v>
      </c>
    </row>
    <row r="7733" spans="1:3" x14ac:dyDescent="0.2">
      <c r="A7733" t="s">
        <v>7733</v>
      </c>
      <c r="B7733" t="s">
        <v>7733</v>
      </c>
      <c r="C7733" t="b">
        <f t="shared" si="120"/>
        <v>1</v>
      </c>
    </row>
    <row r="7734" spans="1:3" x14ac:dyDescent="0.2">
      <c r="A7734" t="s">
        <v>7734</v>
      </c>
      <c r="B7734" t="s">
        <v>7734</v>
      </c>
      <c r="C7734" t="b">
        <f t="shared" si="120"/>
        <v>1</v>
      </c>
    </row>
    <row r="7735" spans="1:3" x14ac:dyDescent="0.2">
      <c r="A7735" t="s">
        <v>7735</v>
      </c>
      <c r="B7735" t="s">
        <v>7735</v>
      </c>
      <c r="C7735" t="b">
        <f t="shared" si="120"/>
        <v>1</v>
      </c>
    </row>
    <row r="7736" spans="1:3" x14ac:dyDescent="0.2">
      <c r="A7736" t="s">
        <v>7736</v>
      </c>
      <c r="B7736" t="s">
        <v>7736</v>
      </c>
      <c r="C7736" t="b">
        <f t="shared" si="120"/>
        <v>1</v>
      </c>
    </row>
    <row r="7737" spans="1:3" x14ac:dyDescent="0.2">
      <c r="A7737" t="s">
        <v>7737</v>
      </c>
      <c r="B7737" t="s">
        <v>7737</v>
      </c>
      <c r="C7737" t="b">
        <f t="shared" si="120"/>
        <v>1</v>
      </c>
    </row>
    <row r="7738" spans="1:3" x14ac:dyDescent="0.2">
      <c r="A7738" t="s">
        <v>7738</v>
      </c>
      <c r="B7738" t="s">
        <v>7738</v>
      </c>
      <c r="C7738" t="b">
        <f t="shared" si="120"/>
        <v>1</v>
      </c>
    </row>
    <row r="7739" spans="1:3" x14ac:dyDescent="0.2">
      <c r="A7739" t="s">
        <v>7739</v>
      </c>
      <c r="B7739" t="s">
        <v>7739</v>
      </c>
      <c r="C7739" t="b">
        <f t="shared" si="120"/>
        <v>1</v>
      </c>
    </row>
    <row r="7740" spans="1:3" x14ac:dyDescent="0.2">
      <c r="A7740" t="s">
        <v>7740</v>
      </c>
      <c r="B7740" t="s">
        <v>7740</v>
      </c>
      <c r="C7740" t="b">
        <f t="shared" si="120"/>
        <v>1</v>
      </c>
    </row>
    <row r="7741" spans="1:3" x14ac:dyDescent="0.2">
      <c r="A7741" t="s">
        <v>7741</v>
      </c>
      <c r="B7741" t="s">
        <v>7741</v>
      </c>
      <c r="C7741" t="b">
        <f t="shared" si="120"/>
        <v>1</v>
      </c>
    </row>
    <row r="7742" spans="1:3" x14ac:dyDescent="0.2">
      <c r="A7742" t="s">
        <v>7742</v>
      </c>
      <c r="B7742" t="s">
        <v>7742</v>
      </c>
      <c r="C7742" t="b">
        <f t="shared" si="120"/>
        <v>1</v>
      </c>
    </row>
    <row r="7743" spans="1:3" x14ac:dyDescent="0.2">
      <c r="A7743" t="s">
        <v>7743</v>
      </c>
      <c r="B7743" t="s">
        <v>7743</v>
      </c>
      <c r="C7743" t="b">
        <f t="shared" si="120"/>
        <v>1</v>
      </c>
    </row>
    <row r="7744" spans="1:3" x14ac:dyDescent="0.2">
      <c r="A7744" t="s">
        <v>7744</v>
      </c>
      <c r="B7744" t="s">
        <v>7744</v>
      </c>
      <c r="C7744" t="b">
        <f t="shared" si="120"/>
        <v>1</v>
      </c>
    </row>
    <row r="7745" spans="1:3" x14ac:dyDescent="0.2">
      <c r="A7745" t="s">
        <v>7745</v>
      </c>
      <c r="B7745" t="s">
        <v>7745</v>
      </c>
      <c r="C7745" t="b">
        <f t="shared" si="120"/>
        <v>1</v>
      </c>
    </row>
    <row r="7746" spans="1:3" x14ac:dyDescent="0.2">
      <c r="A7746" t="s">
        <v>7746</v>
      </c>
      <c r="B7746" t="s">
        <v>7746</v>
      </c>
      <c r="C7746" t="b">
        <f t="shared" ref="C7746:C7809" si="121">IF(A7746=B7746,TRUE,FALSE)</f>
        <v>1</v>
      </c>
    </row>
    <row r="7747" spans="1:3" x14ac:dyDescent="0.2">
      <c r="A7747" t="s">
        <v>7747</v>
      </c>
      <c r="B7747" t="s">
        <v>7747</v>
      </c>
      <c r="C7747" t="b">
        <f t="shared" si="121"/>
        <v>1</v>
      </c>
    </row>
    <row r="7748" spans="1:3" x14ac:dyDescent="0.2">
      <c r="A7748" t="s">
        <v>7748</v>
      </c>
      <c r="B7748" t="s">
        <v>7748</v>
      </c>
      <c r="C7748" t="b">
        <f t="shared" si="121"/>
        <v>1</v>
      </c>
    </row>
    <row r="7749" spans="1:3" x14ac:dyDescent="0.2">
      <c r="A7749" t="s">
        <v>7749</v>
      </c>
      <c r="B7749" t="s">
        <v>7749</v>
      </c>
      <c r="C7749" t="b">
        <f t="shared" si="121"/>
        <v>1</v>
      </c>
    </row>
    <row r="7750" spans="1:3" x14ac:dyDescent="0.2">
      <c r="A7750" t="s">
        <v>7750</v>
      </c>
      <c r="B7750" t="s">
        <v>7750</v>
      </c>
      <c r="C7750" t="b">
        <f t="shared" si="121"/>
        <v>1</v>
      </c>
    </row>
    <row r="7751" spans="1:3" x14ac:dyDescent="0.2">
      <c r="A7751" t="s">
        <v>7751</v>
      </c>
      <c r="B7751" t="s">
        <v>7751</v>
      </c>
      <c r="C7751" t="b">
        <f t="shared" si="121"/>
        <v>1</v>
      </c>
    </row>
    <row r="7752" spans="1:3" x14ac:dyDescent="0.2">
      <c r="A7752" t="s">
        <v>7752</v>
      </c>
      <c r="B7752" t="s">
        <v>7752</v>
      </c>
      <c r="C7752" t="b">
        <f t="shared" si="121"/>
        <v>1</v>
      </c>
    </row>
    <row r="7753" spans="1:3" x14ac:dyDescent="0.2">
      <c r="A7753" t="s">
        <v>7753</v>
      </c>
      <c r="B7753" t="s">
        <v>7753</v>
      </c>
      <c r="C7753" t="b">
        <f t="shared" si="121"/>
        <v>1</v>
      </c>
    </row>
    <row r="7754" spans="1:3" x14ac:dyDescent="0.2">
      <c r="A7754" t="s">
        <v>7754</v>
      </c>
      <c r="B7754" t="s">
        <v>7754</v>
      </c>
      <c r="C7754" t="b">
        <f t="shared" si="121"/>
        <v>1</v>
      </c>
    </row>
    <row r="7755" spans="1:3" x14ac:dyDescent="0.2">
      <c r="A7755" t="s">
        <v>7755</v>
      </c>
      <c r="B7755" t="s">
        <v>7755</v>
      </c>
      <c r="C7755" t="b">
        <f t="shared" si="121"/>
        <v>1</v>
      </c>
    </row>
    <row r="7756" spans="1:3" x14ac:dyDescent="0.2">
      <c r="A7756" t="s">
        <v>7756</v>
      </c>
      <c r="B7756" t="s">
        <v>7756</v>
      </c>
      <c r="C7756" t="b">
        <f t="shared" si="121"/>
        <v>1</v>
      </c>
    </row>
    <row r="7757" spans="1:3" x14ac:dyDescent="0.2">
      <c r="A7757" t="s">
        <v>7757</v>
      </c>
      <c r="B7757" t="s">
        <v>7757</v>
      </c>
      <c r="C7757" t="b">
        <f t="shared" si="121"/>
        <v>1</v>
      </c>
    </row>
    <row r="7758" spans="1:3" x14ac:dyDescent="0.2">
      <c r="A7758" t="s">
        <v>7758</v>
      </c>
      <c r="B7758" t="s">
        <v>7758</v>
      </c>
      <c r="C7758" t="b">
        <f t="shared" si="121"/>
        <v>1</v>
      </c>
    </row>
    <row r="7759" spans="1:3" x14ac:dyDescent="0.2">
      <c r="A7759" t="s">
        <v>7759</v>
      </c>
      <c r="B7759" t="s">
        <v>7759</v>
      </c>
      <c r="C7759" t="b">
        <f t="shared" si="121"/>
        <v>1</v>
      </c>
    </row>
    <row r="7760" spans="1:3" x14ac:dyDescent="0.2">
      <c r="A7760" t="s">
        <v>7760</v>
      </c>
      <c r="B7760" t="s">
        <v>7760</v>
      </c>
      <c r="C7760" t="b">
        <f t="shared" si="121"/>
        <v>1</v>
      </c>
    </row>
    <row r="7761" spans="1:3" x14ac:dyDescent="0.2">
      <c r="A7761" t="s">
        <v>7761</v>
      </c>
      <c r="B7761" t="s">
        <v>7761</v>
      </c>
      <c r="C7761" t="b">
        <f t="shared" si="121"/>
        <v>1</v>
      </c>
    </row>
    <row r="7762" spans="1:3" x14ac:dyDescent="0.2">
      <c r="A7762" t="s">
        <v>7762</v>
      </c>
      <c r="B7762" t="s">
        <v>7762</v>
      </c>
      <c r="C7762" t="b">
        <f t="shared" si="121"/>
        <v>1</v>
      </c>
    </row>
    <row r="7763" spans="1:3" x14ac:dyDescent="0.2">
      <c r="A7763" t="s">
        <v>7763</v>
      </c>
      <c r="B7763" t="s">
        <v>7763</v>
      </c>
      <c r="C7763" t="b">
        <f t="shared" si="121"/>
        <v>1</v>
      </c>
    </row>
    <row r="7764" spans="1:3" x14ac:dyDescent="0.2">
      <c r="A7764" t="s">
        <v>7764</v>
      </c>
      <c r="B7764" t="s">
        <v>7764</v>
      </c>
      <c r="C7764" t="b">
        <f t="shared" si="121"/>
        <v>1</v>
      </c>
    </row>
    <row r="7765" spans="1:3" x14ac:dyDescent="0.2">
      <c r="A7765" t="s">
        <v>7765</v>
      </c>
      <c r="B7765" t="s">
        <v>7765</v>
      </c>
      <c r="C7765" t="b">
        <f t="shared" si="121"/>
        <v>1</v>
      </c>
    </row>
    <row r="7766" spans="1:3" x14ac:dyDescent="0.2">
      <c r="A7766" t="s">
        <v>7766</v>
      </c>
      <c r="B7766" t="s">
        <v>7766</v>
      </c>
      <c r="C7766" t="b">
        <f t="shared" si="121"/>
        <v>1</v>
      </c>
    </row>
    <row r="7767" spans="1:3" x14ac:dyDescent="0.2">
      <c r="A7767" t="s">
        <v>7767</v>
      </c>
      <c r="B7767" t="s">
        <v>7767</v>
      </c>
      <c r="C7767" t="b">
        <f t="shared" si="121"/>
        <v>1</v>
      </c>
    </row>
    <row r="7768" spans="1:3" x14ac:dyDescent="0.2">
      <c r="A7768" t="s">
        <v>7768</v>
      </c>
      <c r="B7768" t="s">
        <v>7768</v>
      </c>
      <c r="C7768" t="b">
        <f t="shared" si="121"/>
        <v>1</v>
      </c>
    </row>
    <row r="7769" spans="1:3" x14ac:dyDescent="0.2">
      <c r="A7769" t="s">
        <v>7769</v>
      </c>
      <c r="B7769" t="s">
        <v>7769</v>
      </c>
      <c r="C7769" t="b">
        <f t="shared" si="121"/>
        <v>1</v>
      </c>
    </row>
    <row r="7770" spans="1:3" x14ac:dyDescent="0.2">
      <c r="A7770" t="s">
        <v>7770</v>
      </c>
      <c r="B7770" t="s">
        <v>7770</v>
      </c>
      <c r="C7770" t="b">
        <f t="shared" si="121"/>
        <v>1</v>
      </c>
    </row>
    <row r="7771" spans="1:3" x14ac:dyDescent="0.2">
      <c r="A7771" t="s">
        <v>7771</v>
      </c>
      <c r="B7771" t="s">
        <v>7771</v>
      </c>
      <c r="C7771" t="b">
        <f t="shared" si="121"/>
        <v>1</v>
      </c>
    </row>
    <row r="7772" spans="1:3" x14ac:dyDescent="0.2">
      <c r="A7772" t="s">
        <v>7772</v>
      </c>
      <c r="B7772" t="s">
        <v>7772</v>
      </c>
      <c r="C7772" t="b">
        <f t="shared" si="121"/>
        <v>1</v>
      </c>
    </row>
    <row r="7773" spans="1:3" x14ac:dyDescent="0.2">
      <c r="A7773" t="s">
        <v>7773</v>
      </c>
      <c r="B7773" t="s">
        <v>7773</v>
      </c>
      <c r="C7773" t="b">
        <f t="shared" si="121"/>
        <v>1</v>
      </c>
    </row>
    <row r="7774" spans="1:3" x14ac:dyDescent="0.2">
      <c r="A7774" t="s">
        <v>7774</v>
      </c>
      <c r="B7774" t="s">
        <v>7774</v>
      </c>
      <c r="C7774" t="b">
        <f t="shared" si="121"/>
        <v>1</v>
      </c>
    </row>
    <row r="7775" spans="1:3" x14ac:dyDescent="0.2">
      <c r="A7775" t="s">
        <v>7775</v>
      </c>
      <c r="B7775" t="s">
        <v>7775</v>
      </c>
      <c r="C7775" t="b">
        <f t="shared" si="121"/>
        <v>1</v>
      </c>
    </row>
    <row r="7776" spans="1:3" x14ac:dyDescent="0.2">
      <c r="A7776" t="s">
        <v>7776</v>
      </c>
      <c r="B7776" t="s">
        <v>7776</v>
      </c>
      <c r="C7776" t="b">
        <f t="shared" si="121"/>
        <v>1</v>
      </c>
    </row>
    <row r="7777" spans="1:3" x14ac:dyDescent="0.2">
      <c r="A7777" t="s">
        <v>7777</v>
      </c>
      <c r="B7777" t="s">
        <v>7777</v>
      </c>
      <c r="C7777" t="b">
        <f t="shared" si="121"/>
        <v>1</v>
      </c>
    </row>
    <row r="7778" spans="1:3" x14ac:dyDescent="0.2">
      <c r="A7778" t="s">
        <v>7778</v>
      </c>
      <c r="B7778" t="s">
        <v>7778</v>
      </c>
      <c r="C7778" t="b">
        <f t="shared" si="121"/>
        <v>1</v>
      </c>
    </row>
    <row r="7779" spans="1:3" x14ac:dyDescent="0.2">
      <c r="A7779" t="s">
        <v>7779</v>
      </c>
      <c r="B7779" t="s">
        <v>7779</v>
      </c>
      <c r="C7779" t="b">
        <f t="shared" si="121"/>
        <v>1</v>
      </c>
    </row>
    <row r="7780" spans="1:3" x14ac:dyDescent="0.2">
      <c r="A7780" t="s">
        <v>7780</v>
      </c>
      <c r="B7780" t="s">
        <v>7780</v>
      </c>
      <c r="C7780" t="b">
        <f t="shared" si="121"/>
        <v>1</v>
      </c>
    </row>
    <row r="7781" spans="1:3" x14ac:dyDescent="0.2">
      <c r="A7781" t="s">
        <v>7781</v>
      </c>
      <c r="B7781" t="s">
        <v>7781</v>
      </c>
      <c r="C7781" t="b">
        <f t="shared" si="121"/>
        <v>1</v>
      </c>
    </row>
    <row r="7782" spans="1:3" x14ac:dyDescent="0.2">
      <c r="A7782" t="s">
        <v>7782</v>
      </c>
      <c r="B7782" t="s">
        <v>7782</v>
      </c>
      <c r="C7782" t="b">
        <f t="shared" si="121"/>
        <v>1</v>
      </c>
    </row>
    <row r="7783" spans="1:3" x14ac:dyDescent="0.2">
      <c r="A7783" t="s">
        <v>7783</v>
      </c>
      <c r="B7783" t="s">
        <v>7783</v>
      </c>
      <c r="C7783" t="b">
        <f t="shared" si="121"/>
        <v>1</v>
      </c>
    </row>
    <row r="7784" spans="1:3" x14ac:dyDescent="0.2">
      <c r="A7784" t="s">
        <v>7784</v>
      </c>
      <c r="B7784" t="s">
        <v>7784</v>
      </c>
      <c r="C7784" t="b">
        <f t="shared" si="121"/>
        <v>1</v>
      </c>
    </row>
    <row r="7785" spans="1:3" x14ac:dyDescent="0.2">
      <c r="A7785" t="s">
        <v>7785</v>
      </c>
      <c r="B7785" t="s">
        <v>7785</v>
      </c>
      <c r="C7785" t="b">
        <f t="shared" si="121"/>
        <v>1</v>
      </c>
    </row>
    <row r="7786" spans="1:3" x14ac:dyDescent="0.2">
      <c r="A7786" t="s">
        <v>7786</v>
      </c>
      <c r="B7786" t="s">
        <v>7786</v>
      </c>
      <c r="C7786" t="b">
        <f t="shared" si="121"/>
        <v>1</v>
      </c>
    </row>
    <row r="7787" spans="1:3" x14ac:dyDescent="0.2">
      <c r="A7787" t="s">
        <v>7787</v>
      </c>
      <c r="B7787" t="s">
        <v>7787</v>
      </c>
      <c r="C7787" t="b">
        <f t="shared" si="121"/>
        <v>1</v>
      </c>
    </row>
    <row r="7788" spans="1:3" x14ac:dyDescent="0.2">
      <c r="A7788" t="s">
        <v>7788</v>
      </c>
      <c r="B7788" t="s">
        <v>7788</v>
      </c>
      <c r="C7788" t="b">
        <f t="shared" si="121"/>
        <v>1</v>
      </c>
    </row>
    <row r="7789" spans="1:3" x14ac:dyDescent="0.2">
      <c r="A7789" t="s">
        <v>7789</v>
      </c>
      <c r="B7789" t="s">
        <v>7789</v>
      </c>
      <c r="C7789" t="b">
        <f t="shared" si="121"/>
        <v>1</v>
      </c>
    </row>
    <row r="7790" spans="1:3" x14ac:dyDescent="0.2">
      <c r="A7790" t="s">
        <v>7790</v>
      </c>
      <c r="B7790" t="s">
        <v>7790</v>
      </c>
      <c r="C7790" t="b">
        <f t="shared" si="121"/>
        <v>1</v>
      </c>
    </row>
    <row r="7791" spans="1:3" x14ac:dyDescent="0.2">
      <c r="A7791" t="s">
        <v>7791</v>
      </c>
      <c r="B7791" t="s">
        <v>7791</v>
      </c>
      <c r="C7791" t="b">
        <f t="shared" si="121"/>
        <v>1</v>
      </c>
    </row>
    <row r="7792" spans="1:3" x14ac:dyDescent="0.2">
      <c r="A7792" t="s">
        <v>7792</v>
      </c>
      <c r="B7792" t="s">
        <v>7792</v>
      </c>
      <c r="C7792" t="b">
        <f t="shared" si="121"/>
        <v>1</v>
      </c>
    </row>
    <row r="7793" spans="1:3" x14ac:dyDescent="0.2">
      <c r="A7793" t="s">
        <v>7793</v>
      </c>
      <c r="B7793" t="s">
        <v>7793</v>
      </c>
      <c r="C7793" t="b">
        <f t="shared" si="121"/>
        <v>1</v>
      </c>
    </row>
    <row r="7794" spans="1:3" x14ac:dyDescent="0.2">
      <c r="A7794" t="s">
        <v>7794</v>
      </c>
      <c r="B7794" t="s">
        <v>7794</v>
      </c>
      <c r="C7794" t="b">
        <f t="shared" si="121"/>
        <v>1</v>
      </c>
    </row>
    <row r="7795" spans="1:3" x14ac:dyDescent="0.2">
      <c r="A7795" t="s">
        <v>7795</v>
      </c>
      <c r="B7795" t="s">
        <v>7795</v>
      </c>
      <c r="C7795" t="b">
        <f t="shared" si="121"/>
        <v>1</v>
      </c>
    </row>
    <row r="7796" spans="1:3" x14ac:dyDescent="0.2">
      <c r="A7796" t="s">
        <v>7796</v>
      </c>
      <c r="B7796" t="s">
        <v>7796</v>
      </c>
      <c r="C7796" t="b">
        <f t="shared" si="121"/>
        <v>1</v>
      </c>
    </row>
    <row r="7797" spans="1:3" x14ac:dyDescent="0.2">
      <c r="A7797" t="s">
        <v>7797</v>
      </c>
      <c r="B7797" t="s">
        <v>7797</v>
      </c>
      <c r="C7797" t="b">
        <f t="shared" si="121"/>
        <v>1</v>
      </c>
    </row>
    <row r="7798" spans="1:3" x14ac:dyDescent="0.2">
      <c r="A7798" t="s">
        <v>7798</v>
      </c>
      <c r="B7798" t="s">
        <v>7798</v>
      </c>
      <c r="C7798" t="b">
        <f t="shared" si="121"/>
        <v>1</v>
      </c>
    </row>
    <row r="7799" spans="1:3" x14ac:dyDescent="0.2">
      <c r="A7799" t="s">
        <v>7799</v>
      </c>
      <c r="B7799" t="s">
        <v>7799</v>
      </c>
      <c r="C7799" t="b">
        <f t="shared" si="121"/>
        <v>1</v>
      </c>
    </row>
    <row r="7800" spans="1:3" x14ac:dyDescent="0.2">
      <c r="A7800" t="s">
        <v>7800</v>
      </c>
      <c r="B7800" t="s">
        <v>7800</v>
      </c>
      <c r="C7800" t="b">
        <f t="shared" si="121"/>
        <v>1</v>
      </c>
    </row>
    <row r="7801" spans="1:3" x14ac:dyDescent="0.2">
      <c r="A7801" t="s">
        <v>7801</v>
      </c>
      <c r="B7801" t="s">
        <v>7801</v>
      </c>
      <c r="C7801" t="b">
        <f t="shared" si="121"/>
        <v>1</v>
      </c>
    </row>
    <row r="7802" spans="1:3" x14ac:dyDescent="0.2">
      <c r="A7802" t="s">
        <v>7802</v>
      </c>
      <c r="B7802" t="s">
        <v>7802</v>
      </c>
      <c r="C7802" t="b">
        <f t="shared" si="121"/>
        <v>1</v>
      </c>
    </row>
    <row r="7803" spans="1:3" x14ac:dyDescent="0.2">
      <c r="A7803" t="s">
        <v>7803</v>
      </c>
      <c r="B7803" t="s">
        <v>7803</v>
      </c>
      <c r="C7803" t="b">
        <f t="shared" si="121"/>
        <v>1</v>
      </c>
    </row>
    <row r="7804" spans="1:3" x14ac:dyDescent="0.2">
      <c r="A7804" t="s">
        <v>7804</v>
      </c>
      <c r="B7804" t="s">
        <v>7804</v>
      </c>
      <c r="C7804" t="b">
        <f t="shared" si="121"/>
        <v>1</v>
      </c>
    </row>
    <row r="7805" spans="1:3" x14ac:dyDescent="0.2">
      <c r="A7805" t="s">
        <v>7805</v>
      </c>
      <c r="B7805" t="s">
        <v>7805</v>
      </c>
      <c r="C7805" t="b">
        <f t="shared" si="121"/>
        <v>1</v>
      </c>
    </row>
    <row r="7806" spans="1:3" x14ac:dyDescent="0.2">
      <c r="A7806" t="s">
        <v>7806</v>
      </c>
      <c r="B7806" t="s">
        <v>7806</v>
      </c>
      <c r="C7806" t="b">
        <f t="shared" si="121"/>
        <v>1</v>
      </c>
    </row>
    <row r="7807" spans="1:3" x14ac:dyDescent="0.2">
      <c r="A7807" t="s">
        <v>7807</v>
      </c>
      <c r="B7807" t="s">
        <v>7807</v>
      </c>
      <c r="C7807" t="b">
        <f t="shared" si="121"/>
        <v>1</v>
      </c>
    </row>
    <row r="7808" spans="1:3" x14ac:dyDescent="0.2">
      <c r="A7808" t="s">
        <v>7808</v>
      </c>
      <c r="B7808" t="s">
        <v>7808</v>
      </c>
      <c r="C7808" t="b">
        <f t="shared" si="121"/>
        <v>1</v>
      </c>
    </row>
    <row r="7809" spans="1:3" x14ac:dyDescent="0.2">
      <c r="A7809" t="s">
        <v>7809</v>
      </c>
      <c r="B7809" t="s">
        <v>7809</v>
      </c>
      <c r="C7809" t="b">
        <f t="shared" si="121"/>
        <v>1</v>
      </c>
    </row>
    <row r="7810" spans="1:3" x14ac:dyDescent="0.2">
      <c r="A7810" t="s">
        <v>7810</v>
      </c>
      <c r="B7810" t="s">
        <v>7810</v>
      </c>
      <c r="C7810" t="b">
        <f t="shared" ref="C7810:C7873" si="122">IF(A7810=B7810,TRUE,FALSE)</f>
        <v>1</v>
      </c>
    </row>
    <row r="7811" spans="1:3" x14ac:dyDescent="0.2">
      <c r="A7811" t="s">
        <v>7811</v>
      </c>
      <c r="B7811" t="s">
        <v>7811</v>
      </c>
      <c r="C7811" t="b">
        <f t="shared" si="122"/>
        <v>1</v>
      </c>
    </row>
    <row r="7812" spans="1:3" x14ac:dyDescent="0.2">
      <c r="A7812" t="s">
        <v>7812</v>
      </c>
      <c r="B7812" t="s">
        <v>7812</v>
      </c>
      <c r="C7812" t="b">
        <f t="shared" si="122"/>
        <v>1</v>
      </c>
    </row>
    <row r="7813" spans="1:3" x14ac:dyDescent="0.2">
      <c r="A7813" t="s">
        <v>7813</v>
      </c>
      <c r="B7813" t="s">
        <v>7813</v>
      </c>
      <c r="C7813" t="b">
        <f t="shared" si="122"/>
        <v>1</v>
      </c>
    </row>
    <row r="7814" spans="1:3" x14ac:dyDescent="0.2">
      <c r="A7814" t="s">
        <v>7814</v>
      </c>
      <c r="B7814" t="s">
        <v>7814</v>
      </c>
      <c r="C7814" t="b">
        <f t="shared" si="122"/>
        <v>1</v>
      </c>
    </row>
    <row r="7815" spans="1:3" x14ac:dyDescent="0.2">
      <c r="A7815" t="s">
        <v>7815</v>
      </c>
      <c r="B7815" t="s">
        <v>7815</v>
      </c>
      <c r="C7815" t="b">
        <f t="shared" si="122"/>
        <v>1</v>
      </c>
    </row>
    <row r="7816" spans="1:3" x14ac:dyDescent="0.2">
      <c r="A7816" t="s">
        <v>7816</v>
      </c>
      <c r="B7816" t="s">
        <v>7816</v>
      </c>
      <c r="C7816" t="b">
        <f t="shared" si="122"/>
        <v>1</v>
      </c>
    </row>
    <row r="7817" spans="1:3" x14ac:dyDescent="0.2">
      <c r="A7817" t="s">
        <v>7817</v>
      </c>
      <c r="B7817" t="s">
        <v>7817</v>
      </c>
      <c r="C7817" t="b">
        <f t="shared" si="122"/>
        <v>1</v>
      </c>
    </row>
    <row r="7818" spans="1:3" x14ac:dyDescent="0.2">
      <c r="A7818" t="s">
        <v>7818</v>
      </c>
      <c r="B7818" t="s">
        <v>7818</v>
      </c>
      <c r="C7818" t="b">
        <f t="shared" si="122"/>
        <v>1</v>
      </c>
    </row>
    <row r="7819" spans="1:3" x14ac:dyDescent="0.2">
      <c r="A7819" t="s">
        <v>7819</v>
      </c>
      <c r="B7819" t="s">
        <v>7819</v>
      </c>
      <c r="C7819" t="b">
        <f t="shared" si="122"/>
        <v>1</v>
      </c>
    </row>
    <row r="7820" spans="1:3" x14ac:dyDescent="0.2">
      <c r="A7820" t="s">
        <v>7820</v>
      </c>
      <c r="B7820" t="s">
        <v>7820</v>
      </c>
      <c r="C7820" t="b">
        <f t="shared" si="122"/>
        <v>1</v>
      </c>
    </row>
    <row r="7821" spans="1:3" x14ac:dyDescent="0.2">
      <c r="A7821" t="s">
        <v>7821</v>
      </c>
      <c r="B7821" t="s">
        <v>7821</v>
      </c>
      <c r="C7821" t="b">
        <f t="shared" si="122"/>
        <v>1</v>
      </c>
    </row>
    <row r="7822" spans="1:3" x14ac:dyDescent="0.2">
      <c r="A7822" t="s">
        <v>7822</v>
      </c>
      <c r="B7822" t="s">
        <v>7822</v>
      </c>
      <c r="C7822" t="b">
        <f t="shared" si="122"/>
        <v>1</v>
      </c>
    </row>
    <row r="7823" spans="1:3" x14ac:dyDescent="0.2">
      <c r="A7823" t="s">
        <v>7823</v>
      </c>
      <c r="B7823" t="s">
        <v>7823</v>
      </c>
      <c r="C7823" t="b">
        <f t="shared" si="122"/>
        <v>1</v>
      </c>
    </row>
    <row r="7824" spans="1:3" x14ac:dyDescent="0.2">
      <c r="A7824" t="s">
        <v>7824</v>
      </c>
      <c r="B7824" t="s">
        <v>7824</v>
      </c>
      <c r="C7824" t="b">
        <f t="shared" si="122"/>
        <v>1</v>
      </c>
    </row>
    <row r="7825" spans="1:3" x14ac:dyDescent="0.2">
      <c r="A7825" t="s">
        <v>7825</v>
      </c>
      <c r="B7825" t="s">
        <v>7825</v>
      </c>
      <c r="C7825" t="b">
        <f t="shared" si="122"/>
        <v>1</v>
      </c>
    </row>
    <row r="7826" spans="1:3" x14ac:dyDescent="0.2">
      <c r="A7826" t="s">
        <v>7826</v>
      </c>
      <c r="B7826" t="s">
        <v>7826</v>
      </c>
      <c r="C7826" t="b">
        <f t="shared" si="122"/>
        <v>1</v>
      </c>
    </row>
    <row r="7827" spans="1:3" x14ac:dyDescent="0.2">
      <c r="A7827" t="s">
        <v>7827</v>
      </c>
      <c r="B7827" t="s">
        <v>7827</v>
      </c>
      <c r="C7827" t="b">
        <f t="shared" si="122"/>
        <v>1</v>
      </c>
    </row>
    <row r="7828" spans="1:3" x14ac:dyDescent="0.2">
      <c r="A7828" t="s">
        <v>7828</v>
      </c>
      <c r="B7828" t="s">
        <v>7828</v>
      </c>
      <c r="C7828" t="b">
        <f t="shared" si="122"/>
        <v>1</v>
      </c>
    </row>
    <row r="7829" spans="1:3" x14ac:dyDescent="0.2">
      <c r="A7829" t="s">
        <v>7829</v>
      </c>
      <c r="B7829" t="s">
        <v>7829</v>
      </c>
      <c r="C7829" t="b">
        <f t="shared" si="122"/>
        <v>1</v>
      </c>
    </row>
    <row r="7830" spans="1:3" x14ac:dyDescent="0.2">
      <c r="A7830" t="s">
        <v>7830</v>
      </c>
      <c r="B7830" t="s">
        <v>7830</v>
      </c>
      <c r="C7830" t="b">
        <f t="shared" si="122"/>
        <v>1</v>
      </c>
    </row>
    <row r="7831" spans="1:3" x14ac:dyDescent="0.2">
      <c r="A7831" t="s">
        <v>7831</v>
      </c>
      <c r="B7831" t="s">
        <v>7831</v>
      </c>
      <c r="C7831" t="b">
        <f t="shared" si="122"/>
        <v>1</v>
      </c>
    </row>
    <row r="7832" spans="1:3" x14ac:dyDescent="0.2">
      <c r="A7832" t="s">
        <v>7832</v>
      </c>
      <c r="B7832" t="s">
        <v>7832</v>
      </c>
      <c r="C7832" t="b">
        <f t="shared" si="122"/>
        <v>1</v>
      </c>
    </row>
    <row r="7833" spans="1:3" x14ac:dyDescent="0.2">
      <c r="A7833" t="s">
        <v>7833</v>
      </c>
      <c r="B7833" t="s">
        <v>7833</v>
      </c>
      <c r="C7833" t="b">
        <f t="shared" si="122"/>
        <v>1</v>
      </c>
    </row>
    <row r="7834" spans="1:3" x14ac:dyDescent="0.2">
      <c r="A7834" t="s">
        <v>7834</v>
      </c>
      <c r="B7834" t="s">
        <v>7834</v>
      </c>
      <c r="C7834" t="b">
        <f t="shared" si="122"/>
        <v>1</v>
      </c>
    </row>
    <row r="7835" spans="1:3" x14ac:dyDescent="0.2">
      <c r="A7835" t="s">
        <v>7835</v>
      </c>
      <c r="B7835" t="s">
        <v>7835</v>
      </c>
      <c r="C7835" t="b">
        <f t="shared" si="122"/>
        <v>1</v>
      </c>
    </row>
    <row r="7836" spans="1:3" x14ac:dyDescent="0.2">
      <c r="A7836" t="s">
        <v>7836</v>
      </c>
      <c r="B7836" t="s">
        <v>7836</v>
      </c>
      <c r="C7836" t="b">
        <f t="shared" si="122"/>
        <v>1</v>
      </c>
    </row>
    <row r="7837" spans="1:3" x14ac:dyDescent="0.2">
      <c r="A7837" t="s">
        <v>7837</v>
      </c>
      <c r="B7837" t="s">
        <v>7837</v>
      </c>
      <c r="C7837" t="b">
        <f t="shared" si="122"/>
        <v>1</v>
      </c>
    </row>
    <row r="7838" spans="1:3" x14ac:dyDescent="0.2">
      <c r="A7838" t="s">
        <v>7838</v>
      </c>
      <c r="B7838" t="s">
        <v>7838</v>
      </c>
      <c r="C7838" t="b">
        <f t="shared" si="122"/>
        <v>1</v>
      </c>
    </row>
    <row r="7839" spans="1:3" x14ac:dyDescent="0.2">
      <c r="A7839" t="s">
        <v>7839</v>
      </c>
      <c r="B7839" t="s">
        <v>7839</v>
      </c>
      <c r="C7839" t="b">
        <f t="shared" si="122"/>
        <v>1</v>
      </c>
    </row>
    <row r="7840" spans="1:3" x14ac:dyDescent="0.2">
      <c r="A7840" t="s">
        <v>7840</v>
      </c>
      <c r="B7840" t="s">
        <v>7840</v>
      </c>
      <c r="C7840" t="b">
        <f t="shared" si="122"/>
        <v>1</v>
      </c>
    </row>
    <row r="7841" spans="1:3" x14ac:dyDescent="0.2">
      <c r="A7841" t="s">
        <v>7841</v>
      </c>
      <c r="B7841" t="s">
        <v>7841</v>
      </c>
      <c r="C7841" t="b">
        <f t="shared" si="122"/>
        <v>1</v>
      </c>
    </row>
    <row r="7842" spans="1:3" x14ac:dyDescent="0.2">
      <c r="A7842" t="s">
        <v>7842</v>
      </c>
      <c r="B7842" t="s">
        <v>7842</v>
      </c>
      <c r="C7842" t="b">
        <f t="shared" si="122"/>
        <v>1</v>
      </c>
    </row>
    <row r="7843" spans="1:3" x14ac:dyDescent="0.2">
      <c r="A7843" t="s">
        <v>7843</v>
      </c>
      <c r="B7843" t="s">
        <v>7843</v>
      </c>
      <c r="C7843" t="b">
        <f t="shared" si="122"/>
        <v>1</v>
      </c>
    </row>
    <row r="7844" spans="1:3" x14ac:dyDescent="0.2">
      <c r="A7844" t="s">
        <v>7844</v>
      </c>
      <c r="B7844" t="s">
        <v>7844</v>
      </c>
      <c r="C7844" t="b">
        <f t="shared" si="122"/>
        <v>1</v>
      </c>
    </row>
    <row r="7845" spans="1:3" x14ac:dyDescent="0.2">
      <c r="A7845" t="s">
        <v>7845</v>
      </c>
      <c r="B7845" t="s">
        <v>7845</v>
      </c>
      <c r="C7845" t="b">
        <f t="shared" si="122"/>
        <v>1</v>
      </c>
    </row>
    <row r="7846" spans="1:3" x14ac:dyDescent="0.2">
      <c r="A7846" t="s">
        <v>7846</v>
      </c>
      <c r="B7846" t="s">
        <v>7846</v>
      </c>
      <c r="C7846" t="b">
        <f t="shared" si="122"/>
        <v>1</v>
      </c>
    </row>
    <row r="7847" spans="1:3" x14ac:dyDescent="0.2">
      <c r="A7847" t="s">
        <v>7847</v>
      </c>
      <c r="B7847" t="s">
        <v>7847</v>
      </c>
      <c r="C7847" t="b">
        <f t="shared" si="122"/>
        <v>1</v>
      </c>
    </row>
    <row r="7848" spans="1:3" x14ac:dyDescent="0.2">
      <c r="A7848" t="s">
        <v>7848</v>
      </c>
      <c r="B7848" t="s">
        <v>7848</v>
      </c>
      <c r="C7848" t="b">
        <f t="shared" si="122"/>
        <v>1</v>
      </c>
    </row>
    <row r="7849" spans="1:3" x14ac:dyDescent="0.2">
      <c r="A7849" t="s">
        <v>7849</v>
      </c>
      <c r="B7849" t="s">
        <v>7849</v>
      </c>
      <c r="C7849" t="b">
        <f t="shared" si="122"/>
        <v>1</v>
      </c>
    </row>
    <row r="7850" spans="1:3" x14ac:dyDescent="0.2">
      <c r="A7850" t="s">
        <v>7850</v>
      </c>
      <c r="B7850" t="s">
        <v>7850</v>
      </c>
      <c r="C7850" t="b">
        <f t="shared" si="122"/>
        <v>1</v>
      </c>
    </row>
    <row r="7851" spans="1:3" x14ac:dyDescent="0.2">
      <c r="A7851" t="s">
        <v>7851</v>
      </c>
      <c r="B7851" t="s">
        <v>7851</v>
      </c>
      <c r="C7851" t="b">
        <f t="shared" si="122"/>
        <v>1</v>
      </c>
    </row>
    <row r="7852" spans="1:3" x14ac:dyDescent="0.2">
      <c r="A7852" t="s">
        <v>7852</v>
      </c>
      <c r="B7852" t="s">
        <v>7852</v>
      </c>
      <c r="C7852" t="b">
        <f t="shared" si="122"/>
        <v>1</v>
      </c>
    </row>
    <row r="7853" spans="1:3" x14ac:dyDescent="0.2">
      <c r="A7853" t="s">
        <v>7853</v>
      </c>
      <c r="B7853" t="s">
        <v>7853</v>
      </c>
      <c r="C7853" t="b">
        <f t="shared" si="122"/>
        <v>1</v>
      </c>
    </row>
    <row r="7854" spans="1:3" x14ac:dyDescent="0.2">
      <c r="A7854" t="s">
        <v>7854</v>
      </c>
      <c r="B7854" t="s">
        <v>7854</v>
      </c>
      <c r="C7854" t="b">
        <f t="shared" si="122"/>
        <v>1</v>
      </c>
    </row>
    <row r="7855" spans="1:3" x14ac:dyDescent="0.2">
      <c r="A7855" t="s">
        <v>7855</v>
      </c>
      <c r="B7855" t="s">
        <v>7855</v>
      </c>
      <c r="C7855" t="b">
        <f t="shared" si="122"/>
        <v>1</v>
      </c>
    </row>
    <row r="7856" spans="1:3" x14ac:dyDescent="0.2">
      <c r="A7856" t="s">
        <v>7856</v>
      </c>
      <c r="B7856" t="s">
        <v>7856</v>
      </c>
      <c r="C7856" t="b">
        <f t="shared" si="122"/>
        <v>1</v>
      </c>
    </row>
    <row r="7857" spans="1:3" x14ac:dyDescent="0.2">
      <c r="A7857" t="s">
        <v>7857</v>
      </c>
      <c r="B7857" t="s">
        <v>7857</v>
      </c>
      <c r="C7857" t="b">
        <f t="shared" si="122"/>
        <v>1</v>
      </c>
    </row>
    <row r="7858" spans="1:3" x14ac:dyDescent="0.2">
      <c r="A7858" t="s">
        <v>7858</v>
      </c>
      <c r="B7858" t="s">
        <v>7858</v>
      </c>
      <c r="C7858" t="b">
        <f t="shared" si="122"/>
        <v>1</v>
      </c>
    </row>
    <row r="7859" spans="1:3" x14ac:dyDescent="0.2">
      <c r="A7859" t="s">
        <v>7859</v>
      </c>
      <c r="B7859" t="s">
        <v>7859</v>
      </c>
      <c r="C7859" t="b">
        <f t="shared" si="122"/>
        <v>1</v>
      </c>
    </row>
    <row r="7860" spans="1:3" x14ac:dyDescent="0.2">
      <c r="A7860" t="s">
        <v>7860</v>
      </c>
      <c r="B7860" t="s">
        <v>7860</v>
      </c>
      <c r="C7860" t="b">
        <f t="shared" si="122"/>
        <v>1</v>
      </c>
    </row>
    <row r="7861" spans="1:3" x14ac:dyDescent="0.2">
      <c r="A7861" t="s">
        <v>7861</v>
      </c>
      <c r="B7861" t="s">
        <v>7861</v>
      </c>
      <c r="C7861" t="b">
        <f t="shared" si="122"/>
        <v>1</v>
      </c>
    </row>
    <row r="7862" spans="1:3" x14ac:dyDescent="0.2">
      <c r="A7862" t="s">
        <v>7862</v>
      </c>
      <c r="B7862" t="s">
        <v>7862</v>
      </c>
      <c r="C7862" t="b">
        <f t="shared" si="122"/>
        <v>1</v>
      </c>
    </row>
    <row r="7863" spans="1:3" x14ac:dyDescent="0.2">
      <c r="A7863" t="s">
        <v>7863</v>
      </c>
      <c r="B7863" t="s">
        <v>7863</v>
      </c>
      <c r="C7863" t="b">
        <f t="shared" si="122"/>
        <v>1</v>
      </c>
    </row>
    <row r="7864" spans="1:3" x14ac:dyDescent="0.2">
      <c r="A7864" t="s">
        <v>7864</v>
      </c>
      <c r="B7864" t="s">
        <v>7864</v>
      </c>
      <c r="C7864" t="b">
        <f t="shared" si="122"/>
        <v>1</v>
      </c>
    </row>
    <row r="7865" spans="1:3" x14ac:dyDescent="0.2">
      <c r="A7865" t="s">
        <v>7865</v>
      </c>
      <c r="B7865" t="s">
        <v>7865</v>
      </c>
      <c r="C7865" t="b">
        <f t="shared" si="122"/>
        <v>1</v>
      </c>
    </row>
    <row r="7866" spans="1:3" x14ac:dyDescent="0.2">
      <c r="A7866" t="s">
        <v>7866</v>
      </c>
      <c r="B7866" t="s">
        <v>7866</v>
      </c>
      <c r="C7866" t="b">
        <f t="shared" si="122"/>
        <v>1</v>
      </c>
    </row>
    <row r="7867" spans="1:3" x14ac:dyDescent="0.2">
      <c r="A7867" t="s">
        <v>7867</v>
      </c>
      <c r="B7867" t="s">
        <v>7867</v>
      </c>
      <c r="C7867" t="b">
        <f t="shared" si="122"/>
        <v>1</v>
      </c>
    </row>
    <row r="7868" spans="1:3" x14ac:dyDescent="0.2">
      <c r="A7868" t="s">
        <v>7868</v>
      </c>
      <c r="B7868" t="s">
        <v>7868</v>
      </c>
      <c r="C7868" t="b">
        <f t="shared" si="122"/>
        <v>1</v>
      </c>
    </row>
    <row r="7869" spans="1:3" x14ac:dyDescent="0.2">
      <c r="A7869" t="s">
        <v>7869</v>
      </c>
      <c r="B7869" t="s">
        <v>7869</v>
      </c>
      <c r="C7869" t="b">
        <f t="shared" si="122"/>
        <v>1</v>
      </c>
    </row>
    <row r="7870" spans="1:3" x14ac:dyDescent="0.2">
      <c r="A7870" t="s">
        <v>7870</v>
      </c>
      <c r="B7870" t="s">
        <v>7870</v>
      </c>
      <c r="C7870" t="b">
        <f t="shared" si="122"/>
        <v>1</v>
      </c>
    </row>
    <row r="7871" spans="1:3" x14ac:dyDescent="0.2">
      <c r="A7871" t="s">
        <v>7871</v>
      </c>
      <c r="B7871" t="s">
        <v>7871</v>
      </c>
      <c r="C7871" t="b">
        <f t="shared" si="122"/>
        <v>1</v>
      </c>
    </row>
    <row r="7872" spans="1:3" x14ac:dyDescent="0.2">
      <c r="A7872" t="s">
        <v>7872</v>
      </c>
      <c r="B7872" t="s">
        <v>7872</v>
      </c>
      <c r="C7872" t="b">
        <f t="shared" si="122"/>
        <v>1</v>
      </c>
    </row>
    <row r="7873" spans="1:3" x14ac:dyDescent="0.2">
      <c r="A7873" t="s">
        <v>7873</v>
      </c>
      <c r="B7873" t="s">
        <v>7873</v>
      </c>
      <c r="C7873" t="b">
        <f t="shared" si="122"/>
        <v>1</v>
      </c>
    </row>
    <row r="7874" spans="1:3" x14ac:dyDescent="0.2">
      <c r="A7874" t="s">
        <v>7874</v>
      </c>
      <c r="B7874" t="s">
        <v>7874</v>
      </c>
      <c r="C7874" t="b">
        <f t="shared" ref="C7874:C7937" si="123">IF(A7874=B7874,TRUE,FALSE)</f>
        <v>1</v>
      </c>
    </row>
    <row r="7875" spans="1:3" x14ac:dyDescent="0.2">
      <c r="A7875" t="s">
        <v>7875</v>
      </c>
      <c r="B7875" t="s">
        <v>7875</v>
      </c>
      <c r="C7875" t="b">
        <f t="shared" si="123"/>
        <v>1</v>
      </c>
    </row>
    <row r="7876" spans="1:3" x14ac:dyDescent="0.2">
      <c r="A7876" t="s">
        <v>7876</v>
      </c>
      <c r="B7876" t="s">
        <v>7876</v>
      </c>
      <c r="C7876" t="b">
        <f t="shared" si="123"/>
        <v>1</v>
      </c>
    </row>
    <row r="7877" spans="1:3" x14ac:dyDescent="0.2">
      <c r="A7877" t="s">
        <v>7877</v>
      </c>
      <c r="B7877" t="s">
        <v>7877</v>
      </c>
      <c r="C7877" t="b">
        <f t="shared" si="123"/>
        <v>1</v>
      </c>
    </row>
    <row r="7878" spans="1:3" x14ac:dyDescent="0.2">
      <c r="A7878" t="s">
        <v>7878</v>
      </c>
      <c r="B7878" t="s">
        <v>7878</v>
      </c>
      <c r="C7878" t="b">
        <f t="shared" si="123"/>
        <v>1</v>
      </c>
    </row>
    <row r="7879" spans="1:3" x14ac:dyDescent="0.2">
      <c r="A7879" t="s">
        <v>7879</v>
      </c>
      <c r="B7879" t="s">
        <v>7879</v>
      </c>
      <c r="C7879" t="b">
        <f t="shared" si="123"/>
        <v>1</v>
      </c>
    </row>
    <row r="7880" spans="1:3" x14ac:dyDescent="0.2">
      <c r="A7880" t="s">
        <v>7880</v>
      </c>
      <c r="B7880" t="s">
        <v>7880</v>
      </c>
      <c r="C7880" t="b">
        <f t="shared" si="123"/>
        <v>1</v>
      </c>
    </row>
    <row r="7881" spans="1:3" x14ac:dyDescent="0.2">
      <c r="A7881" t="s">
        <v>7881</v>
      </c>
      <c r="B7881" t="s">
        <v>7881</v>
      </c>
      <c r="C7881" t="b">
        <f t="shared" si="123"/>
        <v>1</v>
      </c>
    </row>
    <row r="7882" spans="1:3" x14ac:dyDescent="0.2">
      <c r="A7882" t="s">
        <v>7882</v>
      </c>
      <c r="B7882" t="s">
        <v>7882</v>
      </c>
      <c r="C7882" t="b">
        <f t="shared" si="123"/>
        <v>1</v>
      </c>
    </row>
    <row r="7883" spans="1:3" x14ac:dyDescent="0.2">
      <c r="A7883" t="s">
        <v>7883</v>
      </c>
      <c r="B7883" t="s">
        <v>7883</v>
      </c>
      <c r="C7883" t="b">
        <f t="shared" si="123"/>
        <v>1</v>
      </c>
    </row>
    <row r="7884" spans="1:3" x14ac:dyDescent="0.2">
      <c r="A7884" t="s">
        <v>7884</v>
      </c>
      <c r="B7884" t="s">
        <v>7884</v>
      </c>
      <c r="C7884" t="b">
        <f t="shared" si="123"/>
        <v>1</v>
      </c>
    </row>
    <row r="7885" spans="1:3" x14ac:dyDescent="0.2">
      <c r="A7885" t="s">
        <v>7885</v>
      </c>
      <c r="B7885" t="s">
        <v>7885</v>
      </c>
      <c r="C7885" t="b">
        <f t="shared" si="123"/>
        <v>1</v>
      </c>
    </row>
    <row r="7886" spans="1:3" x14ac:dyDescent="0.2">
      <c r="A7886" t="s">
        <v>7886</v>
      </c>
      <c r="B7886" t="s">
        <v>7886</v>
      </c>
      <c r="C7886" t="b">
        <f t="shared" si="123"/>
        <v>1</v>
      </c>
    </row>
    <row r="7887" spans="1:3" x14ac:dyDescent="0.2">
      <c r="A7887" t="s">
        <v>7887</v>
      </c>
      <c r="B7887" t="s">
        <v>7887</v>
      </c>
      <c r="C7887" t="b">
        <f t="shared" si="123"/>
        <v>1</v>
      </c>
    </row>
    <row r="7888" spans="1:3" x14ac:dyDescent="0.2">
      <c r="A7888" t="s">
        <v>7888</v>
      </c>
      <c r="B7888" t="s">
        <v>7888</v>
      </c>
      <c r="C7888" t="b">
        <f t="shared" si="123"/>
        <v>1</v>
      </c>
    </row>
    <row r="7889" spans="1:3" x14ac:dyDescent="0.2">
      <c r="A7889" t="s">
        <v>7889</v>
      </c>
      <c r="B7889" t="s">
        <v>7889</v>
      </c>
      <c r="C7889" t="b">
        <f t="shared" si="123"/>
        <v>1</v>
      </c>
    </row>
    <row r="7890" spans="1:3" x14ac:dyDescent="0.2">
      <c r="A7890" t="s">
        <v>7890</v>
      </c>
      <c r="B7890" t="s">
        <v>7890</v>
      </c>
      <c r="C7890" t="b">
        <f t="shared" si="123"/>
        <v>1</v>
      </c>
    </row>
    <row r="7891" spans="1:3" x14ac:dyDescent="0.2">
      <c r="A7891" t="s">
        <v>7891</v>
      </c>
      <c r="B7891" t="s">
        <v>7891</v>
      </c>
      <c r="C7891" t="b">
        <f t="shared" si="123"/>
        <v>1</v>
      </c>
    </row>
    <row r="7892" spans="1:3" x14ac:dyDescent="0.2">
      <c r="A7892" t="s">
        <v>7892</v>
      </c>
      <c r="B7892" t="s">
        <v>7892</v>
      </c>
      <c r="C7892" t="b">
        <f t="shared" si="123"/>
        <v>1</v>
      </c>
    </row>
    <row r="7893" spans="1:3" x14ac:dyDescent="0.2">
      <c r="A7893" t="s">
        <v>7893</v>
      </c>
      <c r="B7893" t="s">
        <v>7893</v>
      </c>
      <c r="C7893" t="b">
        <f t="shared" si="123"/>
        <v>1</v>
      </c>
    </row>
    <row r="7894" spans="1:3" x14ac:dyDescent="0.2">
      <c r="A7894" t="s">
        <v>7894</v>
      </c>
      <c r="B7894" t="s">
        <v>7894</v>
      </c>
      <c r="C7894" t="b">
        <f t="shared" si="123"/>
        <v>1</v>
      </c>
    </row>
    <row r="7895" spans="1:3" x14ac:dyDescent="0.2">
      <c r="A7895" t="s">
        <v>7895</v>
      </c>
      <c r="B7895" t="s">
        <v>7895</v>
      </c>
      <c r="C7895" t="b">
        <f t="shared" si="123"/>
        <v>1</v>
      </c>
    </row>
    <row r="7896" spans="1:3" x14ac:dyDescent="0.2">
      <c r="A7896" t="s">
        <v>7896</v>
      </c>
      <c r="B7896" t="s">
        <v>7896</v>
      </c>
      <c r="C7896" t="b">
        <f t="shared" si="123"/>
        <v>1</v>
      </c>
    </row>
    <row r="7897" spans="1:3" x14ac:dyDescent="0.2">
      <c r="A7897" t="s">
        <v>7897</v>
      </c>
      <c r="B7897" t="s">
        <v>7897</v>
      </c>
      <c r="C7897" t="b">
        <f t="shared" si="123"/>
        <v>1</v>
      </c>
    </row>
    <row r="7898" spans="1:3" x14ac:dyDescent="0.2">
      <c r="A7898" t="s">
        <v>7898</v>
      </c>
      <c r="B7898" t="s">
        <v>7898</v>
      </c>
      <c r="C7898" t="b">
        <f t="shared" si="123"/>
        <v>1</v>
      </c>
    </row>
    <row r="7899" spans="1:3" x14ac:dyDescent="0.2">
      <c r="A7899" t="s">
        <v>7899</v>
      </c>
      <c r="B7899" t="s">
        <v>7899</v>
      </c>
      <c r="C7899" t="b">
        <f t="shared" si="123"/>
        <v>1</v>
      </c>
    </row>
    <row r="7900" spans="1:3" x14ac:dyDescent="0.2">
      <c r="A7900" t="s">
        <v>7900</v>
      </c>
      <c r="B7900" t="s">
        <v>7900</v>
      </c>
      <c r="C7900" t="b">
        <f t="shared" si="123"/>
        <v>1</v>
      </c>
    </row>
    <row r="7901" spans="1:3" x14ac:dyDescent="0.2">
      <c r="A7901" t="s">
        <v>7901</v>
      </c>
      <c r="B7901" t="s">
        <v>7901</v>
      </c>
      <c r="C7901" t="b">
        <f t="shared" si="123"/>
        <v>1</v>
      </c>
    </row>
    <row r="7902" spans="1:3" x14ac:dyDescent="0.2">
      <c r="A7902" t="s">
        <v>7902</v>
      </c>
      <c r="B7902" t="s">
        <v>7902</v>
      </c>
      <c r="C7902" t="b">
        <f t="shared" si="123"/>
        <v>1</v>
      </c>
    </row>
    <row r="7903" spans="1:3" x14ac:dyDescent="0.2">
      <c r="A7903" t="s">
        <v>7903</v>
      </c>
      <c r="B7903" t="s">
        <v>7903</v>
      </c>
      <c r="C7903" t="b">
        <f t="shared" si="123"/>
        <v>1</v>
      </c>
    </row>
    <row r="7904" spans="1:3" x14ac:dyDescent="0.2">
      <c r="A7904" t="s">
        <v>7904</v>
      </c>
      <c r="B7904" t="s">
        <v>7904</v>
      </c>
      <c r="C7904" t="b">
        <f t="shared" si="123"/>
        <v>1</v>
      </c>
    </row>
    <row r="7905" spans="1:3" x14ac:dyDescent="0.2">
      <c r="A7905" t="s">
        <v>7905</v>
      </c>
      <c r="B7905" t="s">
        <v>7905</v>
      </c>
      <c r="C7905" t="b">
        <f t="shared" si="123"/>
        <v>1</v>
      </c>
    </row>
    <row r="7906" spans="1:3" x14ac:dyDescent="0.2">
      <c r="A7906" t="s">
        <v>7906</v>
      </c>
      <c r="B7906" t="s">
        <v>7906</v>
      </c>
      <c r="C7906" t="b">
        <f t="shared" si="123"/>
        <v>1</v>
      </c>
    </row>
    <row r="7907" spans="1:3" x14ac:dyDescent="0.2">
      <c r="A7907" t="s">
        <v>7907</v>
      </c>
      <c r="B7907" t="s">
        <v>7907</v>
      </c>
      <c r="C7907" t="b">
        <f t="shared" si="123"/>
        <v>1</v>
      </c>
    </row>
    <row r="7908" spans="1:3" x14ac:dyDescent="0.2">
      <c r="A7908" t="s">
        <v>7908</v>
      </c>
      <c r="B7908" t="s">
        <v>7908</v>
      </c>
      <c r="C7908" t="b">
        <f t="shared" si="123"/>
        <v>1</v>
      </c>
    </row>
    <row r="7909" spans="1:3" x14ac:dyDescent="0.2">
      <c r="A7909" t="s">
        <v>7909</v>
      </c>
      <c r="B7909" t="s">
        <v>7909</v>
      </c>
      <c r="C7909" t="b">
        <f t="shared" si="123"/>
        <v>1</v>
      </c>
    </row>
    <row r="7910" spans="1:3" x14ac:dyDescent="0.2">
      <c r="A7910" t="s">
        <v>7910</v>
      </c>
      <c r="B7910" t="s">
        <v>7910</v>
      </c>
      <c r="C7910" t="b">
        <f t="shared" si="123"/>
        <v>1</v>
      </c>
    </row>
    <row r="7911" spans="1:3" x14ac:dyDescent="0.2">
      <c r="A7911" t="s">
        <v>7911</v>
      </c>
      <c r="B7911" t="s">
        <v>7911</v>
      </c>
      <c r="C7911" t="b">
        <f t="shared" si="123"/>
        <v>1</v>
      </c>
    </row>
    <row r="7912" spans="1:3" x14ac:dyDescent="0.2">
      <c r="A7912" t="s">
        <v>7912</v>
      </c>
      <c r="B7912" t="s">
        <v>7912</v>
      </c>
      <c r="C7912" t="b">
        <f t="shared" si="123"/>
        <v>1</v>
      </c>
    </row>
    <row r="7913" spans="1:3" x14ac:dyDescent="0.2">
      <c r="A7913" t="s">
        <v>7913</v>
      </c>
      <c r="B7913" t="s">
        <v>7913</v>
      </c>
      <c r="C7913" t="b">
        <f t="shared" si="123"/>
        <v>1</v>
      </c>
    </row>
    <row r="7914" spans="1:3" x14ac:dyDescent="0.2">
      <c r="A7914" t="s">
        <v>7914</v>
      </c>
      <c r="B7914" t="s">
        <v>7914</v>
      </c>
      <c r="C7914" t="b">
        <f t="shared" si="123"/>
        <v>1</v>
      </c>
    </row>
    <row r="7915" spans="1:3" x14ac:dyDescent="0.2">
      <c r="A7915" t="s">
        <v>7915</v>
      </c>
      <c r="B7915" t="s">
        <v>7915</v>
      </c>
      <c r="C7915" t="b">
        <f t="shared" si="123"/>
        <v>1</v>
      </c>
    </row>
    <row r="7916" spans="1:3" x14ac:dyDescent="0.2">
      <c r="A7916" t="s">
        <v>7916</v>
      </c>
      <c r="B7916" t="s">
        <v>7916</v>
      </c>
      <c r="C7916" t="b">
        <f t="shared" si="123"/>
        <v>1</v>
      </c>
    </row>
    <row r="7917" spans="1:3" x14ac:dyDescent="0.2">
      <c r="A7917" t="s">
        <v>7917</v>
      </c>
      <c r="B7917" t="s">
        <v>7917</v>
      </c>
      <c r="C7917" t="b">
        <f t="shared" si="123"/>
        <v>1</v>
      </c>
    </row>
    <row r="7918" spans="1:3" x14ac:dyDescent="0.2">
      <c r="A7918" t="s">
        <v>7918</v>
      </c>
      <c r="B7918" t="s">
        <v>7918</v>
      </c>
      <c r="C7918" t="b">
        <f t="shared" si="123"/>
        <v>1</v>
      </c>
    </row>
    <row r="7919" spans="1:3" x14ac:dyDescent="0.2">
      <c r="A7919" t="s">
        <v>7919</v>
      </c>
      <c r="B7919" t="s">
        <v>7919</v>
      </c>
      <c r="C7919" t="b">
        <f t="shared" si="123"/>
        <v>1</v>
      </c>
    </row>
    <row r="7920" spans="1:3" x14ac:dyDescent="0.2">
      <c r="A7920" t="s">
        <v>7920</v>
      </c>
      <c r="B7920" t="s">
        <v>7920</v>
      </c>
      <c r="C7920" t="b">
        <f t="shared" si="123"/>
        <v>1</v>
      </c>
    </row>
    <row r="7921" spans="1:3" x14ac:dyDescent="0.2">
      <c r="A7921" t="s">
        <v>7921</v>
      </c>
      <c r="B7921" t="s">
        <v>7921</v>
      </c>
      <c r="C7921" t="b">
        <f t="shared" si="123"/>
        <v>1</v>
      </c>
    </row>
    <row r="7922" spans="1:3" x14ac:dyDescent="0.2">
      <c r="A7922" t="s">
        <v>7922</v>
      </c>
      <c r="B7922" t="s">
        <v>7922</v>
      </c>
      <c r="C7922" t="b">
        <f t="shared" si="123"/>
        <v>1</v>
      </c>
    </row>
    <row r="7923" spans="1:3" x14ac:dyDescent="0.2">
      <c r="A7923" t="s">
        <v>7923</v>
      </c>
      <c r="B7923" t="s">
        <v>7923</v>
      </c>
      <c r="C7923" t="b">
        <f t="shared" si="123"/>
        <v>1</v>
      </c>
    </row>
    <row r="7924" spans="1:3" x14ac:dyDescent="0.2">
      <c r="A7924" t="s">
        <v>7924</v>
      </c>
      <c r="B7924" t="s">
        <v>7924</v>
      </c>
      <c r="C7924" t="b">
        <f t="shared" si="123"/>
        <v>1</v>
      </c>
    </row>
    <row r="7925" spans="1:3" x14ac:dyDescent="0.2">
      <c r="A7925" t="s">
        <v>7925</v>
      </c>
      <c r="B7925" t="s">
        <v>7925</v>
      </c>
      <c r="C7925" t="b">
        <f t="shared" si="123"/>
        <v>1</v>
      </c>
    </row>
    <row r="7926" spans="1:3" x14ac:dyDescent="0.2">
      <c r="A7926" t="s">
        <v>7926</v>
      </c>
      <c r="B7926" t="s">
        <v>7926</v>
      </c>
      <c r="C7926" t="b">
        <f t="shared" si="123"/>
        <v>1</v>
      </c>
    </row>
    <row r="7927" spans="1:3" x14ac:dyDescent="0.2">
      <c r="A7927" t="s">
        <v>7927</v>
      </c>
      <c r="B7927" t="s">
        <v>7927</v>
      </c>
      <c r="C7927" t="b">
        <f t="shared" si="123"/>
        <v>1</v>
      </c>
    </row>
    <row r="7928" spans="1:3" x14ac:dyDescent="0.2">
      <c r="A7928" t="s">
        <v>7928</v>
      </c>
      <c r="B7928" t="s">
        <v>7928</v>
      </c>
      <c r="C7928" t="b">
        <f t="shared" si="123"/>
        <v>1</v>
      </c>
    </row>
    <row r="7929" spans="1:3" x14ac:dyDescent="0.2">
      <c r="A7929" t="s">
        <v>7929</v>
      </c>
      <c r="B7929" t="s">
        <v>7929</v>
      </c>
      <c r="C7929" t="b">
        <f t="shared" si="123"/>
        <v>1</v>
      </c>
    </row>
    <row r="7930" spans="1:3" x14ac:dyDescent="0.2">
      <c r="A7930" t="s">
        <v>7930</v>
      </c>
      <c r="B7930" t="s">
        <v>7930</v>
      </c>
      <c r="C7930" t="b">
        <f t="shared" si="123"/>
        <v>1</v>
      </c>
    </row>
    <row r="7931" spans="1:3" x14ac:dyDescent="0.2">
      <c r="A7931" t="s">
        <v>7931</v>
      </c>
      <c r="B7931" t="s">
        <v>7931</v>
      </c>
      <c r="C7931" t="b">
        <f t="shared" si="123"/>
        <v>1</v>
      </c>
    </row>
    <row r="7932" spans="1:3" x14ac:dyDescent="0.2">
      <c r="A7932" t="s">
        <v>7932</v>
      </c>
      <c r="B7932" t="s">
        <v>7932</v>
      </c>
      <c r="C7932" t="b">
        <f t="shared" si="123"/>
        <v>1</v>
      </c>
    </row>
    <row r="7933" spans="1:3" x14ac:dyDescent="0.2">
      <c r="A7933" t="s">
        <v>7933</v>
      </c>
      <c r="B7933" t="s">
        <v>7933</v>
      </c>
      <c r="C7933" t="b">
        <f t="shared" si="123"/>
        <v>1</v>
      </c>
    </row>
    <row r="7934" spans="1:3" x14ac:dyDescent="0.2">
      <c r="A7934" t="s">
        <v>7934</v>
      </c>
      <c r="B7934" t="s">
        <v>7934</v>
      </c>
      <c r="C7934" t="b">
        <f t="shared" si="123"/>
        <v>1</v>
      </c>
    </row>
    <row r="7935" spans="1:3" x14ac:dyDescent="0.2">
      <c r="A7935" t="s">
        <v>7935</v>
      </c>
      <c r="B7935" t="s">
        <v>7935</v>
      </c>
      <c r="C7935" t="b">
        <f t="shared" si="123"/>
        <v>1</v>
      </c>
    </row>
    <row r="7936" spans="1:3" x14ac:dyDescent="0.2">
      <c r="A7936" t="s">
        <v>7936</v>
      </c>
      <c r="B7936" t="s">
        <v>7936</v>
      </c>
      <c r="C7936" t="b">
        <f t="shared" si="123"/>
        <v>1</v>
      </c>
    </row>
    <row r="7937" spans="1:3" x14ac:dyDescent="0.2">
      <c r="A7937" t="s">
        <v>7937</v>
      </c>
      <c r="B7937" t="s">
        <v>7937</v>
      </c>
      <c r="C7937" t="b">
        <f t="shared" si="123"/>
        <v>1</v>
      </c>
    </row>
    <row r="7938" spans="1:3" x14ac:dyDescent="0.2">
      <c r="A7938" t="s">
        <v>7938</v>
      </c>
      <c r="B7938" t="s">
        <v>7938</v>
      </c>
      <c r="C7938" t="b">
        <f t="shared" ref="C7938:C8001" si="124">IF(A7938=B7938,TRUE,FALSE)</f>
        <v>1</v>
      </c>
    </row>
    <row r="7939" spans="1:3" x14ac:dyDescent="0.2">
      <c r="A7939" t="s">
        <v>7939</v>
      </c>
      <c r="B7939" t="s">
        <v>7939</v>
      </c>
      <c r="C7939" t="b">
        <f t="shared" si="124"/>
        <v>1</v>
      </c>
    </row>
    <row r="7940" spans="1:3" x14ac:dyDescent="0.2">
      <c r="A7940" t="s">
        <v>7940</v>
      </c>
      <c r="B7940" t="s">
        <v>7940</v>
      </c>
      <c r="C7940" t="b">
        <f t="shared" si="124"/>
        <v>1</v>
      </c>
    </row>
    <row r="7941" spans="1:3" x14ac:dyDescent="0.2">
      <c r="A7941" t="s">
        <v>7941</v>
      </c>
      <c r="B7941" t="s">
        <v>7941</v>
      </c>
      <c r="C7941" t="b">
        <f t="shared" si="124"/>
        <v>1</v>
      </c>
    </row>
    <row r="7942" spans="1:3" x14ac:dyDescent="0.2">
      <c r="A7942" t="s">
        <v>7942</v>
      </c>
      <c r="B7942" t="s">
        <v>7942</v>
      </c>
      <c r="C7942" t="b">
        <f t="shared" si="124"/>
        <v>1</v>
      </c>
    </row>
    <row r="7943" spans="1:3" x14ac:dyDescent="0.2">
      <c r="A7943" t="s">
        <v>7943</v>
      </c>
      <c r="B7943" t="s">
        <v>7943</v>
      </c>
      <c r="C7943" t="b">
        <f t="shared" si="124"/>
        <v>1</v>
      </c>
    </row>
    <row r="7944" spans="1:3" x14ac:dyDescent="0.2">
      <c r="A7944" t="s">
        <v>7944</v>
      </c>
      <c r="B7944" t="s">
        <v>7944</v>
      </c>
      <c r="C7944" t="b">
        <f t="shared" si="124"/>
        <v>1</v>
      </c>
    </row>
    <row r="7945" spans="1:3" x14ac:dyDescent="0.2">
      <c r="A7945" t="s">
        <v>7945</v>
      </c>
      <c r="B7945" t="s">
        <v>7945</v>
      </c>
      <c r="C7945" t="b">
        <f t="shared" si="124"/>
        <v>1</v>
      </c>
    </row>
    <row r="7946" spans="1:3" x14ac:dyDescent="0.2">
      <c r="A7946" t="s">
        <v>7946</v>
      </c>
      <c r="B7946" t="s">
        <v>7946</v>
      </c>
      <c r="C7946" t="b">
        <f t="shared" si="124"/>
        <v>1</v>
      </c>
    </row>
    <row r="7947" spans="1:3" x14ac:dyDescent="0.2">
      <c r="A7947" t="s">
        <v>7947</v>
      </c>
      <c r="B7947" t="s">
        <v>7947</v>
      </c>
      <c r="C7947" t="b">
        <f t="shared" si="124"/>
        <v>1</v>
      </c>
    </row>
    <row r="7948" spans="1:3" x14ac:dyDescent="0.2">
      <c r="A7948" t="s">
        <v>7948</v>
      </c>
      <c r="B7948" t="s">
        <v>7948</v>
      </c>
      <c r="C7948" t="b">
        <f t="shared" si="124"/>
        <v>1</v>
      </c>
    </row>
    <row r="7949" spans="1:3" x14ac:dyDescent="0.2">
      <c r="A7949" t="s">
        <v>7949</v>
      </c>
      <c r="B7949" t="s">
        <v>7949</v>
      </c>
      <c r="C7949" t="b">
        <f t="shared" si="124"/>
        <v>1</v>
      </c>
    </row>
    <row r="7950" spans="1:3" x14ac:dyDescent="0.2">
      <c r="A7950" t="s">
        <v>7950</v>
      </c>
      <c r="B7950" t="s">
        <v>7950</v>
      </c>
      <c r="C7950" t="b">
        <f t="shared" si="124"/>
        <v>1</v>
      </c>
    </row>
    <row r="7951" spans="1:3" x14ac:dyDescent="0.2">
      <c r="A7951" t="s">
        <v>7951</v>
      </c>
      <c r="B7951" t="s">
        <v>7951</v>
      </c>
      <c r="C7951" t="b">
        <f t="shared" si="124"/>
        <v>1</v>
      </c>
    </row>
    <row r="7952" spans="1:3" x14ac:dyDescent="0.2">
      <c r="A7952" t="s">
        <v>7952</v>
      </c>
      <c r="B7952" t="s">
        <v>7952</v>
      </c>
      <c r="C7952" t="b">
        <f t="shared" si="124"/>
        <v>1</v>
      </c>
    </row>
    <row r="7953" spans="1:3" x14ac:dyDescent="0.2">
      <c r="A7953" t="s">
        <v>7953</v>
      </c>
      <c r="B7953" t="s">
        <v>7953</v>
      </c>
      <c r="C7953" t="b">
        <f t="shared" si="124"/>
        <v>1</v>
      </c>
    </row>
    <row r="7954" spans="1:3" x14ac:dyDescent="0.2">
      <c r="A7954" t="s">
        <v>7954</v>
      </c>
      <c r="B7954" t="s">
        <v>7954</v>
      </c>
      <c r="C7954" t="b">
        <f t="shared" si="124"/>
        <v>1</v>
      </c>
    </row>
    <row r="7955" spans="1:3" x14ac:dyDescent="0.2">
      <c r="A7955" t="s">
        <v>7955</v>
      </c>
      <c r="B7955" t="s">
        <v>7955</v>
      </c>
      <c r="C7955" t="b">
        <f t="shared" si="124"/>
        <v>1</v>
      </c>
    </row>
    <row r="7956" spans="1:3" x14ac:dyDescent="0.2">
      <c r="A7956" t="s">
        <v>7956</v>
      </c>
      <c r="B7956" t="s">
        <v>7956</v>
      </c>
      <c r="C7956" t="b">
        <f t="shared" si="124"/>
        <v>1</v>
      </c>
    </row>
    <row r="7957" spans="1:3" x14ac:dyDescent="0.2">
      <c r="A7957" t="s">
        <v>7957</v>
      </c>
      <c r="B7957" t="s">
        <v>7957</v>
      </c>
      <c r="C7957" t="b">
        <f t="shared" si="124"/>
        <v>1</v>
      </c>
    </row>
    <row r="7958" spans="1:3" x14ac:dyDescent="0.2">
      <c r="A7958" t="s">
        <v>7958</v>
      </c>
      <c r="B7958" t="s">
        <v>7958</v>
      </c>
      <c r="C7958" t="b">
        <f t="shared" si="124"/>
        <v>1</v>
      </c>
    </row>
    <row r="7959" spans="1:3" x14ac:dyDescent="0.2">
      <c r="A7959" t="s">
        <v>7959</v>
      </c>
      <c r="B7959" t="s">
        <v>7959</v>
      </c>
      <c r="C7959" t="b">
        <f t="shared" si="124"/>
        <v>1</v>
      </c>
    </row>
    <row r="7960" spans="1:3" x14ac:dyDescent="0.2">
      <c r="A7960" t="s">
        <v>7960</v>
      </c>
      <c r="B7960" t="s">
        <v>7960</v>
      </c>
      <c r="C7960" t="b">
        <f t="shared" si="124"/>
        <v>1</v>
      </c>
    </row>
    <row r="7961" spans="1:3" x14ac:dyDescent="0.2">
      <c r="A7961" t="s">
        <v>7961</v>
      </c>
      <c r="B7961" t="s">
        <v>7961</v>
      </c>
      <c r="C7961" t="b">
        <f t="shared" si="124"/>
        <v>1</v>
      </c>
    </row>
    <row r="7962" spans="1:3" x14ac:dyDescent="0.2">
      <c r="A7962" t="s">
        <v>7962</v>
      </c>
      <c r="B7962" t="s">
        <v>7962</v>
      </c>
      <c r="C7962" t="b">
        <f t="shared" si="124"/>
        <v>1</v>
      </c>
    </row>
    <row r="7963" spans="1:3" x14ac:dyDescent="0.2">
      <c r="A7963" t="s">
        <v>7963</v>
      </c>
      <c r="B7963" t="s">
        <v>7963</v>
      </c>
      <c r="C7963" t="b">
        <f t="shared" si="124"/>
        <v>1</v>
      </c>
    </row>
    <row r="7964" spans="1:3" x14ac:dyDescent="0.2">
      <c r="A7964" t="s">
        <v>7964</v>
      </c>
      <c r="B7964" t="s">
        <v>7964</v>
      </c>
      <c r="C7964" t="b">
        <f t="shared" si="124"/>
        <v>1</v>
      </c>
    </row>
    <row r="7965" spans="1:3" x14ac:dyDescent="0.2">
      <c r="A7965" t="s">
        <v>7965</v>
      </c>
      <c r="B7965" t="s">
        <v>7965</v>
      </c>
      <c r="C7965" t="b">
        <f t="shared" si="124"/>
        <v>1</v>
      </c>
    </row>
    <row r="7966" spans="1:3" x14ac:dyDescent="0.2">
      <c r="A7966" t="s">
        <v>7966</v>
      </c>
      <c r="B7966" t="s">
        <v>7966</v>
      </c>
      <c r="C7966" t="b">
        <f t="shared" si="124"/>
        <v>1</v>
      </c>
    </row>
    <row r="7967" spans="1:3" x14ac:dyDescent="0.2">
      <c r="A7967" t="s">
        <v>7967</v>
      </c>
      <c r="B7967" t="s">
        <v>7967</v>
      </c>
      <c r="C7967" t="b">
        <f t="shared" si="124"/>
        <v>1</v>
      </c>
    </row>
    <row r="7968" spans="1:3" x14ac:dyDescent="0.2">
      <c r="A7968" t="s">
        <v>7968</v>
      </c>
      <c r="B7968" t="s">
        <v>7968</v>
      </c>
      <c r="C7968" t="b">
        <f t="shared" si="124"/>
        <v>1</v>
      </c>
    </row>
    <row r="7969" spans="1:3" x14ac:dyDescent="0.2">
      <c r="A7969" t="s">
        <v>7969</v>
      </c>
      <c r="B7969" t="s">
        <v>7969</v>
      </c>
      <c r="C7969" t="b">
        <f t="shared" si="124"/>
        <v>1</v>
      </c>
    </row>
    <row r="7970" spans="1:3" x14ac:dyDescent="0.2">
      <c r="A7970" t="s">
        <v>7970</v>
      </c>
      <c r="B7970" t="s">
        <v>7970</v>
      </c>
      <c r="C7970" t="b">
        <f t="shared" si="124"/>
        <v>1</v>
      </c>
    </row>
    <row r="7971" spans="1:3" x14ac:dyDescent="0.2">
      <c r="A7971" t="s">
        <v>7971</v>
      </c>
      <c r="B7971" t="s">
        <v>7971</v>
      </c>
      <c r="C7971" t="b">
        <f t="shared" si="124"/>
        <v>1</v>
      </c>
    </row>
    <row r="7972" spans="1:3" x14ac:dyDescent="0.2">
      <c r="A7972" t="s">
        <v>7972</v>
      </c>
      <c r="B7972" t="s">
        <v>7972</v>
      </c>
      <c r="C7972" t="b">
        <f t="shared" si="124"/>
        <v>1</v>
      </c>
    </row>
    <row r="7973" spans="1:3" x14ac:dyDescent="0.2">
      <c r="A7973" t="s">
        <v>7973</v>
      </c>
      <c r="B7973" t="s">
        <v>7973</v>
      </c>
      <c r="C7973" t="b">
        <f t="shared" si="124"/>
        <v>1</v>
      </c>
    </row>
    <row r="7974" spans="1:3" x14ac:dyDescent="0.2">
      <c r="A7974" t="s">
        <v>7974</v>
      </c>
      <c r="B7974" t="s">
        <v>7974</v>
      </c>
      <c r="C7974" t="b">
        <f t="shared" si="124"/>
        <v>1</v>
      </c>
    </row>
    <row r="7975" spans="1:3" x14ac:dyDescent="0.2">
      <c r="A7975" t="s">
        <v>7975</v>
      </c>
      <c r="B7975" t="s">
        <v>7975</v>
      </c>
      <c r="C7975" t="b">
        <f t="shared" si="124"/>
        <v>1</v>
      </c>
    </row>
    <row r="7976" spans="1:3" x14ac:dyDescent="0.2">
      <c r="A7976" t="s">
        <v>7976</v>
      </c>
      <c r="B7976" t="s">
        <v>7976</v>
      </c>
      <c r="C7976" t="b">
        <f t="shared" si="124"/>
        <v>1</v>
      </c>
    </row>
    <row r="7977" spans="1:3" x14ac:dyDescent="0.2">
      <c r="A7977" t="s">
        <v>7977</v>
      </c>
      <c r="B7977" t="s">
        <v>7977</v>
      </c>
      <c r="C7977" t="b">
        <f t="shared" si="124"/>
        <v>1</v>
      </c>
    </row>
    <row r="7978" spans="1:3" x14ac:dyDescent="0.2">
      <c r="A7978" t="s">
        <v>7978</v>
      </c>
      <c r="B7978" t="s">
        <v>7978</v>
      </c>
      <c r="C7978" t="b">
        <f t="shared" si="124"/>
        <v>1</v>
      </c>
    </row>
    <row r="7979" spans="1:3" x14ac:dyDescent="0.2">
      <c r="A7979" t="s">
        <v>7979</v>
      </c>
      <c r="B7979" t="s">
        <v>7979</v>
      </c>
      <c r="C7979" t="b">
        <f t="shared" si="124"/>
        <v>1</v>
      </c>
    </row>
    <row r="7980" spans="1:3" x14ac:dyDescent="0.2">
      <c r="A7980" t="s">
        <v>7980</v>
      </c>
      <c r="B7980" t="s">
        <v>7980</v>
      </c>
      <c r="C7980" t="b">
        <f t="shared" si="124"/>
        <v>1</v>
      </c>
    </row>
    <row r="7981" spans="1:3" x14ac:dyDescent="0.2">
      <c r="A7981" t="s">
        <v>7981</v>
      </c>
      <c r="B7981" t="s">
        <v>7981</v>
      </c>
      <c r="C7981" t="b">
        <f t="shared" si="124"/>
        <v>1</v>
      </c>
    </row>
    <row r="7982" spans="1:3" x14ac:dyDescent="0.2">
      <c r="A7982" t="s">
        <v>7982</v>
      </c>
      <c r="B7982" t="s">
        <v>7982</v>
      </c>
      <c r="C7982" t="b">
        <f t="shared" si="124"/>
        <v>1</v>
      </c>
    </row>
    <row r="7983" spans="1:3" x14ac:dyDescent="0.2">
      <c r="A7983" t="s">
        <v>7983</v>
      </c>
      <c r="B7983" t="s">
        <v>7983</v>
      </c>
      <c r="C7983" t="b">
        <f t="shared" si="124"/>
        <v>1</v>
      </c>
    </row>
    <row r="7984" spans="1:3" x14ac:dyDescent="0.2">
      <c r="A7984" t="s">
        <v>7984</v>
      </c>
      <c r="B7984" t="s">
        <v>7984</v>
      </c>
      <c r="C7984" t="b">
        <f t="shared" si="124"/>
        <v>1</v>
      </c>
    </row>
    <row r="7985" spans="1:3" x14ac:dyDescent="0.2">
      <c r="A7985" t="s">
        <v>7985</v>
      </c>
      <c r="B7985" t="s">
        <v>7985</v>
      </c>
      <c r="C7985" t="b">
        <f t="shared" si="124"/>
        <v>1</v>
      </c>
    </row>
    <row r="7986" spans="1:3" x14ac:dyDescent="0.2">
      <c r="A7986" t="s">
        <v>7986</v>
      </c>
      <c r="B7986" t="s">
        <v>7986</v>
      </c>
      <c r="C7986" t="b">
        <f t="shared" si="124"/>
        <v>1</v>
      </c>
    </row>
    <row r="7987" spans="1:3" x14ac:dyDescent="0.2">
      <c r="A7987" t="s">
        <v>7987</v>
      </c>
      <c r="B7987" t="s">
        <v>7987</v>
      </c>
      <c r="C7987" t="b">
        <f t="shared" si="124"/>
        <v>1</v>
      </c>
    </row>
    <row r="7988" spans="1:3" x14ac:dyDescent="0.2">
      <c r="A7988" t="s">
        <v>7988</v>
      </c>
      <c r="B7988" t="s">
        <v>7988</v>
      </c>
      <c r="C7988" t="b">
        <f t="shared" si="124"/>
        <v>1</v>
      </c>
    </row>
    <row r="7989" spans="1:3" x14ac:dyDescent="0.2">
      <c r="A7989" t="s">
        <v>7989</v>
      </c>
      <c r="B7989" t="s">
        <v>7989</v>
      </c>
      <c r="C7989" t="b">
        <f t="shared" si="124"/>
        <v>1</v>
      </c>
    </row>
    <row r="7990" spans="1:3" x14ac:dyDescent="0.2">
      <c r="A7990" t="s">
        <v>7990</v>
      </c>
      <c r="B7990" t="s">
        <v>7990</v>
      </c>
      <c r="C7990" t="b">
        <f t="shared" si="124"/>
        <v>1</v>
      </c>
    </row>
    <row r="7991" spans="1:3" x14ac:dyDescent="0.2">
      <c r="A7991" t="s">
        <v>7991</v>
      </c>
      <c r="B7991" t="s">
        <v>7991</v>
      </c>
      <c r="C7991" t="b">
        <f t="shared" si="124"/>
        <v>1</v>
      </c>
    </row>
    <row r="7992" spans="1:3" x14ac:dyDescent="0.2">
      <c r="A7992" t="s">
        <v>7992</v>
      </c>
      <c r="B7992" t="s">
        <v>7992</v>
      </c>
      <c r="C7992" t="b">
        <f t="shared" si="124"/>
        <v>1</v>
      </c>
    </row>
    <row r="7993" spans="1:3" x14ac:dyDescent="0.2">
      <c r="A7993" t="s">
        <v>7993</v>
      </c>
      <c r="B7993" t="s">
        <v>7993</v>
      </c>
      <c r="C7993" t="b">
        <f t="shared" si="124"/>
        <v>1</v>
      </c>
    </row>
    <row r="7994" spans="1:3" x14ac:dyDescent="0.2">
      <c r="A7994" t="s">
        <v>7994</v>
      </c>
      <c r="B7994" t="s">
        <v>7994</v>
      </c>
      <c r="C7994" t="b">
        <f t="shared" si="124"/>
        <v>1</v>
      </c>
    </row>
    <row r="7995" spans="1:3" x14ac:dyDescent="0.2">
      <c r="A7995" t="s">
        <v>7995</v>
      </c>
      <c r="B7995" t="s">
        <v>7995</v>
      </c>
      <c r="C7995" t="b">
        <f t="shared" si="124"/>
        <v>1</v>
      </c>
    </row>
    <row r="7996" spans="1:3" x14ac:dyDescent="0.2">
      <c r="A7996" t="s">
        <v>7996</v>
      </c>
      <c r="B7996" t="s">
        <v>7996</v>
      </c>
      <c r="C7996" t="b">
        <f t="shared" si="124"/>
        <v>1</v>
      </c>
    </row>
    <row r="7997" spans="1:3" x14ac:dyDescent="0.2">
      <c r="A7997" t="s">
        <v>7997</v>
      </c>
      <c r="B7997" t="s">
        <v>7997</v>
      </c>
      <c r="C7997" t="b">
        <f t="shared" si="124"/>
        <v>1</v>
      </c>
    </row>
    <row r="7998" spans="1:3" x14ac:dyDescent="0.2">
      <c r="A7998" t="s">
        <v>7998</v>
      </c>
      <c r="B7998" t="s">
        <v>7998</v>
      </c>
      <c r="C7998" t="b">
        <f t="shared" si="124"/>
        <v>1</v>
      </c>
    </row>
    <row r="7999" spans="1:3" x14ac:dyDescent="0.2">
      <c r="A7999" t="s">
        <v>7999</v>
      </c>
      <c r="B7999" t="s">
        <v>7999</v>
      </c>
      <c r="C7999" t="b">
        <f t="shared" si="124"/>
        <v>1</v>
      </c>
    </row>
    <row r="8000" spans="1:3" x14ac:dyDescent="0.2">
      <c r="A8000" t="s">
        <v>8000</v>
      </c>
      <c r="B8000" t="s">
        <v>8000</v>
      </c>
      <c r="C8000" t="b">
        <f t="shared" si="124"/>
        <v>1</v>
      </c>
    </row>
    <row r="8001" spans="1:3" x14ac:dyDescent="0.2">
      <c r="A8001" t="s">
        <v>8001</v>
      </c>
      <c r="B8001" t="s">
        <v>8001</v>
      </c>
      <c r="C8001" t="b">
        <f t="shared" si="124"/>
        <v>1</v>
      </c>
    </row>
    <row r="8002" spans="1:3" x14ac:dyDescent="0.2">
      <c r="A8002" t="s">
        <v>8002</v>
      </c>
      <c r="B8002" t="s">
        <v>8002</v>
      </c>
      <c r="C8002" t="b">
        <f t="shared" ref="C8002:C8065" si="125">IF(A8002=B8002,TRUE,FALSE)</f>
        <v>1</v>
      </c>
    </row>
    <row r="8003" spans="1:3" x14ac:dyDescent="0.2">
      <c r="A8003" t="s">
        <v>8003</v>
      </c>
      <c r="B8003" t="s">
        <v>8003</v>
      </c>
      <c r="C8003" t="b">
        <f t="shared" si="125"/>
        <v>1</v>
      </c>
    </row>
    <row r="8004" spans="1:3" x14ac:dyDescent="0.2">
      <c r="A8004" t="s">
        <v>8004</v>
      </c>
      <c r="B8004" t="s">
        <v>8004</v>
      </c>
      <c r="C8004" t="b">
        <f t="shared" si="125"/>
        <v>1</v>
      </c>
    </row>
    <row r="8005" spans="1:3" x14ac:dyDescent="0.2">
      <c r="A8005" t="s">
        <v>8005</v>
      </c>
      <c r="B8005" t="s">
        <v>8005</v>
      </c>
      <c r="C8005" t="b">
        <f t="shared" si="125"/>
        <v>1</v>
      </c>
    </row>
    <row r="8006" spans="1:3" x14ac:dyDescent="0.2">
      <c r="A8006" t="s">
        <v>8006</v>
      </c>
      <c r="B8006" t="s">
        <v>8006</v>
      </c>
      <c r="C8006" t="b">
        <f t="shared" si="125"/>
        <v>1</v>
      </c>
    </row>
    <row r="8007" spans="1:3" x14ac:dyDescent="0.2">
      <c r="A8007" t="s">
        <v>8007</v>
      </c>
      <c r="B8007" t="s">
        <v>8007</v>
      </c>
      <c r="C8007" t="b">
        <f t="shared" si="125"/>
        <v>1</v>
      </c>
    </row>
    <row r="8008" spans="1:3" x14ac:dyDescent="0.2">
      <c r="A8008" t="s">
        <v>8008</v>
      </c>
      <c r="B8008" t="s">
        <v>8008</v>
      </c>
      <c r="C8008" t="b">
        <f t="shared" si="125"/>
        <v>1</v>
      </c>
    </row>
    <row r="8009" spans="1:3" x14ac:dyDescent="0.2">
      <c r="A8009" t="s">
        <v>8009</v>
      </c>
      <c r="B8009" t="s">
        <v>8009</v>
      </c>
      <c r="C8009" t="b">
        <f t="shared" si="125"/>
        <v>1</v>
      </c>
    </row>
    <row r="8010" spans="1:3" x14ac:dyDescent="0.2">
      <c r="A8010" t="s">
        <v>8010</v>
      </c>
      <c r="B8010" t="s">
        <v>8010</v>
      </c>
      <c r="C8010" t="b">
        <f t="shared" si="125"/>
        <v>1</v>
      </c>
    </row>
    <row r="8011" spans="1:3" x14ac:dyDescent="0.2">
      <c r="A8011" t="s">
        <v>8011</v>
      </c>
      <c r="B8011" t="s">
        <v>8011</v>
      </c>
      <c r="C8011" t="b">
        <f t="shared" si="125"/>
        <v>1</v>
      </c>
    </row>
    <row r="8012" spans="1:3" x14ac:dyDescent="0.2">
      <c r="A8012" t="s">
        <v>8012</v>
      </c>
      <c r="B8012" t="s">
        <v>8012</v>
      </c>
      <c r="C8012" t="b">
        <f t="shared" si="125"/>
        <v>1</v>
      </c>
    </row>
    <row r="8013" spans="1:3" x14ac:dyDescent="0.2">
      <c r="A8013" t="s">
        <v>8013</v>
      </c>
      <c r="B8013" t="s">
        <v>8013</v>
      </c>
      <c r="C8013" t="b">
        <f t="shared" si="125"/>
        <v>1</v>
      </c>
    </row>
    <row r="8014" spans="1:3" x14ac:dyDescent="0.2">
      <c r="A8014" t="s">
        <v>8014</v>
      </c>
      <c r="B8014" t="s">
        <v>8014</v>
      </c>
      <c r="C8014" t="b">
        <f t="shared" si="125"/>
        <v>1</v>
      </c>
    </row>
    <row r="8015" spans="1:3" x14ac:dyDescent="0.2">
      <c r="A8015" t="s">
        <v>8015</v>
      </c>
      <c r="B8015" t="s">
        <v>8015</v>
      </c>
      <c r="C8015" t="b">
        <f t="shared" si="125"/>
        <v>1</v>
      </c>
    </row>
    <row r="8016" spans="1:3" x14ac:dyDescent="0.2">
      <c r="A8016" t="s">
        <v>8016</v>
      </c>
      <c r="B8016" t="s">
        <v>8016</v>
      </c>
      <c r="C8016" t="b">
        <f t="shared" si="125"/>
        <v>1</v>
      </c>
    </row>
    <row r="8017" spans="1:3" x14ac:dyDescent="0.2">
      <c r="A8017" t="s">
        <v>8017</v>
      </c>
      <c r="B8017" t="s">
        <v>8017</v>
      </c>
      <c r="C8017" t="b">
        <f t="shared" si="125"/>
        <v>1</v>
      </c>
    </row>
    <row r="8018" spans="1:3" x14ac:dyDescent="0.2">
      <c r="A8018" t="s">
        <v>8018</v>
      </c>
      <c r="B8018" t="s">
        <v>8018</v>
      </c>
      <c r="C8018" t="b">
        <f t="shared" si="125"/>
        <v>1</v>
      </c>
    </row>
    <row r="8019" spans="1:3" x14ac:dyDescent="0.2">
      <c r="A8019" t="s">
        <v>8019</v>
      </c>
      <c r="B8019" t="s">
        <v>8019</v>
      </c>
      <c r="C8019" t="b">
        <f t="shared" si="125"/>
        <v>1</v>
      </c>
    </row>
    <row r="8020" spans="1:3" x14ac:dyDescent="0.2">
      <c r="A8020" t="s">
        <v>8020</v>
      </c>
      <c r="B8020" t="s">
        <v>8020</v>
      </c>
      <c r="C8020" t="b">
        <f t="shared" si="125"/>
        <v>1</v>
      </c>
    </row>
    <row r="8021" spans="1:3" x14ac:dyDescent="0.2">
      <c r="A8021" t="s">
        <v>8021</v>
      </c>
      <c r="B8021" t="s">
        <v>8021</v>
      </c>
      <c r="C8021" t="b">
        <f t="shared" si="125"/>
        <v>1</v>
      </c>
    </row>
    <row r="8022" spans="1:3" x14ac:dyDescent="0.2">
      <c r="A8022" t="s">
        <v>8022</v>
      </c>
      <c r="B8022" t="s">
        <v>8022</v>
      </c>
      <c r="C8022" t="b">
        <f t="shared" si="125"/>
        <v>1</v>
      </c>
    </row>
    <row r="8023" spans="1:3" x14ac:dyDescent="0.2">
      <c r="A8023" t="s">
        <v>8023</v>
      </c>
      <c r="B8023" t="s">
        <v>8023</v>
      </c>
      <c r="C8023" t="b">
        <f t="shared" si="125"/>
        <v>1</v>
      </c>
    </row>
    <row r="8024" spans="1:3" x14ac:dyDescent="0.2">
      <c r="A8024" t="s">
        <v>8024</v>
      </c>
      <c r="B8024" t="s">
        <v>8024</v>
      </c>
      <c r="C8024" t="b">
        <f t="shared" si="125"/>
        <v>1</v>
      </c>
    </row>
    <row r="8025" spans="1:3" x14ac:dyDescent="0.2">
      <c r="A8025" t="s">
        <v>8025</v>
      </c>
      <c r="B8025" t="s">
        <v>8025</v>
      </c>
      <c r="C8025" t="b">
        <f t="shared" si="125"/>
        <v>1</v>
      </c>
    </row>
    <row r="8026" spans="1:3" x14ac:dyDescent="0.2">
      <c r="A8026" t="s">
        <v>8026</v>
      </c>
      <c r="B8026" t="s">
        <v>8026</v>
      </c>
      <c r="C8026" t="b">
        <f t="shared" si="125"/>
        <v>1</v>
      </c>
    </row>
    <row r="8027" spans="1:3" x14ac:dyDescent="0.2">
      <c r="A8027" t="s">
        <v>8027</v>
      </c>
      <c r="B8027" t="s">
        <v>8027</v>
      </c>
      <c r="C8027" t="b">
        <f t="shared" si="125"/>
        <v>1</v>
      </c>
    </row>
    <row r="8028" spans="1:3" x14ac:dyDescent="0.2">
      <c r="A8028" t="s">
        <v>8028</v>
      </c>
      <c r="B8028" t="s">
        <v>8028</v>
      </c>
      <c r="C8028" t="b">
        <f t="shared" si="125"/>
        <v>1</v>
      </c>
    </row>
    <row r="8029" spans="1:3" x14ac:dyDescent="0.2">
      <c r="A8029" t="s">
        <v>8029</v>
      </c>
      <c r="B8029" t="s">
        <v>8029</v>
      </c>
      <c r="C8029" t="b">
        <f t="shared" si="125"/>
        <v>1</v>
      </c>
    </row>
    <row r="8030" spans="1:3" x14ac:dyDescent="0.2">
      <c r="A8030" t="s">
        <v>8030</v>
      </c>
      <c r="B8030" t="s">
        <v>8030</v>
      </c>
      <c r="C8030" t="b">
        <f t="shared" si="125"/>
        <v>1</v>
      </c>
    </row>
    <row r="8031" spans="1:3" x14ac:dyDescent="0.2">
      <c r="A8031" t="s">
        <v>8031</v>
      </c>
      <c r="B8031" t="s">
        <v>8031</v>
      </c>
      <c r="C8031" t="b">
        <f t="shared" si="125"/>
        <v>1</v>
      </c>
    </row>
    <row r="8032" spans="1:3" x14ac:dyDescent="0.2">
      <c r="A8032" t="s">
        <v>8032</v>
      </c>
      <c r="B8032" t="s">
        <v>8032</v>
      </c>
      <c r="C8032" t="b">
        <f t="shared" si="125"/>
        <v>1</v>
      </c>
    </row>
    <row r="8033" spans="1:3" x14ac:dyDescent="0.2">
      <c r="A8033" t="s">
        <v>8033</v>
      </c>
      <c r="B8033" t="s">
        <v>8033</v>
      </c>
      <c r="C8033" t="b">
        <f t="shared" si="125"/>
        <v>1</v>
      </c>
    </row>
    <row r="8034" spans="1:3" x14ac:dyDescent="0.2">
      <c r="A8034" t="s">
        <v>8034</v>
      </c>
      <c r="B8034" t="s">
        <v>8034</v>
      </c>
      <c r="C8034" t="b">
        <f t="shared" si="125"/>
        <v>1</v>
      </c>
    </row>
    <row r="8035" spans="1:3" x14ac:dyDescent="0.2">
      <c r="A8035" t="s">
        <v>8035</v>
      </c>
      <c r="B8035" t="s">
        <v>8035</v>
      </c>
      <c r="C8035" t="b">
        <f t="shared" si="125"/>
        <v>1</v>
      </c>
    </row>
    <row r="8036" spans="1:3" x14ac:dyDescent="0.2">
      <c r="A8036" t="s">
        <v>8036</v>
      </c>
      <c r="B8036" t="s">
        <v>8036</v>
      </c>
      <c r="C8036" t="b">
        <f t="shared" si="125"/>
        <v>1</v>
      </c>
    </row>
    <row r="8037" spans="1:3" x14ac:dyDescent="0.2">
      <c r="A8037" t="s">
        <v>8037</v>
      </c>
      <c r="B8037" t="s">
        <v>8037</v>
      </c>
      <c r="C8037" t="b">
        <f t="shared" si="125"/>
        <v>1</v>
      </c>
    </row>
    <row r="8038" spans="1:3" x14ac:dyDescent="0.2">
      <c r="A8038" t="s">
        <v>8038</v>
      </c>
      <c r="B8038" t="s">
        <v>8038</v>
      </c>
      <c r="C8038" t="b">
        <f t="shared" si="125"/>
        <v>1</v>
      </c>
    </row>
    <row r="8039" spans="1:3" x14ac:dyDescent="0.2">
      <c r="A8039" t="s">
        <v>8039</v>
      </c>
      <c r="B8039" t="s">
        <v>8039</v>
      </c>
      <c r="C8039" t="b">
        <f t="shared" si="125"/>
        <v>1</v>
      </c>
    </row>
    <row r="8040" spans="1:3" x14ac:dyDescent="0.2">
      <c r="A8040" t="s">
        <v>8040</v>
      </c>
      <c r="B8040" t="s">
        <v>8040</v>
      </c>
      <c r="C8040" t="b">
        <f t="shared" si="125"/>
        <v>1</v>
      </c>
    </row>
    <row r="8041" spans="1:3" x14ac:dyDescent="0.2">
      <c r="A8041" t="s">
        <v>8041</v>
      </c>
      <c r="B8041" t="s">
        <v>8041</v>
      </c>
      <c r="C8041" t="b">
        <f t="shared" si="125"/>
        <v>1</v>
      </c>
    </row>
    <row r="8042" spans="1:3" x14ac:dyDescent="0.2">
      <c r="A8042" t="s">
        <v>8042</v>
      </c>
      <c r="B8042" t="s">
        <v>8042</v>
      </c>
      <c r="C8042" t="b">
        <f t="shared" si="125"/>
        <v>1</v>
      </c>
    </row>
    <row r="8043" spans="1:3" x14ac:dyDescent="0.2">
      <c r="A8043" t="s">
        <v>8043</v>
      </c>
      <c r="B8043" t="s">
        <v>8043</v>
      </c>
      <c r="C8043" t="b">
        <f t="shared" si="125"/>
        <v>1</v>
      </c>
    </row>
    <row r="8044" spans="1:3" x14ac:dyDescent="0.2">
      <c r="A8044" t="s">
        <v>8044</v>
      </c>
      <c r="B8044" t="s">
        <v>8044</v>
      </c>
      <c r="C8044" t="b">
        <f t="shared" si="125"/>
        <v>1</v>
      </c>
    </row>
    <row r="8045" spans="1:3" x14ac:dyDescent="0.2">
      <c r="A8045" t="s">
        <v>8045</v>
      </c>
      <c r="B8045" t="s">
        <v>8045</v>
      </c>
      <c r="C8045" t="b">
        <f t="shared" si="125"/>
        <v>1</v>
      </c>
    </row>
    <row r="8046" spans="1:3" x14ac:dyDescent="0.2">
      <c r="A8046" t="s">
        <v>8046</v>
      </c>
      <c r="B8046" t="s">
        <v>8046</v>
      </c>
      <c r="C8046" t="b">
        <f t="shared" si="125"/>
        <v>1</v>
      </c>
    </row>
    <row r="8047" spans="1:3" x14ac:dyDescent="0.2">
      <c r="A8047" t="s">
        <v>8047</v>
      </c>
      <c r="B8047" t="s">
        <v>8047</v>
      </c>
      <c r="C8047" t="b">
        <f t="shared" si="125"/>
        <v>1</v>
      </c>
    </row>
    <row r="8048" spans="1:3" x14ac:dyDescent="0.2">
      <c r="A8048" t="s">
        <v>8048</v>
      </c>
      <c r="B8048" t="s">
        <v>8048</v>
      </c>
      <c r="C8048" t="b">
        <f t="shared" si="125"/>
        <v>1</v>
      </c>
    </row>
    <row r="8049" spans="1:3" x14ac:dyDescent="0.2">
      <c r="A8049" t="s">
        <v>8049</v>
      </c>
      <c r="B8049" t="s">
        <v>8049</v>
      </c>
      <c r="C8049" t="b">
        <f t="shared" si="125"/>
        <v>1</v>
      </c>
    </row>
    <row r="8050" spans="1:3" x14ac:dyDescent="0.2">
      <c r="A8050" t="s">
        <v>8050</v>
      </c>
      <c r="B8050" t="s">
        <v>8050</v>
      </c>
      <c r="C8050" t="b">
        <f t="shared" si="125"/>
        <v>1</v>
      </c>
    </row>
    <row r="8051" spans="1:3" x14ac:dyDescent="0.2">
      <c r="A8051" t="s">
        <v>8051</v>
      </c>
      <c r="B8051" t="s">
        <v>8051</v>
      </c>
      <c r="C8051" t="b">
        <f t="shared" si="125"/>
        <v>1</v>
      </c>
    </row>
    <row r="8052" spans="1:3" x14ac:dyDescent="0.2">
      <c r="A8052" t="s">
        <v>8052</v>
      </c>
      <c r="B8052" t="s">
        <v>8052</v>
      </c>
      <c r="C8052" t="b">
        <f t="shared" si="125"/>
        <v>1</v>
      </c>
    </row>
    <row r="8053" spans="1:3" x14ac:dyDescent="0.2">
      <c r="A8053" t="s">
        <v>8053</v>
      </c>
      <c r="B8053" t="s">
        <v>8053</v>
      </c>
      <c r="C8053" t="b">
        <f t="shared" si="125"/>
        <v>1</v>
      </c>
    </row>
    <row r="8054" spans="1:3" x14ac:dyDescent="0.2">
      <c r="A8054" t="s">
        <v>8054</v>
      </c>
      <c r="B8054" t="s">
        <v>8054</v>
      </c>
      <c r="C8054" t="b">
        <f t="shared" si="125"/>
        <v>1</v>
      </c>
    </row>
    <row r="8055" spans="1:3" x14ac:dyDescent="0.2">
      <c r="A8055" t="s">
        <v>8055</v>
      </c>
      <c r="B8055" t="s">
        <v>8055</v>
      </c>
      <c r="C8055" t="b">
        <f t="shared" si="125"/>
        <v>1</v>
      </c>
    </row>
    <row r="8056" spans="1:3" x14ac:dyDescent="0.2">
      <c r="A8056" t="s">
        <v>8056</v>
      </c>
      <c r="B8056" t="s">
        <v>8056</v>
      </c>
      <c r="C8056" t="b">
        <f t="shared" si="125"/>
        <v>1</v>
      </c>
    </row>
    <row r="8057" spans="1:3" x14ac:dyDescent="0.2">
      <c r="A8057" t="s">
        <v>8057</v>
      </c>
      <c r="B8057" t="s">
        <v>8057</v>
      </c>
      <c r="C8057" t="b">
        <f t="shared" si="125"/>
        <v>1</v>
      </c>
    </row>
    <row r="8058" spans="1:3" x14ac:dyDescent="0.2">
      <c r="A8058" t="s">
        <v>8058</v>
      </c>
      <c r="B8058" t="s">
        <v>8058</v>
      </c>
      <c r="C8058" t="b">
        <f t="shared" si="125"/>
        <v>1</v>
      </c>
    </row>
    <row r="8059" spans="1:3" x14ac:dyDescent="0.2">
      <c r="A8059" t="s">
        <v>8059</v>
      </c>
      <c r="B8059" t="s">
        <v>8059</v>
      </c>
      <c r="C8059" t="b">
        <f t="shared" si="125"/>
        <v>1</v>
      </c>
    </row>
    <row r="8060" spans="1:3" x14ac:dyDescent="0.2">
      <c r="A8060" t="s">
        <v>8060</v>
      </c>
      <c r="B8060" t="s">
        <v>8060</v>
      </c>
      <c r="C8060" t="b">
        <f t="shared" si="125"/>
        <v>1</v>
      </c>
    </row>
    <row r="8061" spans="1:3" x14ac:dyDescent="0.2">
      <c r="A8061" t="s">
        <v>8061</v>
      </c>
      <c r="B8061" t="s">
        <v>8061</v>
      </c>
      <c r="C8061" t="b">
        <f t="shared" si="125"/>
        <v>1</v>
      </c>
    </row>
    <row r="8062" spans="1:3" x14ac:dyDescent="0.2">
      <c r="A8062" t="s">
        <v>8062</v>
      </c>
      <c r="B8062" t="s">
        <v>8062</v>
      </c>
      <c r="C8062" t="b">
        <f t="shared" si="125"/>
        <v>1</v>
      </c>
    </row>
    <row r="8063" spans="1:3" x14ac:dyDescent="0.2">
      <c r="A8063" t="s">
        <v>8063</v>
      </c>
      <c r="B8063" t="s">
        <v>8063</v>
      </c>
      <c r="C8063" t="b">
        <f t="shared" si="125"/>
        <v>1</v>
      </c>
    </row>
    <row r="8064" spans="1:3" x14ac:dyDescent="0.2">
      <c r="A8064" t="s">
        <v>8064</v>
      </c>
      <c r="B8064" t="s">
        <v>8064</v>
      </c>
      <c r="C8064" t="b">
        <f t="shared" si="125"/>
        <v>1</v>
      </c>
    </row>
    <row r="8065" spans="1:3" x14ac:dyDescent="0.2">
      <c r="A8065" t="s">
        <v>8065</v>
      </c>
      <c r="B8065" t="s">
        <v>8065</v>
      </c>
      <c r="C8065" t="b">
        <f t="shared" si="125"/>
        <v>1</v>
      </c>
    </row>
    <row r="8066" spans="1:3" x14ac:dyDescent="0.2">
      <c r="A8066" t="s">
        <v>8066</v>
      </c>
      <c r="B8066" t="s">
        <v>8066</v>
      </c>
      <c r="C8066" t="b">
        <f t="shared" ref="C8066:C8129" si="126">IF(A8066=B8066,TRUE,FALSE)</f>
        <v>1</v>
      </c>
    </row>
    <row r="8067" spans="1:3" x14ac:dyDescent="0.2">
      <c r="A8067" t="s">
        <v>8067</v>
      </c>
      <c r="B8067" t="s">
        <v>8067</v>
      </c>
      <c r="C8067" t="b">
        <f t="shared" si="126"/>
        <v>1</v>
      </c>
    </row>
    <row r="8068" spans="1:3" x14ac:dyDescent="0.2">
      <c r="A8068" t="s">
        <v>8068</v>
      </c>
      <c r="B8068" t="s">
        <v>8068</v>
      </c>
      <c r="C8068" t="b">
        <f t="shared" si="126"/>
        <v>1</v>
      </c>
    </row>
    <row r="8069" spans="1:3" x14ac:dyDescent="0.2">
      <c r="A8069" t="s">
        <v>8069</v>
      </c>
      <c r="B8069" t="s">
        <v>8069</v>
      </c>
      <c r="C8069" t="b">
        <f t="shared" si="126"/>
        <v>1</v>
      </c>
    </row>
    <row r="8070" spans="1:3" x14ac:dyDescent="0.2">
      <c r="A8070" t="s">
        <v>8070</v>
      </c>
      <c r="B8070" t="s">
        <v>8070</v>
      </c>
      <c r="C8070" t="b">
        <f t="shared" si="126"/>
        <v>1</v>
      </c>
    </row>
    <row r="8071" spans="1:3" x14ac:dyDescent="0.2">
      <c r="A8071" t="s">
        <v>8071</v>
      </c>
      <c r="B8071" t="s">
        <v>8071</v>
      </c>
      <c r="C8071" t="b">
        <f t="shared" si="126"/>
        <v>1</v>
      </c>
    </row>
    <row r="8072" spans="1:3" x14ac:dyDescent="0.2">
      <c r="A8072" t="s">
        <v>8072</v>
      </c>
      <c r="B8072" t="s">
        <v>8072</v>
      </c>
      <c r="C8072" t="b">
        <f t="shared" si="126"/>
        <v>1</v>
      </c>
    </row>
    <row r="8073" spans="1:3" x14ac:dyDescent="0.2">
      <c r="A8073" t="s">
        <v>8073</v>
      </c>
      <c r="B8073" t="s">
        <v>8073</v>
      </c>
      <c r="C8073" t="b">
        <f t="shared" si="126"/>
        <v>1</v>
      </c>
    </row>
    <row r="8074" spans="1:3" x14ac:dyDescent="0.2">
      <c r="A8074" t="s">
        <v>8074</v>
      </c>
      <c r="B8074" t="s">
        <v>8074</v>
      </c>
      <c r="C8074" t="b">
        <f t="shared" si="126"/>
        <v>1</v>
      </c>
    </row>
    <row r="8075" spans="1:3" x14ac:dyDescent="0.2">
      <c r="A8075" t="s">
        <v>8075</v>
      </c>
      <c r="B8075" t="s">
        <v>8075</v>
      </c>
      <c r="C8075" t="b">
        <f t="shared" si="126"/>
        <v>1</v>
      </c>
    </row>
    <row r="8076" spans="1:3" x14ac:dyDescent="0.2">
      <c r="A8076" t="s">
        <v>8076</v>
      </c>
      <c r="B8076" t="s">
        <v>8076</v>
      </c>
      <c r="C8076" t="b">
        <f t="shared" si="126"/>
        <v>1</v>
      </c>
    </row>
    <row r="8077" spans="1:3" x14ac:dyDescent="0.2">
      <c r="A8077" t="s">
        <v>8077</v>
      </c>
      <c r="B8077" t="s">
        <v>8077</v>
      </c>
      <c r="C8077" t="b">
        <f t="shared" si="126"/>
        <v>1</v>
      </c>
    </row>
    <row r="8078" spans="1:3" x14ac:dyDescent="0.2">
      <c r="A8078" t="s">
        <v>8078</v>
      </c>
      <c r="B8078" t="s">
        <v>8078</v>
      </c>
      <c r="C8078" t="b">
        <f t="shared" si="126"/>
        <v>1</v>
      </c>
    </row>
    <row r="8079" spans="1:3" x14ac:dyDescent="0.2">
      <c r="A8079" t="s">
        <v>8079</v>
      </c>
      <c r="B8079" t="s">
        <v>8079</v>
      </c>
      <c r="C8079" t="b">
        <f t="shared" si="126"/>
        <v>1</v>
      </c>
    </row>
    <row r="8080" spans="1:3" x14ac:dyDescent="0.2">
      <c r="A8080" t="s">
        <v>8080</v>
      </c>
      <c r="B8080" t="s">
        <v>8080</v>
      </c>
      <c r="C8080" t="b">
        <f t="shared" si="126"/>
        <v>1</v>
      </c>
    </row>
    <row r="8081" spans="1:3" x14ac:dyDescent="0.2">
      <c r="A8081" t="s">
        <v>8081</v>
      </c>
      <c r="B8081" t="s">
        <v>8081</v>
      </c>
      <c r="C8081" t="b">
        <f t="shared" si="126"/>
        <v>1</v>
      </c>
    </row>
    <row r="8082" spans="1:3" x14ac:dyDescent="0.2">
      <c r="A8082" t="s">
        <v>8082</v>
      </c>
      <c r="B8082" t="s">
        <v>8082</v>
      </c>
      <c r="C8082" t="b">
        <f t="shared" si="126"/>
        <v>1</v>
      </c>
    </row>
    <row r="8083" spans="1:3" x14ac:dyDescent="0.2">
      <c r="A8083" t="s">
        <v>8083</v>
      </c>
      <c r="B8083" t="s">
        <v>8083</v>
      </c>
      <c r="C8083" t="b">
        <f t="shared" si="126"/>
        <v>1</v>
      </c>
    </row>
    <row r="8084" spans="1:3" x14ac:dyDescent="0.2">
      <c r="A8084" t="s">
        <v>8084</v>
      </c>
      <c r="B8084" t="s">
        <v>8084</v>
      </c>
      <c r="C8084" t="b">
        <f t="shared" si="126"/>
        <v>1</v>
      </c>
    </row>
    <row r="8085" spans="1:3" x14ac:dyDescent="0.2">
      <c r="A8085" t="s">
        <v>8085</v>
      </c>
      <c r="B8085" t="s">
        <v>8085</v>
      </c>
      <c r="C8085" t="b">
        <f t="shared" si="126"/>
        <v>1</v>
      </c>
    </row>
    <row r="8086" spans="1:3" x14ac:dyDescent="0.2">
      <c r="A8086" t="s">
        <v>8086</v>
      </c>
      <c r="B8086" t="s">
        <v>8086</v>
      </c>
      <c r="C8086" t="b">
        <f t="shared" si="126"/>
        <v>1</v>
      </c>
    </row>
    <row r="8087" spans="1:3" x14ac:dyDescent="0.2">
      <c r="A8087" t="s">
        <v>8087</v>
      </c>
      <c r="B8087" t="s">
        <v>8087</v>
      </c>
      <c r="C8087" t="b">
        <f t="shared" si="126"/>
        <v>1</v>
      </c>
    </row>
    <row r="8088" spans="1:3" x14ac:dyDescent="0.2">
      <c r="A8088" t="s">
        <v>8088</v>
      </c>
      <c r="B8088" t="s">
        <v>8088</v>
      </c>
      <c r="C8088" t="b">
        <f t="shared" si="126"/>
        <v>1</v>
      </c>
    </row>
    <row r="8089" spans="1:3" x14ac:dyDescent="0.2">
      <c r="A8089" t="s">
        <v>8089</v>
      </c>
      <c r="B8089" t="s">
        <v>8089</v>
      </c>
      <c r="C8089" t="b">
        <f t="shared" si="126"/>
        <v>1</v>
      </c>
    </row>
    <row r="8090" spans="1:3" x14ac:dyDescent="0.2">
      <c r="A8090" t="s">
        <v>8090</v>
      </c>
      <c r="B8090" t="s">
        <v>8090</v>
      </c>
      <c r="C8090" t="b">
        <f t="shared" si="126"/>
        <v>1</v>
      </c>
    </row>
    <row r="8091" spans="1:3" x14ac:dyDescent="0.2">
      <c r="A8091" t="s">
        <v>8091</v>
      </c>
      <c r="B8091" t="s">
        <v>8091</v>
      </c>
      <c r="C8091" t="b">
        <f t="shared" si="126"/>
        <v>1</v>
      </c>
    </row>
    <row r="8092" spans="1:3" x14ac:dyDescent="0.2">
      <c r="A8092" t="s">
        <v>8092</v>
      </c>
      <c r="B8092" t="s">
        <v>8092</v>
      </c>
      <c r="C8092" t="b">
        <f t="shared" si="126"/>
        <v>1</v>
      </c>
    </row>
    <row r="8093" spans="1:3" x14ac:dyDescent="0.2">
      <c r="A8093" t="s">
        <v>8093</v>
      </c>
      <c r="B8093" t="s">
        <v>8093</v>
      </c>
      <c r="C8093" t="b">
        <f t="shared" si="126"/>
        <v>1</v>
      </c>
    </row>
    <row r="8094" spans="1:3" x14ac:dyDescent="0.2">
      <c r="A8094" t="s">
        <v>8094</v>
      </c>
      <c r="B8094" t="s">
        <v>8094</v>
      </c>
      <c r="C8094" t="b">
        <f t="shared" si="126"/>
        <v>1</v>
      </c>
    </row>
    <row r="8095" spans="1:3" x14ac:dyDescent="0.2">
      <c r="A8095" t="s">
        <v>8095</v>
      </c>
      <c r="B8095" t="s">
        <v>8095</v>
      </c>
      <c r="C8095" t="b">
        <f t="shared" si="126"/>
        <v>1</v>
      </c>
    </row>
    <row r="8096" spans="1:3" x14ac:dyDescent="0.2">
      <c r="A8096" t="s">
        <v>8096</v>
      </c>
      <c r="B8096" t="s">
        <v>8096</v>
      </c>
      <c r="C8096" t="b">
        <f t="shared" si="126"/>
        <v>1</v>
      </c>
    </row>
    <row r="8097" spans="1:3" x14ac:dyDescent="0.2">
      <c r="A8097" t="s">
        <v>8097</v>
      </c>
      <c r="B8097" t="s">
        <v>8097</v>
      </c>
      <c r="C8097" t="b">
        <f t="shared" si="126"/>
        <v>1</v>
      </c>
    </row>
    <row r="8098" spans="1:3" x14ac:dyDescent="0.2">
      <c r="A8098" t="s">
        <v>8098</v>
      </c>
      <c r="B8098" t="s">
        <v>8098</v>
      </c>
      <c r="C8098" t="b">
        <f t="shared" si="126"/>
        <v>1</v>
      </c>
    </row>
    <row r="8099" spans="1:3" x14ac:dyDescent="0.2">
      <c r="A8099" t="s">
        <v>8099</v>
      </c>
      <c r="B8099" t="s">
        <v>8099</v>
      </c>
      <c r="C8099" t="b">
        <f t="shared" si="126"/>
        <v>1</v>
      </c>
    </row>
    <row r="8100" spans="1:3" x14ac:dyDescent="0.2">
      <c r="A8100" t="s">
        <v>8100</v>
      </c>
      <c r="B8100" t="s">
        <v>8100</v>
      </c>
      <c r="C8100" t="b">
        <f t="shared" si="126"/>
        <v>1</v>
      </c>
    </row>
    <row r="8101" spans="1:3" x14ac:dyDescent="0.2">
      <c r="A8101" t="s">
        <v>8101</v>
      </c>
      <c r="B8101" t="s">
        <v>8101</v>
      </c>
      <c r="C8101" t="b">
        <f t="shared" si="126"/>
        <v>1</v>
      </c>
    </row>
    <row r="8102" spans="1:3" x14ac:dyDescent="0.2">
      <c r="A8102" t="s">
        <v>8102</v>
      </c>
      <c r="B8102" t="s">
        <v>8102</v>
      </c>
      <c r="C8102" t="b">
        <f t="shared" si="126"/>
        <v>1</v>
      </c>
    </row>
    <row r="8103" spans="1:3" x14ac:dyDescent="0.2">
      <c r="A8103" t="s">
        <v>8103</v>
      </c>
      <c r="B8103" t="s">
        <v>8103</v>
      </c>
      <c r="C8103" t="b">
        <f t="shared" si="126"/>
        <v>1</v>
      </c>
    </row>
    <row r="8104" spans="1:3" x14ac:dyDescent="0.2">
      <c r="A8104" t="s">
        <v>8104</v>
      </c>
      <c r="B8104" t="s">
        <v>8104</v>
      </c>
      <c r="C8104" t="b">
        <f t="shared" si="126"/>
        <v>1</v>
      </c>
    </row>
    <row r="8105" spans="1:3" x14ac:dyDescent="0.2">
      <c r="A8105" t="s">
        <v>8105</v>
      </c>
      <c r="B8105" t="s">
        <v>8105</v>
      </c>
      <c r="C8105" t="b">
        <f t="shared" si="126"/>
        <v>1</v>
      </c>
    </row>
    <row r="8106" spans="1:3" x14ac:dyDescent="0.2">
      <c r="A8106" t="s">
        <v>8106</v>
      </c>
      <c r="B8106" t="s">
        <v>8106</v>
      </c>
      <c r="C8106" t="b">
        <f t="shared" si="126"/>
        <v>1</v>
      </c>
    </row>
    <row r="8107" spans="1:3" x14ac:dyDescent="0.2">
      <c r="A8107" t="s">
        <v>8107</v>
      </c>
      <c r="B8107" t="s">
        <v>8107</v>
      </c>
      <c r="C8107" t="b">
        <f t="shared" si="126"/>
        <v>1</v>
      </c>
    </row>
    <row r="8108" spans="1:3" x14ac:dyDescent="0.2">
      <c r="A8108" t="s">
        <v>8108</v>
      </c>
      <c r="B8108" t="s">
        <v>8108</v>
      </c>
      <c r="C8108" t="b">
        <f t="shared" si="126"/>
        <v>1</v>
      </c>
    </row>
    <row r="8109" spans="1:3" x14ac:dyDescent="0.2">
      <c r="A8109" t="s">
        <v>8109</v>
      </c>
      <c r="B8109" t="s">
        <v>8109</v>
      </c>
      <c r="C8109" t="b">
        <f t="shared" si="126"/>
        <v>1</v>
      </c>
    </row>
    <row r="8110" spans="1:3" x14ac:dyDescent="0.2">
      <c r="A8110" t="s">
        <v>8110</v>
      </c>
      <c r="B8110" t="s">
        <v>8110</v>
      </c>
      <c r="C8110" t="b">
        <f t="shared" si="126"/>
        <v>1</v>
      </c>
    </row>
    <row r="8111" spans="1:3" x14ac:dyDescent="0.2">
      <c r="A8111" t="s">
        <v>8111</v>
      </c>
      <c r="B8111" t="s">
        <v>8111</v>
      </c>
      <c r="C8111" t="b">
        <f t="shared" si="126"/>
        <v>1</v>
      </c>
    </row>
    <row r="8112" spans="1:3" x14ac:dyDescent="0.2">
      <c r="A8112" t="s">
        <v>8112</v>
      </c>
      <c r="B8112" t="s">
        <v>8112</v>
      </c>
      <c r="C8112" t="b">
        <f t="shared" si="126"/>
        <v>1</v>
      </c>
    </row>
    <row r="8113" spans="1:3" x14ac:dyDescent="0.2">
      <c r="A8113" t="s">
        <v>8113</v>
      </c>
      <c r="B8113" t="s">
        <v>8113</v>
      </c>
      <c r="C8113" t="b">
        <f t="shared" si="126"/>
        <v>1</v>
      </c>
    </row>
    <row r="8114" spans="1:3" x14ac:dyDescent="0.2">
      <c r="A8114" t="s">
        <v>8114</v>
      </c>
      <c r="B8114" t="s">
        <v>8114</v>
      </c>
      <c r="C8114" t="b">
        <f t="shared" si="126"/>
        <v>1</v>
      </c>
    </row>
    <row r="8115" spans="1:3" x14ac:dyDescent="0.2">
      <c r="A8115" t="s">
        <v>8115</v>
      </c>
      <c r="B8115" t="s">
        <v>8115</v>
      </c>
      <c r="C8115" t="b">
        <f t="shared" si="126"/>
        <v>1</v>
      </c>
    </row>
    <row r="8116" spans="1:3" x14ac:dyDescent="0.2">
      <c r="A8116" t="s">
        <v>8116</v>
      </c>
      <c r="B8116" t="s">
        <v>8116</v>
      </c>
      <c r="C8116" t="b">
        <f t="shared" si="126"/>
        <v>1</v>
      </c>
    </row>
    <row r="8117" spans="1:3" x14ac:dyDescent="0.2">
      <c r="A8117" t="s">
        <v>8117</v>
      </c>
      <c r="B8117" t="s">
        <v>8117</v>
      </c>
      <c r="C8117" t="b">
        <f t="shared" si="126"/>
        <v>1</v>
      </c>
    </row>
    <row r="8118" spans="1:3" x14ac:dyDescent="0.2">
      <c r="A8118" t="s">
        <v>8118</v>
      </c>
      <c r="B8118" t="s">
        <v>8118</v>
      </c>
      <c r="C8118" t="b">
        <f t="shared" si="126"/>
        <v>1</v>
      </c>
    </row>
    <row r="8119" spans="1:3" x14ac:dyDescent="0.2">
      <c r="A8119" t="s">
        <v>8119</v>
      </c>
      <c r="B8119" t="s">
        <v>8119</v>
      </c>
      <c r="C8119" t="b">
        <f t="shared" si="126"/>
        <v>1</v>
      </c>
    </row>
    <row r="8120" spans="1:3" x14ac:dyDescent="0.2">
      <c r="A8120" t="s">
        <v>8120</v>
      </c>
      <c r="B8120" t="s">
        <v>8120</v>
      </c>
      <c r="C8120" t="b">
        <f t="shared" si="126"/>
        <v>1</v>
      </c>
    </row>
    <row r="8121" spans="1:3" x14ac:dyDescent="0.2">
      <c r="A8121" t="s">
        <v>8121</v>
      </c>
      <c r="B8121" t="s">
        <v>8121</v>
      </c>
      <c r="C8121" t="b">
        <f t="shared" si="126"/>
        <v>1</v>
      </c>
    </row>
    <row r="8122" spans="1:3" x14ac:dyDescent="0.2">
      <c r="A8122" t="s">
        <v>8122</v>
      </c>
      <c r="B8122" t="s">
        <v>8122</v>
      </c>
      <c r="C8122" t="b">
        <f t="shared" si="126"/>
        <v>1</v>
      </c>
    </row>
    <row r="8123" spans="1:3" x14ac:dyDescent="0.2">
      <c r="A8123" t="s">
        <v>8123</v>
      </c>
      <c r="B8123" t="s">
        <v>8123</v>
      </c>
      <c r="C8123" t="b">
        <f t="shared" si="126"/>
        <v>1</v>
      </c>
    </row>
    <row r="8124" spans="1:3" x14ac:dyDescent="0.2">
      <c r="A8124" t="s">
        <v>8124</v>
      </c>
      <c r="B8124" t="s">
        <v>8124</v>
      </c>
      <c r="C8124" t="b">
        <f t="shared" si="126"/>
        <v>1</v>
      </c>
    </row>
    <row r="8125" spans="1:3" x14ac:dyDescent="0.2">
      <c r="A8125" t="s">
        <v>8125</v>
      </c>
      <c r="B8125" t="s">
        <v>8125</v>
      </c>
      <c r="C8125" t="b">
        <f t="shared" si="126"/>
        <v>1</v>
      </c>
    </row>
    <row r="8126" spans="1:3" x14ac:dyDescent="0.2">
      <c r="A8126" t="s">
        <v>8126</v>
      </c>
      <c r="B8126" t="s">
        <v>8126</v>
      </c>
      <c r="C8126" t="b">
        <f t="shared" si="126"/>
        <v>1</v>
      </c>
    </row>
    <row r="8127" spans="1:3" x14ac:dyDescent="0.2">
      <c r="A8127" t="s">
        <v>8127</v>
      </c>
      <c r="B8127" t="s">
        <v>8127</v>
      </c>
      <c r="C8127" t="b">
        <f t="shared" si="126"/>
        <v>1</v>
      </c>
    </row>
    <row r="8128" spans="1:3" x14ac:dyDescent="0.2">
      <c r="A8128" t="s">
        <v>8128</v>
      </c>
      <c r="B8128" t="s">
        <v>8128</v>
      </c>
      <c r="C8128" t="b">
        <f t="shared" si="126"/>
        <v>1</v>
      </c>
    </row>
    <row r="8129" spans="1:3" x14ac:dyDescent="0.2">
      <c r="A8129" t="s">
        <v>8129</v>
      </c>
      <c r="B8129" t="s">
        <v>8129</v>
      </c>
      <c r="C8129" t="b">
        <f t="shared" si="126"/>
        <v>1</v>
      </c>
    </row>
    <row r="8130" spans="1:3" x14ac:dyDescent="0.2">
      <c r="A8130" t="s">
        <v>8130</v>
      </c>
      <c r="B8130" t="s">
        <v>8130</v>
      </c>
      <c r="C8130" t="b">
        <f t="shared" ref="C8130:C8193" si="127">IF(A8130=B8130,TRUE,FALSE)</f>
        <v>1</v>
      </c>
    </row>
    <row r="8131" spans="1:3" x14ac:dyDescent="0.2">
      <c r="A8131" t="s">
        <v>8131</v>
      </c>
      <c r="B8131" t="s">
        <v>8131</v>
      </c>
      <c r="C8131" t="b">
        <f t="shared" si="127"/>
        <v>1</v>
      </c>
    </row>
    <row r="8132" spans="1:3" x14ac:dyDescent="0.2">
      <c r="A8132" t="s">
        <v>8132</v>
      </c>
      <c r="B8132" t="s">
        <v>8132</v>
      </c>
      <c r="C8132" t="b">
        <f t="shared" si="127"/>
        <v>1</v>
      </c>
    </row>
    <row r="8133" spans="1:3" x14ac:dyDescent="0.2">
      <c r="A8133" t="s">
        <v>8133</v>
      </c>
      <c r="B8133" t="s">
        <v>8133</v>
      </c>
      <c r="C8133" t="b">
        <f t="shared" si="127"/>
        <v>1</v>
      </c>
    </row>
    <row r="8134" spans="1:3" x14ac:dyDescent="0.2">
      <c r="A8134" t="s">
        <v>8134</v>
      </c>
      <c r="B8134" t="s">
        <v>8134</v>
      </c>
      <c r="C8134" t="b">
        <f t="shared" si="127"/>
        <v>1</v>
      </c>
    </row>
    <row r="8135" spans="1:3" x14ac:dyDescent="0.2">
      <c r="A8135" t="s">
        <v>8135</v>
      </c>
      <c r="B8135" t="s">
        <v>8135</v>
      </c>
      <c r="C8135" t="b">
        <f t="shared" si="127"/>
        <v>1</v>
      </c>
    </row>
    <row r="8136" spans="1:3" x14ac:dyDescent="0.2">
      <c r="A8136" t="s">
        <v>8136</v>
      </c>
      <c r="B8136" t="s">
        <v>8136</v>
      </c>
      <c r="C8136" t="b">
        <f t="shared" si="127"/>
        <v>1</v>
      </c>
    </row>
    <row r="8137" spans="1:3" x14ac:dyDescent="0.2">
      <c r="A8137" t="s">
        <v>8137</v>
      </c>
      <c r="B8137" t="s">
        <v>8137</v>
      </c>
      <c r="C8137" t="b">
        <f t="shared" si="127"/>
        <v>1</v>
      </c>
    </row>
    <row r="8138" spans="1:3" x14ac:dyDescent="0.2">
      <c r="A8138" t="s">
        <v>8138</v>
      </c>
      <c r="B8138" t="s">
        <v>8138</v>
      </c>
      <c r="C8138" t="b">
        <f t="shared" si="127"/>
        <v>1</v>
      </c>
    </row>
    <row r="8139" spans="1:3" x14ac:dyDescent="0.2">
      <c r="A8139" t="s">
        <v>8139</v>
      </c>
      <c r="B8139" t="s">
        <v>8139</v>
      </c>
      <c r="C8139" t="b">
        <f t="shared" si="127"/>
        <v>1</v>
      </c>
    </row>
    <row r="8140" spans="1:3" x14ac:dyDescent="0.2">
      <c r="A8140" t="s">
        <v>8140</v>
      </c>
      <c r="B8140" t="s">
        <v>8140</v>
      </c>
      <c r="C8140" t="b">
        <f t="shared" si="127"/>
        <v>1</v>
      </c>
    </row>
    <row r="8141" spans="1:3" x14ac:dyDescent="0.2">
      <c r="A8141" t="s">
        <v>8141</v>
      </c>
      <c r="B8141" t="s">
        <v>8141</v>
      </c>
      <c r="C8141" t="b">
        <f t="shared" si="127"/>
        <v>1</v>
      </c>
    </row>
    <row r="8142" spans="1:3" x14ac:dyDescent="0.2">
      <c r="A8142" t="s">
        <v>8142</v>
      </c>
      <c r="B8142" t="s">
        <v>8142</v>
      </c>
      <c r="C8142" t="b">
        <f t="shared" si="127"/>
        <v>1</v>
      </c>
    </row>
    <row r="8143" spans="1:3" x14ac:dyDescent="0.2">
      <c r="A8143" t="s">
        <v>8143</v>
      </c>
      <c r="B8143" t="s">
        <v>8143</v>
      </c>
      <c r="C8143" t="b">
        <f t="shared" si="127"/>
        <v>1</v>
      </c>
    </row>
    <row r="8144" spans="1:3" x14ac:dyDescent="0.2">
      <c r="A8144" t="s">
        <v>8144</v>
      </c>
      <c r="B8144" t="s">
        <v>8144</v>
      </c>
      <c r="C8144" t="b">
        <f t="shared" si="127"/>
        <v>1</v>
      </c>
    </row>
    <row r="8145" spans="1:3" x14ac:dyDescent="0.2">
      <c r="A8145" t="s">
        <v>8145</v>
      </c>
      <c r="B8145" t="s">
        <v>8145</v>
      </c>
      <c r="C8145" t="b">
        <f t="shared" si="127"/>
        <v>1</v>
      </c>
    </row>
    <row r="8146" spans="1:3" x14ac:dyDescent="0.2">
      <c r="A8146" t="s">
        <v>8146</v>
      </c>
      <c r="B8146" t="s">
        <v>8146</v>
      </c>
      <c r="C8146" t="b">
        <f t="shared" si="127"/>
        <v>1</v>
      </c>
    </row>
    <row r="8147" spans="1:3" x14ac:dyDescent="0.2">
      <c r="A8147" t="s">
        <v>8147</v>
      </c>
      <c r="B8147" t="s">
        <v>8147</v>
      </c>
      <c r="C8147" t="b">
        <f t="shared" si="127"/>
        <v>1</v>
      </c>
    </row>
    <row r="8148" spans="1:3" x14ac:dyDescent="0.2">
      <c r="A8148" t="s">
        <v>8148</v>
      </c>
      <c r="B8148" t="s">
        <v>8148</v>
      </c>
      <c r="C8148" t="b">
        <f t="shared" si="127"/>
        <v>1</v>
      </c>
    </row>
    <row r="8149" spans="1:3" x14ac:dyDescent="0.2">
      <c r="A8149" t="s">
        <v>8149</v>
      </c>
      <c r="B8149" t="s">
        <v>8149</v>
      </c>
      <c r="C8149" t="b">
        <f t="shared" si="127"/>
        <v>1</v>
      </c>
    </row>
    <row r="8150" spans="1:3" x14ac:dyDescent="0.2">
      <c r="A8150" t="s">
        <v>8150</v>
      </c>
      <c r="B8150" t="s">
        <v>8150</v>
      </c>
      <c r="C8150" t="b">
        <f t="shared" si="127"/>
        <v>1</v>
      </c>
    </row>
    <row r="8151" spans="1:3" x14ac:dyDescent="0.2">
      <c r="A8151" t="s">
        <v>8151</v>
      </c>
      <c r="B8151" t="s">
        <v>8151</v>
      </c>
      <c r="C8151" t="b">
        <f t="shared" si="127"/>
        <v>1</v>
      </c>
    </row>
    <row r="8152" spans="1:3" x14ac:dyDescent="0.2">
      <c r="A8152" t="s">
        <v>8152</v>
      </c>
      <c r="B8152" t="s">
        <v>8152</v>
      </c>
      <c r="C8152" t="b">
        <f t="shared" si="127"/>
        <v>1</v>
      </c>
    </row>
    <row r="8153" spans="1:3" x14ac:dyDescent="0.2">
      <c r="A8153" t="s">
        <v>8153</v>
      </c>
      <c r="B8153" t="s">
        <v>8153</v>
      </c>
      <c r="C8153" t="b">
        <f t="shared" si="127"/>
        <v>1</v>
      </c>
    </row>
    <row r="8154" spans="1:3" x14ac:dyDescent="0.2">
      <c r="A8154" t="s">
        <v>8154</v>
      </c>
      <c r="B8154" t="s">
        <v>8154</v>
      </c>
      <c r="C8154" t="b">
        <f t="shared" si="127"/>
        <v>1</v>
      </c>
    </row>
    <row r="8155" spans="1:3" x14ac:dyDescent="0.2">
      <c r="A8155" t="s">
        <v>8155</v>
      </c>
      <c r="B8155" t="s">
        <v>8155</v>
      </c>
      <c r="C8155" t="b">
        <f t="shared" si="127"/>
        <v>1</v>
      </c>
    </row>
    <row r="8156" spans="1:3" x14ac:dyDescent="0.2">
      <c r="A8156" t="s">
        <v>8156</v>
      </c>
      <c r="B8156" t="s">
        <v>8156</v>
      </c>
      <c r="C8156" t="b">
        <f t="shared" si="127"/>
        <v>1</v>
      </c>
    </row>
    <row r="8157" spans="1:3" x14ac:dyDescent="0.2">
      <c r="A8157" t="s">
        <v>8157</v>
      </c>
      <c r="B8157" t="s">
        <v>8157</v>
      </c>
      <c r="C8157" t="b">
        <f t="shared" si="127"/>
        <v>1</v>
      </c>
    </row>
    <row r="8158" spans="1:3" x14ac:dyDescent="0.2">
      <c r="A8158" t="s">
        <v>8158</v>
      </c>
      <c r="B8158" t="s">
        <v>8158</v>
      </c>
      <c r="C8158" t="b">
        <f t="shared" si="127"/>
        <v>1</v>
      </c>
    </row>
    <row r="8159" spans="1:3" x14ac:dyDescent="0.2">
      <c r="A8159" t="s">
        <v>8159</v>
      </c>
      <c r="B8159" t="s">
        <v>8159</v>
      </c>
      <c r="C8159" t="b">
        <f t="shared" si="127"/>
        <v>1</v>
      </c>
    </row>
    <row r="8160" spans="1:3" x14ac:dyDescent="0.2">
      <c r="A8160" t="s">
        <v>8160</v>
      </c>
      <c r="B8160" t="s">
        <v>8160</v>
      </c>
      <c r="C8160" t="b">
        <f t="shared" si="127"/>
        <v>1</v>
      </c>
    </row>
    <row r="8161" spans="1:3" x14ac:dyDescent="0.2">
      <c r="A8161" t="s">
        <v>8161</v>
      </c>
      <c r="B8161" t="s">
        <v>8161</v>
      </c>
      <c r="C8161" t="b">
        <f t="shared" si="127"/>
        <v>1</v>
      </c>
    </row>
    <row r="8162" spans="1:3" x14ac:dyDescent="0.2">
      <c r="A8162" t="s">
        <v>8162</v>
      </c>
      <c r="B8162" t="s">
        <v>8162</v>
      </c>
      <c r="C8162" t="b">
        <f t="shared" si="127"/>
        <v>1</v>
      </c>
    </row>
    <row r="8163" spans="1:3" x14ac:dyDescent="0.2">
      <c r="A8163" t="s">
        <v>8163</v>
      </c>
      <c r="B8163" t="s">
        <v>8163</v>
      </c>
      <c r="C8163" t="b">
        <f t="shared" si="127"/>
        <v>1</v>
      </c>
    </row>
    <row r="8164" spans="1:3" x14ac:dyDescent="0.2">
      <c r="A8164" t="s">
        <v>8164</v>
      </c>
      <c r="B8164" t="s">
        <v>8164</v>
      </c>
      <c r="C8164" t="b">
        <f t="shared" si="127"/>
        <v>1</v>
      </c>
    </row>
    <row r="8165" spans="1:3" x14ac:dyDescent="0.2">
      <c r="A8165" t="s">
        <v>8165</v>
      </c>
      <c r="B8165" t="s">
        <v>8165</v>
      </c>
      <c r="C8165" t="b">
        <f t="shared" si="127"/>
        <v>1</v>
      </c>
    </row>
    <row r="8166" spans="1:3" x14ac:dyDescent="0.2">
      <c r="A8166" t="s">
        <v>8166</v>
      </c>
      <c r="B8166" t="s">
        <v>8166</v>
      </c>
      <c r="C8166" t="b">
        <f t="shared" si="127"/>
        <v>1</v>
      </c>
    </row>
    <row r="8167" spans="1:3" x14ac:dyDescent="0.2">
      <c r="A8167" t="s">
        <v>8167</v>
      </c>
      <c r="B8167" t="s">
        <v>8167</v>
      </c>
      <c r="C8167" t="b">
        <f t="shared" si="127"/>
        <v>1</v>
      </c>
    </row>
    <row r="8168" spans="1:3" x14ac:dyDescent="0.2">
      <c r="A8168" t="s">
        <v>8168</v>
      </c>
      <c r="B8168" t="s">
        <v>8168</v>
      </c>
      <c r="C8168" t="b">
        <f t="shared" si="127"/>
        <v>1</v>
      </c>
    </row>
    <row r="8169" spans="1:3" x14ac:dyDescent="0.2">
      <c r="A8169" t="s">
        <v>8169</v>
      </c>
      <c r="B8169" t="s">
        <v>8169</v>
      </c>
      <c r="C8169" t="b">
        <f t="shared" si="127"/>
        <v>1</v>
      </c>
    </row>
    <row r="8170" spans="1:3" x14ac:dyDescent="0.2">
      <c r="A8170" t="s">
        <v>8170</v>
      </c>
      <c r="B8170" t="s">
        <v>8170</v>
      </c>
      <c r="C8170" t="b">
        <f t="shared" si="127"/>
        <v>1</v>
      </c>
    </row>
    <row r="8171" spans="1:3" x14ac:dyDescent="0.2">
      <c r="A8171" t="s">
        <v>8171</v>
      </c>
      <c r="B8171" t="s">
        <v>8171</v>
      </c>
      <c r="C8171" t="b">
        <f t="shared" si="127"/>
        <v>1</v>
      </c>
    </row>
    <row r="8172" spans="1:3" x14ac:dyDescent="0.2">
      <c r="A8172" t="s">
        <v>8172</v>
      </c>
      <c r="B8172" t="s">
        <v>8172</v>
      </c>
      <c r="C8172" t="b">
        <f t="shared" si="127"/>
        <v>1</v>
      </c>
    </row>
    <row r="8173" spans="1:3" x14ac:dyDescent="0.2">
      <c r="A8173" t="s">
        <v>8173</v>
      </c>
      <c r="B8173" t="s">
        <v>8173</v>
      </c>
      <c r="C8173" t="b">
        <f t="shared" si="127"/>
        <v>1</v>
      </c>
    </row>
    <row r="8174" spans="1:3" x14ac:dyDescent="0.2">
      <c r="A8174" t="s">
        <v>8174</v>
      </c>
      <c r="B8174" t="s">
        <v>8174</v>
      </c>
      <c r="C8174" t="b">
        <f t="shared" si="127"/>
        <v>1</v>
      </c>
    </row>
    <row r="8175" spans="1:3" x14ac:dyDescent="0.2">
      <c r="A8175" t="s">
        <v>8175</v>
      </c>
      <c r="B8175" t="s">
        <v>8175</v>
      </c>
      <c r="C8175" t="b">
        <f t="shared" si="127"/>
        <v>1</v>
      </c>
    </row>
    <row r="8176" spans="1:3" x14ac:dyDescent="0.2">
      <c r="A8176" t="s">
        <v>8176</v>
      </c>
      <c r="B8176" t="s">
        <v>8176</v>
      </c>
      <c r="C8176" t="b">
        <f t="shared" si="127"/>
        <v>1</v>
      </c>
    </row>
    <row r="8177" spans="1:3" x14ac:dyDescent="0.2">
      <c r="A8177" t="s">
        <v>8177</v>
      </c>
      <c r="B8177" t="s">
        <v>8177</v>
      </c>
      <c r="C8177" t="b">
        <f t="shared" si="127"/>
        <v>1</v>
      </c>
    </row>
    <row r="8178" spans="1:3" x14ac:dyDescent="0.2">
      <c r="A8178" t="s">
        <v>8178</v>
      </c>
      <c r="B8178" t="s">
        <v>8178</v>
      </c>
      <c r="C8178" t="b">
        <f t="shared" si="127"/>
        <v>1</v>
      </c>
    </row>
    <row r="8179" spans="1:3" x14ac:dyDescent="0.2">
      <c r="A8179" t="s">
        <v>8179</v>
      </c>
      <c r="B8179" t="s">
        <v>8179</v>
      </c>
      <c r="C8179" t="b">
        <f t="shared" si="127"/>
        <v>1</v>
      </c>
    </row>
    <row r="8180" spans="1:3" x14ac:dyDescent="0.2">
      <c r="A8180" t="s">
        <v>8180</v>
      </c>
      <c r="B8180" t="s">
        <v>8180</v>
      </c>
      <c r="C8180" t="b">
        <f t="shared" si="127"/>
        <v>1</v>
      </c>
    </row>
    <row r="8181" spans="1:3" x14ac:dyDescent="0.2">
      <c r="A8181" t="s">
        <v>8181</v>
      </c>
      <c r="B8181" t="s">
        <v>8181</v>
      </c>
      <c r="C8181" t="b">
        <f t="shared" si="127"/>
        <v>1</v>
      </c>
    </row>
    <row r="8182" spans="1:3" x14ac:dyDescent="0.2">
      <c r="A8182" t="s">
        <v>8182</v>
      </c>
      <c r="B8182" t="s">
        <v>8182</v>
      </c>
      <c r="C8182" t="b">
        <f t="shared" si="127"/>
        <v>1</v>
      </c>
    </row>
    <row r="8183" spans="1:3" x14ac:dyDescent="0.2">
      <c r="A8183" t="s">
        <v>8183</v>
      </c>
      <c r="B8183" t="s">
        <v>8183</v>
      </c>
      <c r="C8183" t="b">
        <f t="shared" si="127"/>
        <v>1</v>
      </c>
    </row>
    <row r="8184" spans="1:3" x14ac:dyDescent="0.2">
      <c r="A8184" t="s">
        <v>8184</v>
      </c>
      <c r="B8184" t="s">
        <v>8184</v>
      </c>
      <c r="C8184" t="b">
        <f t="shared" si="127"/>
        <v>1</v>
      </c>
    </row>
    <row r="8185" spans="1:3" x14ac:dyDescent="0.2">
      <c r="A8185" t="s">
        <v>8185</v>
      </c>
      <c r="B8185" t="s">
        <v>8185</v>
      </c>
      <c r="C8185" t="b">
        <f t="shared" si="127"/>
        <v>1</v>
      </c>
    </row>
    <row r="8186" spans="1:3" x14ac:dyDescent="0.2">
      <c r="A8186" t="s">
        <v>8186</v>
      </c>
      <c r="B8186" t="s">
        <v>8186</v>
      </c>
      <c r="C8186" t="b">
        <f t="shared" si="127"/>
        <v>1</v>
      </c>
    </row>
    <row r="8187" spans="1:3" x14ac:dyDescent="0.2">
      <c r="A8187" t="s">
        <v>8187</v>
      </c>
      <c r="B8187" t="s">
        <v>8187</v>
      </c>
      <c r="C8187" t="b">
        <f t="shared" si="127"/>
        <v>1</v>
      </c>
    </row>
    <row r="8188" spans="1:3" x14ac:dyDescent="0.2">
      <c r="A8188" t="s">
        <v>8188</v>
      </c>
      <c r="B8188" t="s">
        <v>8188</v>
      </c>
      <c r="C8188" t="b">
        <f t="shared" si="127"/>
        <v>1</v>
      </c>
    </row>
    <row r="8189" spans="1:3" x14ac:dyDescent="0.2">
      <c r="A8189" t="s">
        <v>8189</v>
      </c>
      <c r="B8189" t="s">
        <v>8189</v>
      </c>
      <c r="C8189" t="b">
        <f t="shared" si="127"/>
        <v>1</v>
      </c>
    </row>
    <row r="8190" spans="1:3" x14ac:dyDescent="0.2">
      <c r="A8190" t="s">
        <v>8190</v>
      </c>
      <c r="B8190" t="s">
        <v>8190</v>
      </c>
      <c r="C8190" t="b">
        <f t="shared" si="127"/>
        <v>1</v>
      </c>
    </row>
    <row r="8191" spans="1:3" x14ac:dyDescent="0.2">
      <c r="A8191" t="s">
        <v>8191</v>
      </c>
      <c r="B8191" t="s">
        <v>8191</v>
      </c>
      <c r="C8191" t="b">
        <f t="shared" si="127"/>
        <v>1</v>
      </c>
    </row>
    <row r="8192" spans="1:3" x14ac:dyDescent="0.2">
      <c r="A8192" t="s">
        <v>8192</v>
      </c>
      <c r="B8192" t="s">
        <v>8192</v>
      </c>
      <c r="C8192" t="b">
        <f t="shared" si="127"/>
        <v>1</v>
      </c>
    </row>
    <row r="8193" spans="1:3" x14ac:dyDescent="0.2">
      <c r="A8193" t="s">
        <v>8193</v>
      </c>
      <c r="B8193" t="s">
        <v>8193</v>
      </c>
      <c r="C8193" t="b">
        <f t="shared" si="127"/>
        <v>1</v>
      </c>
    </row>
    <row r="8194" spans="1:3" x14ac:dyDescent="0.2">
      <c r="A8194" t="s">
        <v>8194</v>
      </c>
      <c r="B8194" t="s">
        <v>8194</v>
      </c>
      <c r="C8194" t="b">
        <f t="shared" ref="C8194:C8257" si="128">IF(A8194=B8194,TRUE,FALSE)</f>
        <v>1</v>
      </c>
    </row>
    <row r="8195" spans="1:3" x14ac:dyDescent="0.2">
      <c r="A8195" t="s">
        <v>8195</v>
      </c>
      <c r="B8195" t="s">
        <v>8195</v>
      </c>
      <c r="C8195" t="b">
        <f t="shared" si="128"/>
        <v>1</v>
      </c>
    </row>
    <row r="8196" spans="1:3" x14ac:dyDescent="0.2">
      <c r="A8196" t="s">
        <v>8196</v>
      </c>
      <c r="B8196" t="s">
        <v>8196</v>
      </c>
      <c r="C8196" t="b">
        <f t="shared" si="128"/>
        <v>1</v>
      </c>
    </row>
    <row r="8197" spans="1:3" x14ac:dyDescent="0.2">
      <c r="A8197" t="s">
        <v>8197</v>
      </c>
      <c r="B8197" t="s">
        <v>8197</v>
      </c>
      <c r="C8197" t="b">
        <f t="shared" si="128"/>
        <v>1</v>
      </c>
    </row>
    <row r="8198" spans="1:3" x14ac:dyDescent="0.2">
      <c r="A8198" t="s">
        <v>8198</v>
      </c>
      <c r="B8198" t="s">
        <v>8198</v>
      </c>
      <c r="C8198" t="b">
        <f t="shared" si="128"/>
        <v>1</v>
      </c>
    </row>
    <row r="8199" spans="1:3" x14ac:dyDescent="0.2">
      <c r="A8199" t="s">
        <v>8199</v>
      </c>
      <c r="B8199" t="s">
        <v>8199</v>
      </c>
      <c r="C8199" t="b">
        <f t="shared" si="128"/>
        <v>1</v>
      </c>
    </row>
    <row r="8200" spans="1:3" x14ac:dyDescent="0.2">
      <c r="A8200" t="s">
        <v>8200</v>
      </c>
      <c r="B8200" t="s">
        <v>8200</v>
      </c>
      <c r="C8200" t="b">
        <f t="shared" si="128"/>
        <v>1</v>
      </c>
    </row>
    <row r="8201" spans="1:3" x14ac:dyDescent="0.2">
      <c r="A8201" t="s">
        <v>8201</v>
      </c>
      <c r="B8201" t="s">
        <v>8201</v>
      </c>
      <c r="C8201" t="b">
        <f t="shared" si="128"/>
        <v>1</v>
      </c>
    </row>
    <row r="8202" spans="1:3" x14ac:dyDescent="0.2">
      <c r="A8202" t="s">
        <v>8202</v>
      </c>
      <c r="B8202" t="s">
        <v>8202</v>
      </c>
      <c r="C8202" t="b">
        <f t="shared" si="128"/>
        <v>1</v>
      </c>
    </row>
    <row r="8203" spans="1:3" x14ac:dyDescent="0.2">
      <c r="A8203" t="s">
        <v>8203</v>
      </c>
      <c r="B8203" t="s">
        <v>8203</v>
      </c>
      <c r="C8203" t="b">
        <f t="shared" si="128"/>
        <v>1</v>
      </c>
    </row>
    <row r="8204" spans="1:3" x14ac:dyDescent="0.2">
      <c r="A8204" t="s">
        <v>8204</v>
      </c>
      <c r="B8204" t="s">
        <v>8204</v>
      </c>
      <c r="C8204" t="b">
        <f t="shared" si="128"/>
        <v>1</v>
      </c>
    </row>
    <row r="8205" spans="1:3" x14ac:dyDescent="0.2">
      <c r="A8205" t="s">
        <v>8205</v>
      </c>
      <c r="B8205" t="s">
        <v>8205</v>
      </c>
      <c r="C8205" t="b">
        <f t="shared" si="128"/>
        <v>1</v>
      </c>
    </row>
    <row r="8206" spans="1:3" x14ac:dyDescent="0.2">
      <c r="A8206" t="s">
        <v>8206</v>
      </c>
      <c r="B8206" t="s">
        <v>8206</v>
      </c>
      <c r="C8206" t="b">
        <f t="shared" si="128"/>
        <v>1</v>
      </c>
    </row>
    <row r="8207" spans="1:3" x14ac:dyDescent="0.2">
      <c r="A8207" t="s">
        <v>8207</v>
      </c>
      <c r="B8207" t="s">
        <v>8207</v>
      </c>
      <c r="C8207" t="b">
        <f t="shared" si="128"/>
        <v>1</v>
      </c>
    </row>
    <row r="8208" spans="1:3" x14ac:dyDescent="0.2">
      <c r="A8208" t="s">
        <v>8208</v>
      </c>
      <c r="B8208" t="s">
        <v>8208</v>
      </c>
      <c r="C8208" t="b">
        <f t="shared" si="128"/>
        <v>1</v>
      </c>
    </row>
    <row r="8209" spans="1:3" x14ac:dyDescent="0.2">
      <c r="A8209" t="s">
        <v>8209</v>
      </c>
      <c r="B8209" t="s">
        <v>8209</v>
      </c>
      <c r="C8209" t="b">
        <f t="shared" si="128"/>
        <v>1</v>
      </c>
    </row>
    <row r="8210" spans="1:3" x14ac:dyDescent="0.2">
      <c r="A8210" t="s">
        <v>8210</v>
      </c>
      <c r="B8210" t="s">
        <v>8210</v>
      </c>
      <c r="C8210" t="b">
        <f t="shared" si="128"/>
        <v>1</v>
      </c>
    </row>
    <row r="8211" spans="1:3" x14ac:dyDescent="0.2">
      <c r="A8211" t="s">
        <v>8211</v>
      </c>
      <c r="B8211" t="s">
        <v>8211</v>
      </c>
      <c r="C8211" t="b">
        <f t="shared" si="128"/>
        <v>1</v>
      </c>
    </row>
    <row r="8212" spans="1:3" x14ac:dyDescent="0.2">
      <c r="A8212" t="s">
        <v>8212</v>
      </c>
      <c r="B8212" t="s">
        <v>8212</v>
      </c>
      <c r="C8212" t="b">
        <f t="shared" si="128"/>
        <v>1</v>
      </c>
    </row>
    <row r="8213" spans="1:3" x14ac:dyDescent="0.2">
      <c r="A8213" t="s">
        <v>8213</v>
      </c>
      <c r="B8213" t="s">
        <v>8213</v>
      </c>
      <c r="C8213" t="b">
        <f t="shared" si="128"/>
        <v>1</v>
      </c>
    </row>
    <row r="8214" spans="1:3" x14ac:dyDescent="0.2">
      <c r="A8214" t="s">
        <v>8214</v>
      </c>
      <c r="B8214" t="s">
        <v>8214</v>
      </c>
      <c r="C8214" t="b">
        <f t="shared" si="128"/>
        <v>1</v>
      </c>
    </row>
    <row r="8215" spans="1:3" x14ac:dyDescent="0.2">
      <c r="A8215" t="s">
        <v>8215</v>
      </c>
      <c r="B8215" t="s">
        <v>8215</v>
      </c>
      <c r="C8215" t="b">
        <f t="shared" si="128"/>
        <v>1</v>
      </c>
    </row>
    <row r="8216" spans="1:3" x14ac:dyDescent="0.2">
      <c r="A8216" t="s">
        <v>8216</v>
      </c>
      <c r="B8216" t="s">
        <v>8216</v>
      </c>
      <c r="C8216" t="b">
        <f t="shared" si="128"/>
        <v>1</v>
      </c>
    </row>
    <row r="8217" spans="1:3" x14ac:dyDescent="0.2">
      <c r="A8217" t="s">
        <v>8217</v>
      </c>
      <c r="B8217" t="s">
        <v>8217</v>
      </c>
      <c r="C8217" t="b">
        <f t="shared" si="128"/>
        <v>1</v>
      </c>
    </row>
    <row r="8218" spans="1:3" x14ac:dyDescent="0.2">
      <c r="A8218" t="s">
        <v>8218</v>
      </c>
      <c r="B8218" t="s">
        <v>8218</v>
      </c>
      <c r="C8218" t="b">
        <f t="shared" si="128"/>
        <v>1</v>
      </c>
    </row>
    <row r="8219" spans="1:3" x14ac:dyDescent="0.2">
      <c r="A8219" t="s">
        <v>8219</v>
      </c>
      <c r="B8219" t="s">
        <v>8219</v>
      </c>
      <c r="C8219" t="b">
        <f t="shared" si="128"/>
        <v>1</v>
      </c>
    </row>
    <row r="8220" spans="1:3" x14ac:dyDescent="0.2">
      <c r="A8220" t="s">
        <v>8220</v>
      </c>
      <c r="B8220" t="s">
        <v>8220</v>
      </c>
      <c r="C8220" t="b">
        <f t="shared" si="128"/>
        <v>1</v>
      </c>
    </row>
    <row r="8221" spans="1:3" x14ac:dyDescent="0.2">
      <c r="A8221" t="s">
        <v>8221</v>
      </c>
      <c r="B8221" t="s">
        <v>8221</v>
      </c>
      <c r="C8221" t="b">
        <f t="shared" si="128"/>
        <v>1</v>
      </c>
    </row>
    <row r="8222" spans="1:3" x14ac:dyDescent="0.2">
      <c r="A8222" t="s">
        <v>8222</v>
      </c>
      <c r="B8222" t="s">
        <v>8222</v>
      </c>
      <c r="C8222" t="b">
        <f t="shared" si="128"/>
        <v>1</v>
      </c>
    </row>
    <row r="8223" spans="1:3" x14ac:dyDescent="0.2">
      <c r="A8223" t="s">
        <v>8223</v>
      </c>
      <c r="B8223" t="s">
        <v>8223</v>
      </c>
      <c r="C8223" t="b">
        <f t="shared" si="128"/>
        <v>1</v>
      </c>
    </row>
    <row r="8224" spans="1:3" x14ac:dyDescent="0.2">
      <c r="A8224" t="s">
        <v>8224</v>
      </c>
      <c r="B8224" t="s">
        <v>8224</v>
      </c>
      <c r="C8224" t="b">
        <f t="shared" si="128"/>
        <v>1</v>
      </c>
    </row>
    <row r="8225" spans="1:3" x14ac:dyDescent="0.2">
      <c r="A8225" t="s">
        <v>8225</v>
      </c>
      <c r="B8225" t="s">
        <v>8225</v>
      </c>
      <c r="C8225" t="b">
        <f t="shared" si="128"/>
        <v>1</v>
      </c>
    </row>
    <row r="8226" spans="1:3" x14ac:dyDescent="0.2">
      <c r="A8226" t="s">
        <v>8226</v>
      </c>
      <c r="B8226" t="s">
        <v>8226</v>
      </c>
      <c r="C8226" t="b">
        <f t="shared" si="128"/>
        <v>1</v>
      </c>
    </row>
    <row r="8227" spans="1:3" x14ac:dyDescent="0.2">
      <c r="A8227" t="s">
        <v>8227</v>
      </c>
      <c r="B8227" t="s">
        <v>8227</v>
      </c>
      <c r="C8227" t="b">
        <f t="shared" si="128"/>
        <v>1</v>
      </c>
    </row>
    <row r="8228" spans="1:3" x14ac:dyDescent="0.2">
      <c r="A8228" t="s">
        <v>8228</v>
      </c>
      <c r="B8228" t="s">
        <v>8228</v>
      </c>
      <c r="C8228" t="b">
        <f t="shared" si="128"/>
        <v>1</v>
      </c>
    </row>
    <row r="8229" spans="1:3" x14ac:dyDescent="0.2">
      <c r="A8229" t="s">
        <v>8229</v>
      </c>
      <c r="B8229" t="s">
        <v>8229</v>
      </c>
      <c r="C8229" t="b">
        <f t="shared" si="128"/>
        <v>1</v>
      </c>
    </row>
    <row r="8230" spans="1:3" x14ac:dyDescent="0.2">
      <c r="A8230" t="s">
        <v>8230</v>
      </c>
      <c r="B8230" t="s">
        <v>8230</v>
      </c>
      <c r="C8230" t="b">
        <f t="shared" si="128"/>
        <v>1</v>
      </c>
    </row>
    <row r="8231" spans="1:3" x14ac:dyDescent="0.2">
      <c r="A8231" t="s">
        <v>8231</v>
      </c>
      <c r="B8231" t="s">
        <v>8231</v>
      </c>
      <c r="C8231" t="b">
        <f t="shared" si="128"/>
        <v>1</v>
      </c>
    </row>
    <row r="8232" spans="1:3" x14ac:dyDescent="0.2">
      <c r="A8232" t="s">
        <v>8232</v>
      </c>
      <c r="B8232" t="s">
        <v>8232</v>
      </c>
      <c r="C8232" t="b">
        <f t="shared" si="128"/>
        <v>1</v>
      </c>
    </row>
    <row r="8233" spans="1:3" x14ac:dyDescent="0.2">
      <c r="A8233" t="s">
        <v>8233</v>
      </c>
      <c r="B8233" t="s">
        <v>8233</v>
      </c>
      <c r="C8233" t="b">
        <f t="shared" si="128"/>
        <v>1</v>
      </c>
    </row>
    <row r="8234" spans="1:3" x14ac:dyDescent="0.2">
      <c r="A8234" t="s">
        <v>8234</v>
      </c>
      <c r="B8234" t="s">
        <v>8234</v>
      </c>
      <c r="C8234" t="b">
        <f t="shared" si="128"/>
        <v>1</v>
      </c>
    </row>
    <row r="8235" spans="1:3" x14ac:dyDescent="0.2">
      <c r="A8235" t="s">
        <v>8235</v>
      </c>
      <c r="B8235" t="s">
        <v>8235</v>
      </c>
      <c r="C8235" t="b">
        <f t="shared" si="128"/>
        <v>1</v>
      </c>
    </row>
    <row r="8236" spans="1:3" x14ac:dyDescent="0.2">
      <c r="A8236" t="s">
        <v>8236</v>
      </c>
      <c r="B8236" t="s">
        <v>8236</v>
      </c>
      <c r="C8236" t="b">
        <f t="shared" si="128"/>
        <v>1</v>
      </c>
    </row>
    <row r="8237" spans="1:3" x14ac:dyDescent="0.2">
      <c r="A8237" t="s">
        <v>8237</v>
      </c>
      <c r="B8237" t="s">
        <v>8237</v>
      </c>
      <c r="C8237" t="b">
        <f t="shared" si="128"/>
        <v>1</v>
      </c>
    </row>
    <row r="8238" spans="1:3" x14ac:dyDescent="0.2">
      <c r="A8238" t="s">
        <v>8238</v>
      </c>
      <c r="B8238" t="s">
        <v>8238</v>
      </c>
      <c r="C8238" t="b">
        <f t="shared" si="128"/>
        <v>1</v>
      </c>
    </row>
    <row r="8239" spans="1:3" x14ac:dyDescent="0.2">
      <c r="A8239" t="s">
        <v>8239</v>
      </c>
      <c r="B8239" t="s">
        <v>8239</v>
      </c>
      <c r="C8239" t="b">
        <f t="shared" si="128"/>
        <v>1</v>
      </c>
    </row>
    <row r="8240" spans="1:3" x14ac:dyDescent="0.2">
      <c r="A8240" t="s">
        <v>8240</v>
      </c>
      <c r="B8240" t="s">
        <v>8240</v>
      </c>
      <c r="C8240" t="b">
        <f t="shared" si="128"/>
        <v>1</v>
      </c>
    </row>
    <row r="8241" spans="1:3" x14ac:dyDescent="0.2">
      <c r="A8241" t="s">
        <v>8241</v>
      </c>
      <c r="B8241" t="s">
        <v>8241</v>
      </c>
      <c r="C8241" t="b">
        <f t="shared" si="128"/>
        <v>1</v>
      </c>
    </row>
    <row r="8242" spans="1:3" x14ac:dyDescent="0.2">
      <c r="A8242" t="s">
        <v>8242</v>
      </c>
      <c r="B8242" t="s">
        <v>8242</v>
      </c>
      <c r="C8242" t="b">
        <f t="shared" si="128"/>
        <v>1</v>
      </c>
    </row>
    <row r="8243" spans="1:3" x14ac:dyDescent="0.2">
      <c r="A8243" t="s">
        <v>8243</v>
      </c>
      <c r="B8243" t="s">
        <v>8243</v>
      </c>
      <c r="C8243" t="b">
        <f t="shared" si="128"/>
        <v>1</v>
      </c>
    </row>
    <row r="8244" spans="1:3" x14ac:dyDescent="0.2">
      <c r="A8244" t="s">
        <v>8244</v>
      </c>
      <c r="B8244" t="s">
        <v>8244</v>
      </c>
      <c r="C8244" t="b">
        <f t="shared" si="128"/>
        <v>1</v>
      </c>
    </row>
    <row r="8245" spans="1:3" x14ac:dyDescent="0.2">
      <c r="A8245" t="s">
        <v>8245</v>
      </c>
      <c r="B8245" t="s">
        <v>8245</v>
      </c>
      <c r="C8245" t="b">
        <f t="shared" si="128"/>
        <v>1</v>
      </c>
    </row>
    <row r="8246" spans="1:3" x14ac:dyDescent="0.2">
      <c r="A8246" t="s">
        <v>8246</v>
      </c>
      <c r="B8246" t="s">
        <v>8246</v>
      </c>
      <c r="C8246" t="b">
        <f t="shared" si="128"/>
        <v>1</v>
      </c>
    </row>
    <row r="8247" spans="1:3" x14ac:dyDescent="0.2">
      <c r="A8247" t="s">
        <v>8247</v>
      </c>
      <c r="B8247" t="s">
        <v>8247</v>
      </c>
      <c r="C8247" t="b">
        <f t="shared" si="128"/>
        <v>1</v>
      </c>
    </row>
    <row r="8248" spans="1:3" x14ac:dyDescent="0.2">
      <c r="A8248" t="s">
        <v>8248</v>
      </c>
      <c r="B8248" t="s">
        <v>8248</v>
      </c>
      <c r="C8248" t="b">
        <f t="shared" si="128"/>
        <v>1</v>
      </c>
    </row>
    <row r="8249" spans="1:3" x14ac:dyDescent="0.2">
      <c r="A8249" t="s">
        <v>8249</v>
      </c>
      <c r="B8249" t="s">
        <v>8249</v>
      </c>
      <c r="C8249" t="b">
        <f t="shared" si="128"/>
        <v>1</v>
      </c>
    </row>
    <row r="8250" spans="1:3" x14ac:dyDescent="0.2">
      <c r="A8250" t="s">
        <v>8250</v>
      </c>
      <c r="B8250" t="s">
        <v>8250</v>
      </c>
      <c r="C8250" t="b">
        <f t="shared" si="128"/>
        <v>1</v>
      </c>
    </row>
    <row r="8251" spans="1:3" x14ac:dyDescent="0.2">
      <c r="A8251" t="s">
        <v>8251</v>
      </c>
      <c r="B8251" t="s">
        <v>8251</v>
      </c>
      <c r="C8251" t="b">
        <f t="shared" si="128"/>
        <v>1</v>
      </c>
    </row>
    <row r="8252" spans="1:3" x14ac:dyDescent="0.2">
      <c r="A8252" t="s">
        <v>8252</v>
      </c>
      <c r="B8252" t="s">
        <v>8252</v>
      </c>
      <c r="C8252" t="b">
        <f t="shared" si="128"/>
        <v>1</v>
      </c>
    </row>
    <row r="8253" spans="1:3" x14ac:dyDescent="0.2">
      <c r="A8253" t="s">
        <v>8253</v>
      </c>
      <c r="B8253" t="s">
        <v>8253</v>
      </c>
      <c r="C8253" t="b">
        <f t="shared" si="128"/>
        <v>1</v>
      </c>
    </row>
    <row r="8254" spans="1:3" x14ac:dyDescent="0.2">
      <c r="A8254" t="s">
        <v>8254</v>
      </c>
      <c r="B8254" t="s">
        <v>8254</v>
      </c>
      <c r="C8254" t="b">
        <f t="shared" si="128"/>
        <v>1</v>
      </c>
    </row>
    <row r="8255" spans="1:3" x14ac:dyDescent="0.2">
      <c r="A8255" t="s">
        <v>8255</v>
      </c>
      <c r="B8255" t="s">
        <v>8255</v>
      </c>
      <c r="C8255" t="b">
        <f t="shared" si="128"/>
        <v>1</v>
      </c>
    </row>
    <row r="8256" spans="1:3" x14ac:dyDescent="0.2">
      <c r="A8256" t="s">
        <v>8256</v>
      </c>
      <c r="B8256" t="s">
        <v>8256</v>
      </c>
      <c r="C8256" t="b">
        <f t="shared" si="128"/>
        <v>1</v>
      </c>
    </row>
    <row r="8257" spans="1:3" x14ac:dyDescent="0.2">
      <c r="A8257" t="s">
        <v>8257</v>
      </c>
      <c r="B8257" t="s">
        <v>8257</v>
      </c>
      <c r="C8257" t="b">
        <f t="shared" si="128"/>
        <v>1</v>
      </c>
    </row>
    <row r="8258" spans="1:3" x14ac:dyDescent="0.2">
      <c r="A8258" t="s">
        <v>8258</v>
      </c>
      <c r="B8258" t="s">
        <v>8258</v>
      </c>
      <c r="C8258" t="b">
        <f t="shared" ref="C8258:C8321" si="129">IF(A8258=B8258,TRUE,FALSE)</f>
        <v>1</v>
      </c>
    </row>
    <row r="8259" spans="1:3" x14ac:dyDescent="0.2">
      <c r="A8259" t="s">
        <v>8259</v>
      </c>
      <c r="B8259" t="s">
        <v>8259</v>
      </c>
      <c r="C8259" t="b">
        <f t="shared" si="129"/>
        <v>1</v>
      </c>
    </row>
    <row r="8260" spans="1:3" x14ac:dyDescent="0.2">
      <c r="A8260" t="s">
        <v>8260</v>
      </c>
      <c r="B8260" t="s">
        <v>8260</v>
      </c>
      <c r="C8260" t="b">
        <f t="shared" si="129"/>
        <v>1</v>
      </c>
    </row>
    <row r="8261" spans="1:3" x14ac:dyDescent="0.2">
      <c r="A8261" t="s">
        <v>8261</v>
      </c>
      <c r="B8261" t="s">
        <v>8261</v>
      </c>
      <c r="C8261" t="b">
        <f t="shared" si="129"/>
        <v>1</v>
      </c>
    </row>
    <row r="8262" spans="1:3" x14ac:dyDescent="0.2">
      <c r="A8262" t="s">
        <v>8262</v>
      </c>
      <c r="B8262" t="s">
        <v>8262</v>
      </c>
      <c r="C8262" t="b">
        <f t="shared" si="129"/>
        <v>1</v>
      </c>
    </row>
    <row r="8263" spans="1:3" x14ac:dyDescent="0.2">
      <c r="A8263" t="s">
        <v>8263</v>
      </c>
      <c r="B8263" t="s">
        <v>8263</v>
      </c>
      <c r="C8263" t="b">
        <f t="shared" si="129"/>
        <v>1</v>
      </c>
    </row>
    <row r="8264" spans="1:3" x14ac:dyDescent="0.2">
      <c r="A8264" t="s">
        <v>8264</v>
      </c>
      <c r="B8264" t="s">
        <v>8264</v>
      </c>
      <c r="C8264" t="b">
        <f t="shared" si="129"/>
        <v>1</v>
      </c>
    </row>
    <row r="8265" spans="1:3" x14ac:dyDescent="0.2">
      <c r="A8265" t="s">
        <v>8265</v>
      </c>
      <c r="B8265" t="s">
        <v>8265</v>
      </c>
      <c r="C8265" t="b">
        <f t="shared" si="129"/>
        <v>1</v>
      </c>
    </row>
    <row r="8266" spans="1:3" x14ac:dyDescent="0.2">
      <c r="A8266" t="s">
        <v>8266</v>
      </c>
      <c r="B8266" t="s">
        <v>8266</v>
      </c>
      <c r="C8266" t="b">
        <f t="shared" si="129"/>
        <v>1</v>
      </c>
    </row>
    <row r="8267" spans="1:3" x14ac:dyDescent="0.2">
      <c r="A8267" t="s">
        <v>8267</v>
      </c>
      <c r="B8267" t="s">
        <v>8267</v>
      </c>
      <c r="C8267" t="b">
        <f t="shared" si="129"/>
        <v>1</v>
      </c>
    </row>
    <row r="8268" spans="1:3" x14ac:dyDescent="0.2">
      <c r="A8268" t="s">
        <v>8268</v>
      </c>
      <c r="B8268" t="s">
        <v>8268</v>
      </c>
      <c r="C8268" t="b">
        <f t="shared" si="129"/>
        <v>1</v>
      </c>
    </row>
    <row r="8269" spans="1:3" x14ac:dyDescent="0.2">
      <c r="A8269" t="s">
        <v>8269</v>
      </c>
      <c r="B8269" t="s">
        <v>8269</v>
      </c>
      <c r="C8269" t="b">
        <f t="shared" si="129"/>
        <v>1</v>
      </c>
    </row>
    <row r="8270" spans="1:3" x14ac:dyDescent="0.2">
      <c r="A8270" t="s">
        <v>8270</v>
      </c>
      <c r="B8270" t="s">
        <v>8270</v>
      </c>
      <c r="C8270" t="b">
        <f t="shared" si="129"/>
        <v>1</v>
      </c>
    </row>
    <row r="8271" spans="1:3" x14ac:dyDescent="0.2">
      <c r="A8271" t="s">
        <v>8271</v>
      </c>
      <c r="B8271" t="s">
        <v>8271</v>
      </c>
      <c r="C8271" t="b">
        <f t="shared" si="129"/>
        <v>1</v>
      </c>
    </row>
    <row r="8272" spans="1:3" x14ac:dyDescent="0.2">
      <c r="A8272" t="s">
        <v>8272</v>
      </c>
      <c r="B8272" t="s">
        <v>8272</v>
      </c>
      <c r="C8272" t="b">
        <f t="shared" si="129"/>
        <v>1</v>
      </c>
    </row>
    <row r="8273" spans="1:3" x14ac:dyDescent="0.2">
      <c r="A8273" t="s">
        <v>8273</v>
      </c>
      <c r="B8273" t="s">
        <v>8273</v>
      </c>
      <c r="C8273" t="b">
        <f t="shared" si="129"/>
        <v>1</v>
      </c>
    </row>
    <row r="8274" spans="1:3" x14ac:dyDescent="0.2">
      <c r="A8274" t="s">
        <v>8274</v>
      </c>
      <c r="B8274" t="s">
        <v>8274</v>
      </c>
      <c r="C8274" t="b">
        <f t="shared" si="129"/>
        <v>1</v>
      </c>
    </row>
    <row r="8275" spans="1:3" x14ac:dyDescent="0.2">
      <c r="A8275" t="s">
        <v>8275</v>
      </c>
      <c r="B8275" t="s">
        <v>8275</v>
      </c>
      <c r="C8275" t="b">
        <f t="shared" si="129"/>
        <v>1</v>
      </c>
    </row>
    <row r="8276" spans="1:3" x14ac:dyDescent="0.2">
      <c r="A8276" t="s">
        <v>8276</v>
      </c>
      <c r="B8276" t="s">
        <v>8276</v>
      </c>
      <c r="C8276" t="b">
        <f t="shared" si="129"/>
        <v>1</v>
      </c>
    </row>
    <row r="8277" spans="1:3" x14ac:dyDescent="0.2">
      <c r="A8277" t="s">
        <v>8277</v>
      </c>
      <c r="B8277" t="s">
        <v>8277</v>
      </c>
      <c r="C8277" t="b">
        <f t="shared" si="129"/>
        <v>1</v>
      </c>
    </row>
    <row r="8278" spans="1:3" x14ac:dyDescent="0.2">
      <c r="A8278" t="s">
        <v>8278</v>
      </c>
      <c r="B8278" t="s">
        <v>8278</v>
      </c>
      <c r="C8278" t="b">
        <f t="shared" si="129"/>
        <v>1</v>
      </c>
    </row>
    <row r="8279" spans="1:3" x14ac:dyDescent="0.2">
      <c r="A8279" t="s">
        <v>8279</v>
      </c>
      <c r="B8279" t="s">
        <v>8279</v>
      </c>
      <c r="C8279" t="b">
        <f t="shared" si="129"/>
        <v>1</v>
      </c>
    </row>
    <row r="8280" spans="1:3" x14ac:dyDescent="0.2">
      <c r="A8280" t="s">
        <v>8280</v>
      </c>
      <c r="B8280" t="s">
        <v>8280</v>
      </c>
      <c r="C8280" t="b">
        <f t="shared" si="129"/>
        <v>1</v>
      </c>
    </row>
    <row r="8281" spans="1:3" x14ac:dyDescent="0.2">
      <c r="A8281" t="s">
        <v>8281</v>
      </c>
      <c r="B8281" t="s">
        <v>8281</v>
      </c>
      <c r="C8281" t="b">
        <f t="shared" si="129"/>
        <v>1</v>
      </c>
    </row>
    <row r="8282" spans="1:3" x14ac:dyDescent="0.2">
      <c r="A8282" t="s">
        <v>8282</v>
      </c>
      <c r="B8282" t="s">
        <v>8282</v>
      </c>
      <c r="C8282" t="b">
        <f t="shared" si="129"/>
        <v>1</v>
      </c>
    </row>
    <row r="8283" spans="1:3" x14ac:dyDescent="0.2">
      <c r="A8283" t="s">
        <v>8283</v>
      </c>
      <c r="B8283" t="s">
        <v>8283</v>
      </c>
      <c r="C8283" t="b">
        <f t="shared" si="129"/>
        <v>1</v>
      </c>
    </row>
    <row r="8284" spans="1:3" x14ac:dyDescent="0.2">
      <c r="A8284" t="s">
        <v>8284</v>
      </c>
      <c r="B8284" t="s">
        <v>8284</v>
      </c>
      <c r="C8284" t="b">
        <f t="shared" si="129"/>
        <v>1</v>
      </c>
    </row>
    <row r="8285" spans="1:3" x14ac:dyDescent="0.2">
      <c r="A8285" t="s">
        <v>8285</v>
      </c>
      <c r="B8285" t="s">
        <v>8285</v>
      </c>
      <c r="C8285" t="b">
        <f t="shared" si="129"/>
        <v>1</v>
      </c>
    </row>
    <row r="8286" spans="1:3" x14ac:dyDescent="0.2">
      <c r="A8286" t="s">
        <v>8286</v>
      </c>
      <c r="B8286" t="s">
        <v>8286</v>
      </c>
      <c r="C8286" t="b">
        <f t="shared" si="129"/>
        <v>1</v>
      </c>
    </row>
    <row r="8287" spans="1:3" x14ac:dyDescent="0.2">
      <c r="A8287" t="s">
        <v>8287</v>
      </c>
      <c r="B8287" t="s">
        <v>8287</v>
      </c>
      <c r="C8287" t="b">
        <f t="shared" si="129"/>
        <v>1</v>
      </c>
    </row>
    <row r="8288" spans="1:3" x14ac:dyDescent="0.2">
      <c r="A8288" t="s">
        <v>8288</v>
      </c>
      <c r="B8288" t="s">
        <v>8288</v>
      </c>
      <c r="C8288" t="b">
        <f t="shared" si="129"/>
        <v>1</v>
      </c>
    </row>
    <row r="8289" spans="1:3" x14ac:dyDescent="0.2">
      <c r="A8289" t="s">
        <v>8289</v>
      </c>
      <c r="B8289" t="s">
        <v>8289</v>
      </c>
      <c r="C8289" t="b">
        <f t="shared" si="129"/>
        <v>1</v>
      </c>
    </row>
    <row r="8290" spans="1:3" x14ac:dyDescent="0.2">
      <c r="A8290" t="s">
        <v>8290</v>
      </c>
      <c r="B8290" t="s">
        <v>8290</v>
      </c>
      <c r="C8290" t="b">
        <f t="shared" si="129"/>
        <v>1</v>
      </c>
    </row>
    <row r="8291" spans="1:3" x14ac:dyDescent="0.2">
      <c r="A8291" t="s">
        <v>8291</v>
      </c>
      <c r="B8291" t="s">
        <v>8291</v>
      </c>
      <c r="C8291" t="b">
        <f t="shared" si="129"/>
        <v>1</v>
      </c>
    </row>
    <row r="8292" spans="1:3" x14ac:dyDescent="0.2">
      <c r="A8292" t="s">
        <v>8292</v>
      </c>
      <c r="B8292" t="s">
        <v>8292</v>
      </c>
      <c r="C8292" t="b">
        <f t="shared" si="129"/>
        <v>1</v>
      </c>
    </row>
    <row r="8293" spans="1:3" x14ac:dyDescent="0.2">
      <c r="A8293" t="s">
        <v>8293</v>
      </c>
      <c r="B8293" t="s">
        <v>8293</v>
      </c>
      <c r="C8293" t="b">
        <f t="shared" si="129"/>
        <v>1</v>
      </c>
    </row>
    <row r="8294" spans="1:3" x14ac:dyDescent="0.2">
      <c r="A8294" t="s">
        <v>8294</v>
      </c>
      <c r="B8294" t="s">
        <v>8294</v>
      </c>
      <c r="C8294" t="b">
        <f t="shared" si="129"/>
        <v>1</v>
      </c>
    </row>
    <row r="8295" spans="1:3" x14ac:dyDescent="0.2">
      <c r="A8295" t="s">
        <v>8295</v>
      </c>
      <c r="B8295" t="s">
        <v>8295</v>
      </c>
      <c r="C8295" t="b">
        <f t="shared" si="129"/>
        <v>1</v>
      </c>
    </row>
    <row r="8296" spans="1:3" x14ac:dyDescent="0.2">
      <c r="A8296" t="s">
        <v>8296</v>
      </c>
      <c r="B8296" t="s">
        <v>8296</v>
      </c>
      <c r="C8296" t="b">
        <f t="shared" si="129"/>
        <v>1</v>
      </c>
    </row>
    <row r="8297" spans="1:3" x14ac:dyDescent="0.2">
      <c r="A8297" t="s">
        <v>8297</v>
      </c>
      <c r="B8297" t="s">
        <v>8297</v>
      </c>
      <c r="C8297" t="b">
        <f t="shared" si="129"/>
        <v>1</v>
      </c>
    </row>
    <row r="8298" spans="1:3" x14ac:dyDescent="0.2">
      <c r="A8298" t="s">
        <v>8298</v>
      </c>
      <c r="B8298" t="s">
        <v>8298</v>
      </c>
      <c r="C8298" t="b">
        <f t="shared" si="129"/>
        <v>1</v>
      </c>
    </row>
    <row r="8299" spans="1:3" x14ac:dyDescent="0.2">
      <c r="A8299" t="s">
        <v>8299</v>
      </c>
      <c r="B8299" t="s">
        <v>8299</v>
      </c>
      <c r="C8299" t="b">
        <f t="shared" si="129"/>
        <v>1</v>
      </c>
    </row>
    <row r="8300" spans="1:3" x14ac:dyDescent="0.2">
      <c r="A8300" t="s">
        <v>8300</v>
      </c>
      <c r="C8300" t="b">
        <f t="shared" si="129"/>
        <v>0</v>
      </c>
    </row>
    <row r="8301" spans="1:3" x14ac:dyDescent="0.2">
      <c r="A8301" t="s">
        <v>8301</v>
      </c>
      <c r="C8301" t="b">
        <f t="shared" si="129"/>
        <v>0</v>
      </c>
    </row>
    <row r="8302" spans="1:3" x14ac:dyDescent="0.2">
      <c r="A8302" t="s">
        <v>8302</v>
      </c>
      <c r="C8302" t="b">
        <f t="shared" si="129"/>
        <v>0</v>
      </c>
    </row>
    <row r="8303" spans="1:3" x14ac:dyDescent="0.2">
      <c r="A8303" t="s">
        <v>8303</v>
      </c>
      <c r="C8303" t="b">
        <f t="shared" si="129"/>
        <v>0</v>
      </c>
    </row>
    <row r="8304" spans="1:3" x14ac:dyDescent="0.2">
      <c r="A8304" t="s">
        <v>8304</v>
      </c>
      <c r="C8304" t="b">
        <f t="shared" si="129"/>
        <v>0</v>
      </c>
    </row>
    <row r="8305" spans="1:3" x14ac:dyDescent="0.2">
      <c r="A8305" t="s">
        <v>8305</v>
      </c>
      <c r="C8305" t="b">
        <f t="shared" si="129"/>
        <v>0</v>
      </c>
    </row>
    <row r="8306" spans="1:3" x14ac:dyDescent="0.2">
      <c r="A8306" t="s">
        <v>8306</v>
      </c>
      <c r="C8306" t="b">
        <f t="shared" si="129"/>
        <v>0</v>
      </c>
    </row>
    <row r="8307" spans="1:3" x14ac:dyDescent="0.2">
      <c r="A8307" t="s">
        <v>8307</v>
      </c>
      <c r="C8307" t="b">
        <f t="shared" si="129"/>
        <v>0</v>
      </c>
    </row>
    <row r="8308" spans="1:3" x14ac:dyDescent="0.2">
      <c r="A8308" t="s">
        <v>8308</v>
      </c>
      <c r="C8308" t="b">
        <f t="shared" si="129"/>
        <v>0</v>
      </c>
    </row>
    <row r="8309" spans="1:3" x14ac:dyDescent="0.2">
      <c r="A8309" t="s">
        <v>8309</v>
      </c>
      <c r="C8309" t="b">
        <f t="shared" si="129"/>
        <v>0</v>
      </c>
    </row>
    <row r="8310" spans="1:3" x14ac:dyDescent="0.2">
      <c r="A8310" t="s">
        <v>8310</v>
      </c>
      <c r="C8310" t="b">
        <f t="shared" si="129"/>
        <v>0</v>
      </c>
    </row>
    <row r="8311" spans="1:3" x14ac:dyDescent="0.2">
      <c r="A8311" t="s">
        <v>8311</v>
      </c>
      <c r="C8311" t="b">
        <f t="shared" si="129"/>
        <v>0</v>
      </c>
    </row>
    <row r="8312" spans="1:3" x14ac:dyDescent="0.2">
      <c r="A8312" t="s">
        <v>8312</v>
      </c>
      <c r="C8312" t="b">
        <f t="shared" si="129"/>
        <v>0</v>
      </c>
    </row>
    <row r="8313" spans="1:3" x14ac:dyDescent="0.2">
      <c r="A8313" t="s">
        <v>8313</v>
      </c>
      <c r="C8313" t="b">
        <f t="shared" si="129"/>
        <v>0</v>
      </c>
    </row>
    <row r="8314" spans="1:3" x14ac:dyDescent="0.2">
      <c r="A8314" t="s">
        <v>8314</v>
      </c>
      <c r="C8314" t="b">
        <f t="shared" si="129"/>
        <v>0</v>
      </c>
    </row>
    <row r="8315" spans="1:3" x14ac:dyDescent="0.2">
      <c r="A8315" t="s">
        <v>8315</v>
      </c>
      <c r="C8315" t="b">
        <f t="shared" si="129"/>
        <v>0</v>
      </c>
    </row>
    <row r="8316" spans="1:3" x14ac:dyDescent="0.2">
      <c r="A8316" t="s">
        <v>8316</v>
      </c>
      <c r="C8316" t="b">
        <f t="shared" si="129"/>
        <v>0</v>
      </c>
    </row>
    <row r="8317" spans="1:3" x14ac:dyDescent="0.2">
      <c r="A8317" t="s">
        <v>8317</v>
      </c>
      <c r="C8317" t="b">
        <f t="shared" si="129"/>
        <v>0</v>
      </c>
    </row>
    <row r="8318" spans="1:3" x14ac:dyDescent="0.2">
      <c r="A8318" t="s">
        <v>8318</v>
      </c>
      <c r="C8318" t="b">
        <f t="shared" si="129"/>
        <v>0</v>
      </c>
    </row>
    <row r="8319" spans="1:3" x14ac:dyDescent="0.2">
      <c r="A8319" t="s">
        <v>8319</v>
      </c>
      <c r="C8319" t="b">
        <f t="shared" si="129"/>
        <v>0</v>
      </c>
    </row>
    <row r="8320" spans="1:3" x14ac:dyDescent="0.2">
      <c r="A8320" t="s">
        <v>8320</v>
      </c>
      <c r="C8320" t="b">
        <f t="shared" si="129"/>
        <v>0</v>
      </c>
    </row>
    <row r="8321" spans="1:3" x14ac:dyDescent="0.2">
      <c r="A8321" t="s">
        <v>8321</v>
      </c>
      <c r="C8321" t="b">
        <f t="shared" si="129"/>
        <v>0</v>
      </c>
    </row>
    <row r="8322" spans="1:3" x14ac:dyDescent="0.2">
      <c r="A8322" t="s">
        <v>8322</v>
      </c>
      <c r="C8322" t="b">
        <f t="shared" ref="C8322:C8385" si="130">IF(A8322=B8322,TRUE,FALSE)</f>
        <v>0</v>
      </c>
    </row>
    <row r="8323" spans="1:3" x14ac:dyDescent="0.2">
      <c r="A8323" t="s">
        <v>8323</v>
      </c>
      <c r="C8323" t="b">
        <f t="shared" si="130"/>
        <v>0</v>
      </c>
    </row>
    <row r="8324" spans="1:3" x14ac:dyDescent="0.2">
      <c r="A8324" t="s">
        <v>8324</v>
      </c>
      <c r="C8324" t="b">
        <f t="shared" si="130"/>
        <v>0</v>
      </c>
    </row>
    <row r="8325" spans="1:3" x14ac:dyDescent="0.2">
      <c r="A8325" t="s">
        <v>8325</v>
      </c>
      <c r="C8325" t="b">
        <f t="shared" si="130"/>
        <v>0</v>
      </c>
    </row>
    <row r="8326" spans="1:3" x14ac:dyDescent="0.2">
      <c r="A8326" t="s">
        <v>8326</v>
      </c>
      <c r="C8326" t="b">
        <f t="shared" si="130"/>
        <v>0</v>
      </c>
    </row>
    <row r="8327" spans="1:3" x14ac:dyDescent="0.2">
      <c r="A8327" t="s">
        <v>8327</v>
      </c>
      <c r="C8327" t="b">
        <f t="shared" si="130"/>
        <v>0</v>
      </c>
    </row>
    <row r="8328" spans="1:3" x14ac:dyDescent="0.2">
      <c r="A8328" t="s">
        <v>8328</v>
      </c>
      <c r="C8328" t="b">
        <f t="shared" si="130"/>
        <v>0</v>
      </c>
    </row>
    <row r="8329" spans="1:3" x14ac:dyDescent="0.2">
      <c r="A8329" t="s">
        <v>8329</v>
      </c>
      <c r="C8329" t="b">
        <f t="shared" si="130"/>
        <v>0</v>
      </c>
    </row>
    <row r="8330" spans="1:3" x14ac:dyDescent="0.2">
      <c r="A8330" t="s">
        <v>8330</v>
      </c>
      <c r="C8330" t="b">
        <f t="shared" si="130"/>
        <v>0</v>
      </c>
    </row>
    <row r="8331" spans="1:3" x14ac:dyDescent="0.2">
      <c r="A8331" t="s">
        <v>8331</v>
      </c>
      <c r="C8331" t="b">
        <f t="shared" si="130"/>
        <v>0</v>
      </c>
    </row>
    <row r="8332" spans="1:3" x14ac:dyDescent="0.2">
      <c r="A8332" t="s">
        <v>8332</v>
      </c>
      <c r="C8332" t="b">
        <f t="shared" si="130"/>
        <v>0</v>
      </c>
    </row>
    <row r="8333" spans="1:3" x14ac:dyDescent="0.2">
      <c r="A8333" t="s">
        <v>8333</v>
      </c>
      <c r="C8333" t="b">
        <f t="shared" si="130"/>
        <v>0</v>
      </c>
    </row>
    <row r="8334" spans="1:3" x14ac:dyDescent="0.2">
      <c r="A8334" t="s">
        <v>8334</v>
      </c>
      <c r="C8334" t="b">
        <f t="shared" si="130"/>
        <v>0</v>
      </c>
    </row>
    <row r="8335" spans="1:3" x14ac:dyDescent="0.2">
      <c r="A8335" t="s">
        <v>8335</v>
      </c>
      <c r="C8335" t="b">
        <f t="shared" si="130"/>
        <v>0</v>
      </c>
    </row>
    <row r="8336" spans="1:3" x14ac:dyDescent="0.2">
      <c r="A8336" t="s">
        <v>8336</v>
      </c>
      <c r="C8336" t="b">
        <f t="shared" si="130"/>
        <v>0</v>
      </c>
    </row>
    <row r="8337" spans="1:3" x14ac:dyDescent="0.2">
      <c r="A8337" t="s">
        <v>8337</v>
      </c>
      <c r="C8337" t="b">
        <f t="shared" si="130"/>
        <v>0</v>
      </c>
    </row>
    <row r="8338" spans="1:3" x14ac:dyDescent="0.2">
      <c r="A8338" t="s">
        <v>8338</v>
      </c>
      <c r="C8338" t="b">
        <f t="shared" si="130"/>
        <v>0</v>
      </c>
    </row>
    <row r="8339" spans="1:3" x14ac:dyDescent="0.2">
      <c r="A8339" t="s">
        <v>8339</v>
      </c>
      <c r="C8339" t="b">
        <f t="shared" si="130"/>
        <v>0</v>
      </c>
    </row>
    <row r="8340" spans="1:3" x14ac:dyDescent="0.2">
      <c r="A8340" t="s">
        <v>8340</v>
      </c>
      <c r="C8340" t="b">
        <f t="shared" si="130"/>
        <v>0</v>
      </c>
    </row>
    <row r="8341" spans="1:3" x14ac:dyDescent="0.2">
      <c r="A8341" t="s">
        <v>8341</v>
      </c>
      <c r="C8341" t="b">
        <f t="shared" si="130"/>
        <v>0</v>
      </c>
    </row>
    <row r="8342" spans="1:3" x14ac:dyDescent="0.2">
      <c r="A8342" t="s">
        <v>8342</v>
      </c>
      <c r="C8342" t="b">
        <f t="shared" si="130"/>
        <v>0</v>
      </c>
    </row>
    <row r="8343" spans="1:3" x14ac:dyDescent="0.2">
      <c r="A8343" t="s">
        <v>8343</v>
      </c>
      <c r="C8343" t="b">
        <f t="shared" si="130"/>
        <v>0</v>
      </c>
    </row>
    <row r="8344" spans="1:3" x14ac:dyDescent="0.2">
      <c r="A8344" t="s">
        <v>8344</v>
      </c>
      <c r="C8344" t="b">
        <f t="shared" si="130"/>
        <v>0</v>
      </c>
    </row>
    <row r="8345" spans="1:3" x14ac:dyDescent="0.2">
      <c r="A8345" t="s">
        <v>8345</v>
      </c>
      <c r="C8345" t="b">
        <f t="shared" si="130"/>
        <v>0</v>
      </c>
    </row>
    <row r="8346" spans="1:3" x14ac:dyDescent="0.2">
      <c r="A8346" t="s">
        <v>8346</v>
      </c>
      <c r="C8346" t="b">
        <f t="shared" si="130"/>
        <v>0</v>
      </c>
    </row>
    <row r="8347" spans="1:3" x14ac:dyDescent="0.2">
      <c r="A8347" t="s">
        <v>8347</v>
      </c>
      <c r="C8347" t="b">
        <f t="shared" si="130"/>
        <v>0</v>
      </c>
    </row>
    <row r="8348" spans="1:3" x14ac:dyDescent="0.2">
      <c r="A8348" t="s">
        <v>8348</v>
      </c>
      <c r="C8348" t="b">
        <f t="shared" si="130"/>
        <v>0</v>
      </c>
    </row>
    <row r="8349" spans="1:3" x14ac:dyDescent="0.2">
      <c r="A8349" t="s">
        <v>8349</v>
      </c>
      <c r="C8349" t="b">
        <f t="shared" si="130"/>
        <v>0</v>
      </c>
    </row>
    <row r="8350" spans="1:3" x14ac:dyDescent="0.2">
      <c r="A8350" t="s">
        <v>8350</v>
      </c>
      <c r="C8350" t="b">
        <f t="shared" si="130"/>
        <v>0</v>
      </c>
    </row>
    <row r="8351" spans="1:3" x14ac:dyDescent="0.2">
      <c r="A8351" t="s">
        <v>8351</v>
      </c>
      <c r="C8351" t="b">
        <f t="shared" si="130"/>
        <v>0</v>
      </c>
    </row>
    <row r="8352" spans="1:3" x14ac:dyDescent="0.2">
      <c r="A8352" t="s">
        <v>8352</v>
      </c>
      <c r="C8352" t="b">
        <f t="shared" si="130"/>
        <v>0</v>
      </c>
    </row>
    <row r="8353" spans="1:3" x14ac:dyDescent="0.2">
      <c r="A8353" t="s">
        <v>8353</v>
      </c>
      <c r="C8353" t="b">
        <f t="shared" si="130"/>
        <v>0</v>
      </c>
    </row>
    <row r="8354" spans="1:3" x14ac:dyDescent="0.2">
      <c r="A8354" t="s">
        <v>8354</v>
      </c>
      <c r="C8354" t="b">
        <f t="shared" si="130"/>
        <v>0</v>
      </c>
    </row>
    <row r="8355" spans="1:3" x14ac:dyDescent="0.2">
      <c r="A8355" t="s">
        <v>8355</v>
      </c>
      <c r="C8355" t="b">
        <f t="shared" si="130"/>
        <v>0</v>
      </c>
    </row>
    <row r="8356" spans="1:3" x14ac:dyDescent="0.2">
      <c r="A8356" t="s">
        <v>8356</v>
      </c>
      <c r="C8356" t="b">
        <f t="shared" si="130"/>
        <v>0</v>
      </c>
    </row>
    <row r="8357" spans="1:3" x14ac:dyDescent="0.2">
      <c r="A8357" t="s">
        <v>8357</v>
      </c>
      <c r="C8357" t="b">
        <f t="shared" si="130"/>
        <v>0</v>
      </c>
    </row>
    <row r="8358" spans="1:3" x14ac:dyDescent="0.2">
      <c r="A8358" t="s">
        <v>8358</v>
      </c>
      <c r="C8358" t="b">
        <f t="shared" si="130"/>
        <v>0</v>
      </c>
    </row>
    <row r="8359" spans="1:3" x14ac:dyDescent="0.2">
      <c r="A8359" t="s">
        <v>8359</v>
      </c>
      <c r="C8359" t="b">
        <f t="shared" si="130"/>
        <v>0</v>
      </c>
    </row>
    <row r="8360" spans="1:3" x14ac:dyDescent="0.2">
      <c r="A8360" t="s">
        <v>8360</v>
      </c>
      <c r="C8360" t="b">
        <f t="shared" si="130"/>
        <v>0</v>
      </c>
    </row>
    <row r="8361" spans="1:3" x14ac:dyDescent="0.2">
      <c r="A8361" t="s">
        <v>8361</v>
      </c>
      <c r="C8361" t="b">
        <f t="shared" si="130"/>
        <v>0</v>
      </c>
    </row>
    <row r="8362" spans="1:3" x14ac:dyDescent="0.2">
      <c r="A8362" t="s">
        <v>8362</v>
      </c>
      <c r="C8362" t="b">
        <f t="shared" si="130"/>
        <v>0</v>
      </c>
    </row>
    <row r="8363" spans="1:3" x14ac:dyDescent="0.2">
      <c r="A8363" t="s">
        <v>8363</v>
      </c>
      <c r="C8363" t="b">
        <f t="shared" si="130"/>
        <v>0</v>
      </c>
    </row>
    <row r="8364" spans="1:3" x14ac:dyDescent="0.2">
      <c r="A8364" t="s">
        <v>8364</v>
      </c>
      <c r="C8364" t="b">
        <f t="shared" si="130"/>
        <v>0</v>
      </c>
    </row>
    <row r="8365" spans="1:3" x14ac:dyDescent="0.2">
      <c r="A8365" t="s">
        <v>8365</v>
      </c>
      <c r="C8365" t="b">
        <f t="shared" si="130"/>
        <v>0</v>
      </c>
    </row>
    <row r="8366" spans="1:3" x14ac:dyDescent="0.2">
      <c r="A8366" t="s">
        <v>8366</v>
      </c>
      <c r="C8366" t="b">
        <f t="shared" si="130"/>
        <v>0</v>
      </c>
    </row>
    <row r="8367" spans="1:3" x14ac:dyDescent="0.2">
      <c r="A8367" t="s">
        <v>8367</v>
      </c>
      <c r="C8367" t="b">
        <f t="shared" si="130"/>
        <v>0</v>
      </c>
    </row>
    <row r="8368" spans="1:3" x14ac:dyDescent="0.2">
      <c r="A8368" t="s">
        <v>8368</v>
      </c>
      <c r="C8368" t="b">
        <f t="shared" si="130"/>
        <v>0</v>
      </c>
    </row>
    <row r="8369" spans="1:3" x14ac:dyDescent="0.2">
      <c r="A8369" t="s">
        <v>8369</v>
      </c>
      <c r="C8369" t="b">
        <f t="shared" si="130"/>
        <v>0</v>
      </c>
    </row>
    <row r="8370" spans="1:3" x14ac:dyDescent="0.2">
      <c r="A8370" t="s">
        <v>8370</v>
      </c>
      <c r="C8370" t="b">
        <f t="shared" si="130"/>
        <v>0</v>
      </c>
    </row>
    <row r="8371" spans="1:3" x14ac:dyDescent="0.2">
      <c r="A8371" t="s">
        <v>8371</v>
      </c>
      <c r="C8371" t="b">
        <f t="shared" si="130"/>
        <v>0</v>
      </c>
    </row>
    <row r="8372" spans="1:3" x14ac:dyDescent="0.2">
      <c r="A8372" t="s">
        <v>8372</v>
      </c>
      <c r="C8372" t="b">
        <f t="shared" si="130"/>
        <v>0</v>
      </c>
    </row>
    <row r="8373" spans="1:3" x14ac:dyDescent="0.2">
      <c r="A8373" t="s">
        <v>8373</v>
      </c>
      <c r="C8373" t="b">
        <f t="shared" si="130"/>
        <v>0</v>
      </c>
    </row>
    <row r="8374" spans="1:3" x14ac:dyDescent="0.2">
      <c r="A8374" t="s">
        <v>8374</v>
      </c>
      <c r="C8374" t="b">
        <f t="shared" si="130"/>
        <v>0</v>
      </c>
    </row>
    <row r="8375" spans="1:3" x14ac:dyDescent="0.2">
      <c r="A8375" t="s">
        <v>8375</v>
      </c>
      <c r="C8375" t="b">
        <f t="shared" si="130"/>
        <v>0</v>
      </c>
    </row>
    <row r="8376" spans="1:3" x14ac:dyDescent="0.2">
      <c r="A8376" t="s">
        <v>8376</v>
      </c>
      <c r="C8376" t="b">
        <f t="shared" si="130"/>
        <v>0</v>
      </c>
    </row>
    <row r="8377" spans="1:3" x14ac:dyDescent="0.2">
      <c r="A8377" t="s">
        <v>8377</v>
      </c>
      <c r="C8377" t="b">
        <f t="shared" si="130"/>
        <v>0</v>
      </c>
    </row>
    <row r="8378" spans="1:3" x14ac:dyDescent="0.2">
      <c r="A8378" t="s">
        <v>8378</v>
      </c>
      <c r="C8378" t="b">
        <f t="shared" si="130"/>
        <v>0</v>
      </c>
    </row>
    <row r="8379" spans="1:3" x14ac:dyDescent="0.2">
      <c r="A8379" t="s">
        <v>8379</v>
      </c>
      <c r="C8379" t="b">
        <f t="shared" si="130"/>
        <v>0</v>
      </c>
    </row>
    <row r="8380" spans="1:3" x14ac:dyDescent="0.2">
      <c r="A8380" t="s">
        <v>8380</v>
      </c>
      <c r="C8380" t="b">
        <f t="shared" si="130"/>
        <v>0</v>
      </c>
    </row>
    <row r="8381" spans="1:3" x14ac:dyDescent="0.2">
      <c r="A8381" t="s">
        <v>8381</v>
      </c>
      <c r="C8381" t="b">
        <f t="shared" si="130"/>
        <v>0</v>
      </c>
    </row>
    <row r="8382" spans="1:3" x14ac:dyDescent="0.2">
      <c r="A8382" t="s">
        <v>8382</v>
      </c>
      <c r="C8382" t="b">
        <f t="shared" si="130"/>
        <v>0</v>
      </c>
    </row>
    <row r="8383" spans="1:3" x14ac:dyDescent="0.2">
      <c r="A8383" t="s">
        <v>8383</v>
      </c>
      <c r="C8383" t="b">
        <f t="shared" si="130"/>
        <v>0</v>
      </c>
    </row>
    <row r="8384" spans="1:3" x14ac:dyDescent="0.2">
      <c r="A8384" t="s">
        <v>8384</v>
      </c>
      <c r="C8384" t="b">
        <f t="shared" si="130"/>
        <v>0</v>
      </c>
    </row>
    <row r="8385" spans="1:3" x14ac:dyDescent="0.2">
      <c r="A8385" t="s">
        <v>8385</v>
      </c>
      <c r="C8385" t="b">
        <f t="shared" si="130"/>
        <v>0</v>
      </c>
    </row>
    <row r="8386" spans="1:3" x14ac:dyDescent="0.2">
      <c r="A8386" t="s">
        <v>8386</v>
      </c>
      <c r="C8386" t="b">
        <f t="shared" ref="C8386:C8449" si="131">IF(A8386=B8386,TRUE,FALSE)</f>
        <v>0</v>
      </c>
    </row>
    <row r="8387" spans="1:3" x14ac:dyDescent="0.2">
      <c r="A8387" t="s">
        <v>8387</v>
      </c>
      <c r="C8387" t="b">
        <f t="shared" si="131"/>
        <v>0</v>
      </c>
    </row>
    <row r="8388" spans="1:3" x14ac:dyDescent="0.2">
      <c r="A8388" t="s">
        <v>8388</v>
      </c>
      <c r="C8388" t="b">
        <f t="shared" si="131"/>
        <v>0</v>
      </c>
    </row>
    <row r="8389" spans="1:3" x14ac:dyDescent="0.2">
      <c r="A8389" t="s">
        <v>8389</v>
      </c>
      <c r="C8389" t="b">
        <f t="shared" si="131"/>
        <v>0</v>
      </c>
    </row>
    <row r="8390" spans="1:3" x14ac:dyDescent="0.2">
      <c r="A8390" t="s">
        <v>8390</v>
      </c>
      <c r="C8390" t="b">
        <f t="shared" si="131"/>
        <v>0</v>
      </c>
    </row>
    <row r="8391" spans="1:3" x14ac:dyDescent="0.2">
      <c r="A8391" t="s">
        <v>8391</v>
      </c>
      <c r="C8391" t="b">
        <f t="shared" si="131"/>
        <v>0</v>
      </c>
    </row>
    <row r="8392" spans="1:3" x14ac:dyDescent="0.2">
      <c r="A8392" t="s">
        <v>8392</v>
      </c>
      <c r="C8392" t="b">
        <f t="shared" si="131"/>
        <v>0</v>
      </c>
    </row>
    <row r="8393" spans="1:3" x14ac:dyDescent="0.2">
      <c r="A8393" t="s">
        <v>8393</v>
      </c>
      <c r="C8393" t="b">
        <f t="shared" si="131"/>
        <v>0</v>
      </c>
    </row>
    <row r="8394" spans="1:3" x14ac:dyDescent="0.2">
      <c r="A8394" t="s">
        <v>8394</v>
      </c>
      <c r="C8394" t="b">
        <f t="shared" si="131"/>
        <v>0</v>
      </c>
    </row>
    <row r="8395" spans="1:3" x14ac:dyDescent="0.2">
      <c r="A8395" t="s">
        <v>8395</v>
      </c>
      <c r="C8395" t="b">
        <f t="shared" si="131"/>
        <v>0</v>
      </c>
    </row>
    <row r="8396" spans="1:3" x14ac:dyDescent="0.2">
      <c r="A8396" t="s">
        <v>8396</v>
      </c>
      <c r="C8396" t="b">
        <f t="shared" si="131"/>
        <v>0</v>
      </c>
    </row>
    <row r="8397" spans="1:3" x14ac:dyDescent="0.2">
      <c r="A8397" t="s">
        <v>8397</v>
      </c>
      <c r="C8397" t="b">
        <f t="shared" si="131"/>
        <v>0</v>
      </c>
    </row>
    <row r="8398" spans="1:3" x14ac:dyDescent="0.2">
      <c r="A8398" t="s">
        <v>8398</v>
      </c>
      <c r="C8398" t="b">
        <f t="shared" si="131"/>
        <v>0</v>
      </c>
    </row>
    <row r="8399" spans="1:3" x14ac:dyDescent="0.2">
      <c r="A8399" t="s">
        <v>8399</v>
      </c>
      <c r="C8399" t="b">
        <f t="shared" si="131"/>
        <v>0</v>
      </c>
    </row>
    <row r="8400" spans="1:3" x14ac:dyDescent="0.2">
      <c r="A8400" t="s">
        <v>8400</v>
      </c>
      <c r="C8400" t="b">
        <f t="shared" si="131"/>
        <v>0</v>
      </c>
    </row>
    <row r="8401" spans="1:3" x14ac:dyDescent="0.2">
      <c r="A8401" t="s">
        <v>8401</v>
      </c>
      <c r="C8401" t="b">
        <f t="shared" si="131"/>
        <v>0</v>
      </c>
    </row>
    <row r="8402" spans="1:3" x14ac:dyDescent="0.2">
      <c r="A8402" t="s">
        <v>8402</v>
      </c>
      <c r="C8402" t="b">
        <f t="shared" si="131"/>
        <v>0</v>
      </c>
    </row>
    <row r="8403" spans="1:3" x14ac:dyDescent="0.2">
      <c r="A8403" t="s">
        <v>8403</v>
      </c>
      <c r="C8403" t="b">
        <f t="shared" si="131"/>
        <v>0</v>
      </c>
    </row>
    <row r="8404" spans="1:3" x14ac:dyDescent="0.2">
      <c r="A8404" t="s">
        <v>8404</v>
      </c>
      <c r="C8404" t="b">
        <f t="shared" si="131"/>
        <v>0</v>
      </c>
    </row>
    <row r="8405" spans="1:3" x14ac:dyDescent="0.2">
      <c r="A8405" t="s">
        <v>8405</v>
      </c>
      <c r="C8405" t="b">
        <f t="shared" si="131"/>
        <v>0</v>
      </c>
    </row>
    <row r="8406" spans="1:3" x14ac:dyDescent="0.2">
      <c r="A8406" t="s">
        <v>8406</v>
      </c>
      <c r="C8406" t="b">
        <f t="shared" si="131"/>
        <v>0</v>
      </c>
    </row>
    <row r="8407" spans="1:3" x14ac:dyDescent="0.2">
      <c r="A8407" t="s">
        <v>8407</v>
      </c>
      <c r="C8407" t="b">
        <f t="shared" si="131"/>
        <v>0</v>
      </c>
    </row>
    <row r="8408" spans="1:3" x14ac:dyDescent="0.2">
      <c r="A8408" t="s">
        <v>8408</v>
      </c>
      <c r="C8408" t="b">
        <f t="shared" si="131"/>
        <v>0</v>
      </c>
    </row>
    <row r="8409" spans="1:3" x14ac:dyDescent="0.2">
      <c r="A8409" t="s">
        <v>8409</v>
      </c>
      <c r="C8409" t="b">
        <f t="shared" si="131"/>
        <v>0</v>
      </c>
    </row>
    <row r="8410" spans="1:3" x14ac:dyDescent="0.2">
      <c r="A8410" t="s">
        <v>8410</v>
      </c>
      <c r="C8410" t="b">
        <f t="shared" si="131"/>
        <v>0</v>
      </c>
    </row>
    <row r="8411" spans="1:3" x14ac:dyDescent="0.2">
      <c r="A8411" t="s">
        <v>8411</v>
      </c>
      <c r="C8411" t="b">
        <f t="shared" si="131"/>
        <v>0</v>
      </c>
    </row>
    <row r="8412" spans="1:3" x14ac:dyDescent="0.2">
      <c r="A8412" t="s">
        <v>8412</v>
      </c>
      <c r="C8412" t="b">
        <f t="shared" si="131"/>
        <v>0</v>
      </c>
    </row>
    <row r="8413" spans="1:3" x14ac:dyDescent="0.2">
      <c r="A8413" t="s">
        <v>8413</v>
      </c>
      <c r="C8413" t="b">
        <f t="shared" si="131"/>
        <v>0</v>
      </c>
    </row>
    <row r="8414" spans="1:3" x14ac:dyDescent="0.2">
      <c r="A8414" t="s">
        <v>8414</v>
      </c>
      <c r="C8414" t="b">
        <f t="shared" si="131"/>
        <v>0</v>
      </c>
    </row>
    <row r="8415" spans="1:3" x14ac:dyDescent="0.2">
      <c r="A8415" t="s">
        <v>8415</v>
      </c>
      <c r="C8415" t="b">
        <f t="shared" si="131"/>
        <v>0</v>
      </c>
    </row>
    <row r="8416" spans="1:3" x14ac:dyDescent="0.2">
      <c r="A8416" t="s">
        <v>8416</v>
      </c>
      <c r="C8416" t="b">
        <f t="shared" si="131"/>
        <v>0</v>
      </c>
    </row>
    <row r="8417" spans="1:3" x14ac:dyDescent="0.2">
      <c r="A8417" t="s">
        <v>8417</v>
      </c>
      <c r="C8417" t="b">
        <f t="shared" si="131"/>
        <v>0</v>
      </c>
    </row>
    <row r="8418" spans="1:3" x14ac:dyDescent="0.2">
      <c r="A8418" t="s">
        <v>8418</v>
      </c>
      <c r="C8418" t="b">
        <f t="shared" si="131"/>
        <v>0</v>
      </c>
    </row>
    <row r="8419" spans="1:3" x14ac:dyDescent="0.2">
      <c r="A8419" t="s">
        <v>8419</v>
      </c>
      <c r="C8419" t="b">
        <f t="shared" si="131"/>
        <v>0</v>
      </c>
    </row>
    <row r="8420" spans="1:3" x14ac:dyDescent="0.2">
      <c r="A8420" t="s">
        <v>8420</v>
      </c>
      <c r="C8420" t="b">
        <f t="shared" si="131"/>
        <v>0</v>
      </c>
    </row>
    <row r="8421" spans="1:3" x14ac:dyDescent="0.2">
      <c r="A8421" t="s">
        <v>8421</v>
      </c>
      <c r="C8421" t="b">
        <f t="shared" si="131"/>
        <v>0</v>
      </c>
    </row>
    <row r="8422" spans="1:3" x14ac:dyDescent="0.2">
      <c r="A8422" t="s">
        <v>8422</v>
      </c>
      <c r="C8422" t="b">
        <f t="shared" si="131"/>
        <v>0</v>
      </c>
    </row>
    <row r="8423" spans="1:3" x14ac:dyDescent="0.2">
      <c r="A8423" t="s">
        <v>8423</v>
      </c>
      <c r="C8423" t="b">
        <f t="shared" si="131"/>
        <v>0</v>
      </c>
    </row>
    <row r="8424" spans="1:3" x14ac:dyDescent="0.2">
      <c r="A8424" t="s">
        <v>8424</v>
      </c>
      <c r="C8424" t="b">
        <f t="shared" si="131"/>
        <v>0</v>
      </c>
    </row>
    <row r="8425" spans="1:3" x14ac:dyDescent="0.2">
      <c r="A8425" t="s">
        <v>8425</v>
      </c>
      <c r="C8425" t="b">
        <f t="shared" si="131"/>
        <v>0</v>
      </c>
    </row>
    <row r="8426" spans="1:3" x14ac:dyDescent="0.2">
      <c r="A8426" t="s">
        <v>8426</v>
      </c>
      <c r="C8426" t="b">
        <f t="shared" si="131"/>
        <v>0</v>
      </c>
    </row>
    <row r="8427" spans="1:3" x14ac:dyDescent="0.2">
      <c r="A8427" t="s">
        <v>8427</v>
      </c>
      <c r="C8427" t="b">
        <f t="shared" si="131"/>
        <v>0</v>
      </c>
    </row>
    <row r="8428" spans="1:3" x14ac:dyDescent="0.2">
      <c r="A8428" t="s">
        <v>8428</v>
      </c>
      <c r="C8428" t="b">
        <f t="shared" si="131"/>
        <v>0</v>
      </c>
    </row>
    <row r="8429" spans="1:3" x14ac:dyDescent="0.2">
      <c r="A8429" t="s">
        <v>8429</v>
      </c>
      <c r="C8429" t="b">
        <f t="shared" si="131"/>
        <v>0</v>
      </c>
    </row>
    <row r="8430" spans="1:3" x14ac:dyDescent="0.2">
      <c r="A8430" t="s">
        <v>8430</v>
      </c>
      <c r="C8430" t="b">
        <f t="shared" si="131"/>
        <v>0</v>
      </c>
    </row>
    <row r="8431" spans="1:3" x14ac:dyDescent="0.2">
      <c r="A8431" t="s">
        <v>8431</v>
      </c>
      <c r="C8431" t="b">
        <f t="shared" si="131"/>
        <v>0</v>
      </c>
    </row>
    <row r="8432" spans="1:3" x14ac:dyDescent="0.2">
      <c r="A8432" t="s">
        <v>8432</v>
      </c>
      <c r="C8432" t="b">
        <f t="shared" si="131"/>
        <v>0</v>
      </c>
    </row>
    <row r="8433" spans="1:3" x14ac:dyDescent="0.2">
      <c r="A8433" t="s">
        <v>8433</v>
      </c>
      <c r="C8433" t="b">
        <f t="shared" si="131"/>
        <v>0</v>
      </c>
    </row>
    <row r="8434" spans="1:3" x14ac:dyDescent="0.2">
      <c r="A8434" t="s">
        <v>8434</v>
      </c>
      <c r="C8434" t="b">
        <f t="shared" si="131"/>
        <v>0</v>
      </c>
    </row>
    <row r="8435" spans="1:3" x14ac:dyDescent="0.2">
      <c r="A8435" t="s">
        <v>8435</v>
      </c>
      <c r="C8435" t="b">
        <f t="shared" si="131"/>
        <v>0</v>
      </c>
    </row>
    <row r="8436" spans="1:3" x14ac:dyDescent="0.2">
      <c r="A8436" t="s">
        <v>8436</v>
      </c>
      <c r="C8436" t="b">
        <f t="shared" si="131"/>
        <v>0</v>
      </c>
    </row>
    <row r="8437" spans="1:3" x14ac:dyDescent="0.2">
      <c r="A8437" t="s">
        <v>8437</v>
      </c>
      <c r="C8437" t="b">
        <f t="shared" si="131"/>
        <v>0</v>
      </c>
    </row>
    <row r="8438" spans="1:3" x14ac:dyDescent="0.2">
      <c r="A8438" t="s">
        <v>8438</v>
      </c>
      <c r="C8438" t="b">
        <f t="shared" si="131"/>
        <v>0</v>
      </c>
    </row>
    <row r="8439" spans="1:3" x14ac:dyDescent="0.2">
      <c r="A8439" t="s">
        <v>8439</v>
      </c>
      <c r="C8439" t="b">
        <f t="shared" si="131"/>
        <v>0</v>
      </c>
    </row>
    <row r="8440" spans="1:3" x14ac:dyDescent="0.2">
      <c r="A8440" t="s">
        <v>8440</v>
      </c>
      <c r="C8440" t="b">
        <f t="shared" si="131"/>
        <v>0</v>
      </c>
    </row>
    <row r="8441" spans="1:3" x14ac:dyDescent="0.2">
      <c r="A8441" t="s">
        <v>8441</v>
      </c>
      <c r="C8441" t="b">
        <f t="shared" si="131"/>
        <v>0</v>
      </c>
    </row>
    <row r="8442" spans="1:3" x14ac:dyDescent="0.2">
      <c r="A8442" t="s">
        <v>8442</v>
      </c>
      <c r="C8442" t="b">
        <f t="shared" si="131"/>
        <v>0</v>
      </c>
    </row>
    <row r="8443" spans="1:3" x14ac:dyDescent="0.2">
      <c r="A8443" t="s">
        <v>8443</v>
      </c>
      <c r="C8443" t="b">
        <f t="shared" si="131"/>
        <v>0</v>
      </c>
    </row>
    <row r="8444" spans="1:3" x14ac:dyDescent="0.2">
      <c r="A8444" t="s">
        <v>8444</v>
      </c>
      <c r="C8444" t="b">
        <f t="shared" si="131"/>
        <v>0</v>
      </c>
    </row>
    <row r="8445" spans="1:3" x14ac:dyDescent="0.2">
      <c r="A8445" t="s">
        <v>8445</v>
      </c>
      <c r="C8445" t="b">
        <f t="shared" si="131"/>
        <v>0</v>
      </c>
    </row>
    <row r="8446" spans="1:3" x14ac:dyDescent="0.2">
      <c r="A8446" t="s">
        <v>8446</v>
      </c>
      <c r="C8446" t="b">
        <f t="shared" si="131"/>
        <v>0</v>
      </c>
    </row>
    <row r="8447" spans="1:3" x14ac:dyDescent="0.2">
      <c r="A8447" t="s">
        <v>8447</v>
      </c>
      <c r="C8447" t="b">
        <f t="shared" si="131"/>
        <v>0</v>
      </c>
    </row>
    <row r="8448" spans="1:3" x14ac:dyDescent="0.2">
      <c r="A8448" t="s">
        <v>8448</v>
      </c>
      <c r="C8448" t="b">
        <f t="shared" si="131"/>
        <v>0</v>
      </c>
    </row>
    <row r="8449" spans="1:3" x14ac:dyDescent="0.2">
      <c r="A8449" t="s">
        <v>8449</v>
      </c>
      <c r="C8449" t="b">
        <f t="shared" si="131"/>
        <v>0</v>
      </c>
    </row>
    <row r="8450" spans="1:3" x14ac:dyDescent="0.2">
      <c r="A8450" t="s">
        <v>8450</v>
      </c>
      <c r="C8450" t="b">
        <f t="shared" ref="C8450:C8513" si="132">IF(A8450=B8450,TRUE,FALSE)</f>
        <v>0</v>
      </c>
    </row>
    <row r="8451" spans="1:3" x14ac:dyDescent="0.2">
      <c r="A8451" t="s">
        <v>8451</v>
      </c>
      <c r="C8451" t="b">
        <f t="shared" si="132"/>
        <v>0</v>
      </c>
    </row>
    <row r="8452" spans="1:3" x14ac:dyDescent="0.2">
      <c r="A8452" t="s">
        <v>8452</v>
      </c>
      <c r="C8452" t="b">
        <f t="shared" si="132"/>
        <v>0</v>
      </c>
    </row>
    <row r="8453" spans="1:3" x14ac:dyDescent="0.2">
      <c r="A8453" t="s">
        <v>8453</v>
      </c>
      <c r="C8453" t="b">
        <f t="shared" si="132"/>
        <v>0</v>
      </c>
    </row>
    <row r="8454" spans="1:3" x14ac:dyDescent="0.2">
      <c r="A8454" t="s">
        <v>8454</v>
      </c>
      <c r="C8454" t="b">
        <f t="shared" si="132"/>
        <v>0</v>
      </c>
    </row>
    <row r="8455" spans="1:3" x14ac:dyDescent="0.2">
      <c r="A8455" t="s">
        <v>8455</v>
      </c>
      <c r="C8455" t="b">
        <f t="shared" si="132"/>
        <v>0</v>
      </c>
    </row>
    <row r="8456" spans="1:3" x14ac:dyDescent="0.2">
      <c r="A8456" t="s">
        <v>8456</v>
      </c>
      <c r="C8456" t="b">
        <f t="shared" si="132"/>
        <v>0</v>
      </c>
    </row>
    <row r="8457" spans="1:3" x14ac:dyDescent="0.2">
      <c r="A8457" t="s">
        <v>8457</v>
      </c>
      <c r="C8457" t="b">
        <f t="shared" si="132"/>
        <v>0</v>
      </c>
    </row>
    <row r="8458" spans="1:3" x14ac:dyDescent="0.2">
      <c r="A8458" t="s">
        <v>8458</v>
      </c>
      <c r="C8458" t="b">
        <f t="shared" si="132"/>
        <v>0</v>
      </c>
    </row>
    <row r="8459" spans="1:3" x14ac:dyDescent="0.2">
      <c r="A8459" t="s">
        <v>8459</v>
      </c>
      <c r="C8459" t="b">
        <f t="shared" si="132"/>
        <v>0</v>
      </c>
    </row>
    <row r="8460" spans="1:3" x14ac:dyDescent="0.2">
      <c r="A8460" t="s">
        <v>8460</v>
      </c>
      <c r="C8460" t="b">
        <f t="shared" si="132"/>
        <v>0</v>
      </c>
    </row>
    <row r="8461" spans="1:3" x14ac:dyDescent="0.2">
      <c r="A8461" t="s">
        <v>8461</v>
      </c>
      <c r="C8461" t="b">
        <f t="shared" si="132"/>
        <v>0</v>
      </c>
    </row>
    <row r="8462" spans="1:3" x14ac:dyDescent="0.2">
      <c r="A8462" t="s">
        <v>8462</v>
      </c>
      <c r="C8462" t="b">
        <f t="shared" si="132"/>
        <v>0</v>
      </c>
    </row>
    <row r="8463" spans="1:3" x14ac:dyDescent="0.2">
      <c r="A8463" t="s">
        <v>8463</v>
      </c>
      <c r="C8463" t="b">
        <f t="shared" si="132"/>
        <v>0</v>
      </c>
    </row>
    <row r="8464" spans="1:3" x14ac:dyDescent="0.2">
      <c r="A8464" t="s">
        <v>8464</v>
      </c>
      <c r="C8464" t="b">
        <f t="shared" si="132"/>
        <v>0</v>
      </c>
    </row>
    <row r="8465" spans="1:3" x14ac:dyDescent="0.2">
      <c r="A8465" t="s">
        <v>8465</v>
      </c>
      <c r="C8465" t="b">
        <f t="shared" si="132"/>
        <v>0</v>
      </c>
    </row>
    <row r="8466" spans="1:3" x14ac:dyDescent="0.2">
      <c r="A8466" t="s">
        <v>8466</v>
      </c>
      <c r="C8466" t="b">
        <f t="shared" si="132"/>
        <v>0</v>
      </c>
    </row>
    <row r="8467" spans="1:3" x14ac:dyDescent="0.2">
      <c r="A8467" t="s">
        <v>8467</v>
      </c>
      <c r="C8467" t="b">
        <f t="shared" si="132"/>
        <v>0</v>
      </c>
    </row>
    <row r="8468" spans="1:3" x14ac:dyDescent="0.2">
      <c r="A8468" t="s">
        <v>8468</v>
      </c>
      <c r="C8468" t="b">
        <f t="shared" si="132"/>
        <v>0</v>
      </c>
    </row>
    <row r="8469" spans="1:3" x14ac:dyDescent="0.2">
      <c r="A8469" t="s">
        <v>8469</v>
      </c>
      <c r="C8469" t="b">
        <f t="shared" si="132"/>
        <v>0</v>
      </c>
    </row>
    <row r="8470" spans="1:3" x14ac:dyDescent="0.2">
      <c r="A8470" t="s">
        <v>8470</v>
      </c>
      <c r="C8470" t="b">
        <f t="shared" si="132"/>
        <v>0</v>
      </c>
    </row>
    <row r="8471" spans="1:3" x14ac:dyDescent="0.2">
      <c r="A8471" t="s">
        <v>8471</v>
      </c>
      <c r="C8471" t="b">
        <f t="shared" si="132"/>
        <v>0</v>
      </c>
    </row>
    <row r="8472" spans="1:3" x14ac:dyDescent="0.2">
      <c r="A8472" t="s">
        <v>8472</v>
      </c>
      <c r="C8472" t="b">
        <f t="shared" si="132"/>
        <v>0</v>
      </c>
    </row>
    <row r="8473" spans="1:3" x14ac:dyDescent="0.2">
      <c r="A8473" t="s">
        <v>8473</v>
      </c>
      <c r="C8473" t="b">
        <f t="shared" si="132"/>
        <v>0</v>
      </c>
    </row>
    <row r="8474" spans="1:3" x14ac:dyDescent="0.2">
      <c r="A8474" t="s">
        <v>8474</v>
      </c>
      <c r="C8474" t="b">
        <f t="shared" si="132"/>
        <v>0</v>
      </c>
    </row>
    <row r="8475" spans="1:3" x14ac:dyDescent="0.2">
      <c r="A8475" t="s">
        <v>8475</v>
      </c>
      <c r="C8475" t="b">
        <f t="shared" si="132"/>
        <v>0</v>
      </c>
    </row>
    <row r="8476" spans="1:3" x14ac:dyDescent="0.2">
      <c r="A8476" t="s">
        <v>8476</v>
      </c>
      <c r="C8476" t="b">
        <f t="shared" si="132"/>
        <v>0</v>
      </c>
    </row>
    <row r="8477" spans="1:3" x14ac:dyDescent="0.2">
      <c r="A8477" t="s">
        <v>8477</v>
      </c>
      <c r="C8477" t="b">
        <f t="shared" si="132"/>
        <v>0</v>
      </c>
    </row>
    <row r="8478" spans="1:3" x14ac:dyDescent="0.2">
      <c r="A8478" t="s">
        <v>8478</v>
      </c>
      <c r="C8478" t="b">
        <f t="shared" si="132"/>
        <v>0</v>
      </c>
    </row>
    <row r="8479" spans="1:3" x14ac:dyDescent="0.2">
      <c r="A8479" t="s">
        <v>8479</v>
      </c>
      <c r="C8479" t="b">
        <f t="shared" si="132"/>
        <v>0</v>
      </c>
    </row>
    <row r="8480" spans="1:3" x14ac:dyDescent="0.2">
      <c r="A8480" t="s">
        <v>8480</v>
      </c>
      <c r="C8480" t="b">
        <f t="shared" si="132"/>
        <v>0</v>
      </c>
    </row>
    <row r="8481" spans="1:3" x14ac:dyDescent="0.2">
      <c r="A8481" t="s">
        <v>8481</v>
      </c>
      <c r="C8481" t="b">
        <f t="shared" si="132"/>
        <v>0</v>
      </c>
    </row>
    <row r="8482" spans="1:3" x14ac:dyDescent="0.2">
      <c r="A8482" t="s">
        <v>8482</v>
      </c>
      <c r="C8482" t="b">
        <f t="shared" si="132"/>
        <v>0</v>
      </c>
    </row>
    <row r="8483" spans="1:3" x14ac:dyDescent="0.2">
      <c r="A8483" t="s">
        <v>8483</v>
      </c>
      <c r="C8483" t="b">
        <f t="shared" si="132"/>
        <v>0</v>
      </c>
    </row>
    <row r="8484" spans="1:3" x14ac:dyDescent="0.2">
      <c r="A8484" t="s">
        <v>8484</v>
      </c>
      <c r="C8484" t="b">
        <f t="shared" si="132"/>
        <v>0</v>
      </c>
    </row>
    <row r="8485" spans="1:3" x14ac:dyDescent="0.2">
      <c r="A8485" t="s">
        <v>8485</v>
      </c>
      <c r="C8485" t="b">
        <f t="shared" si="132"/>
        <v>0</v>
      </c>
    </row>
    <row r="8486" spans="1:3" x14ac:dyDescent="0.2">
      <c r="A8486" t="s">
        <v>8486</v>
      </c>
      <c r="C8486" t="b">
        <f t="shared" si="132"/>
        <v>0</v>
      </c>
    </row>
    <row r="8487" spans="1:3" x14ac:dyDescent="0.2">
      <c r="A8487" t="s">
        <v>8487</v>
      </c>
      <c r="C8487" t="b">
        <f t="shared" si="132"/>
        <v>0</v>
      </c>
    </row>
    <row r="8488" spans="1:3" x14ac:dyDescent="0.2">
      <c r="A8488" t="s">
        <v>8488</v>
      </c>
      <c r="C8488" t="b">
        <f t="shared" si="132"/>
        <v>0</v>
      </c>
    </row>
    <row r="8489" spans="1:3" x14ac:dyDescent="0.2">
      <c r="A8489" t="s">
        <v>8489</v>
      </c>
      <c r="C8489" t="b">
        <f t="shared" si="132"/>
        <v>0</v>
      </c>
    </row>
    <row r="8490" spans="1:3" x14ac:dyDescent="0.2">
      <c r="A8490" t="s">
        <v>8490</v>
      </c>
      <c r="C8490" t="b">
        <f t="shared" si="132"/>
        <v>0</v>
      </c>
    </row>
    <row r="8491" spans="1:3" x14ac:dyDescent="0.2">
      <c r="A8491" t="s">
        <v>8491</v>
      </c>
      <c r="C8491" t="b">
        <f t="shared" si="132"/>
        <v>0</v>
      </c>
    </row>
    <row r="8492" spans="1:3" x14ac:dyDescent="0.2">
      <c r="A8492" t="s">
        <v>8492</v>
      </c>
      <c r="C8492" t="b">
        <f t="shared" si="132"/>
        <v>0</v>
      </c>
    </row>
    <row r="8493" spans="1:3" x14ac:dyDescent="0.2">
      <c r="A8493" t="s">
        <v>8493</v>
      </c>
      <c r="C8493" t="b">
        <f t="shared" si="132"/>
        <v>0</v>
      </c>
    </row>
    <row r="8494" spans="1:3" x14ac:dyDescent="0.2">
      <c r="A8494" t="s">
        <v>8494</v>
      </c>
      <c r="C8494" t="b">
        <f t="shared" si="132"/>
        <v>0</v>
      </c>
    </row>
    <row r="8495" spans="1:3" x14ac:dyDescent="0.2">
      <c r="A8495" t="s">
        <v>8495</v>
      </c>
      <c r="C8495" t="b">
        <f t="shared" si="132"/>
        <v>0</v>
      </c>
    </row>
    <row r="8496" spans="1:3" x14ac:dyDescent="0.2">
      <c r="A8496" t="s">
        <v>8496</v>
      </c>
      <c r="C8496" t="b">
        <f t="shared" si="132"/>
        <v>0</v>
      </c>
    </row>
    <row r="8497" spans="1:3" x14ac:dyDescent="0.2">
      <c r="A8497" t="s">
        <v>8497</v>
      </c>
      <c r="C8497" t="b">
        <f t="shared" si="132"/>
        <v>0</v>
      </c>
    </row>
    <row r="8498" spans="1:3" x14ac:dyDescent="0.2">
      <c r="A8498" t="s">
        <v>8498</v>
      </c>
      <c r="C8498" t="b">
        <f t="shared" si="132"/>
        <v>0</v>
      </c>
    </row>
    <row r="8499" spans="1:3" x14ac:dyDescent="0.2">
      <c r="A8499" t="s">
        <v>8499</v>
      </c>
      <c r="C8499" t="b">
        <f t="shared" si="132"/>
        <v>0</v>
      </c>
    </row>
    <row r="8500" spans="1:3" x14ac:dyDescent="0.2">
      <c r="A8500" t="s">
        <v>8500</v>
      </c>
      <c r="C8500" t="b">
        <f t="shared" si="132"/>
        <v>0</v>
      </c>
    </row>
    <row r="8501" spans="1:3" x14ac:dyDescent="0.2">
      <c r="A8501" t="s">
        <v>8501</v>
      </c>
      <c r="C8501" t="b">
        <f t="shared" si="132"/>
        <v>0</v>
      </c>
    </row>
    <row r="8502" spans="1:3" x14ac:dyDescent="0.2">
      <c r="A8502" t="s">
        <v>8502</v>
      </c>
      <c r="C8502" t="b">
        <f t="shared" si="132"/>
        <v>0</v>
      </c>
    </row>
    <row r="8503" spans="1:3" x14ac:dyDescent="0.2">
      <c r="A8503" t="s">
        <v>8503</v>
      </c>
      <c r="C8503" t="b">
        <f t="shared" si="132"/>
        <v>0</v>
      </c>
    </row>
    <row r="8504" spans="1:3" x14ac:dyDescent="0.2">
      <c r="A8504" t="s">
        <v>8504</v>
      </c>
      <c r="C8504" t="b">
        <f t="shared" si="132"/>
        <v>0</v>
      </c>
    </row>
    <row r="8505" spans="1:3" x14ac:dyDescent="0.2">
      <c r="A8505" t="s">
        <v>8505</v>
      </c>
      <c r="C8505" t="b">
        <f t="shared" si="132"/>
        <v>0</v>
      </c>
    </row>
    <row r="8506" spans="1:3" x14ac:dyDescent="0.2">
      <c r="A8506" t="s">
        <v>8506</v>
      </c>
      <c r="C8506" t="b">
        <f t="shared" si="132"/>
        <v>0</v>
      </c>
    </row>
    <row r="8507" spans="1:3" x14ac:dyDescent="0.2">
      <c r="A8507" t="s">
        <v>8507</v>
      </c>
      <c r="C8507" t="b">
        <f t="shared" si="132"/>
        <v>0</v>
      </c>
    </row>
    <row r="8508" spans="1:3" x14ac:dyDescent="0.2">
      <c r="A8508" t="s">
        <v>8508</v>
      </c>
      <c r="C8508" t="b">
        <f t="shared" si="132"/>
        <v>0</v>
      </c>
    </row>
    <row r="8509" spans="1:3" x14ac:dyDescent="0.2">
      <c r="A8509" t="s">
        <v>8509</v>
      </c>
      <c r="C8509" t="b">
        <f t="shared" si="132"/>
        <v>0</v>
      </c>
    </row>
    <row r="8510" spans="1:3" x14ac:dyDescent="0.2">
      <c r="A8510" t="s">
        <v>8510</v>
      </c>
      <c r="C8510" t="b">
        <f t="shared" si="132"/>
        <v>0</v>
      </c>
    </row>
    <row r="8511" spans="1:3" x14ac:dyDescent="0.2">
      <c r="A8511" t="s">
        <v>8511</v>
      </c>
      <c r="C8511" t="b">
        <f t="shared" si="132"/>
        <v>0</v>
      </c>
    </row>
    <row r="8512" spans="1:3" x14ac:dyDescent="0.2">
      <c r="A8512" t="s">
        <v>8512</v>
      </c>
      <c r="C8512" t="b">
        <f t="shared" si="132"/>
        <v>0</v>
      </c>
    </row>
    <row r="8513" spans="1:3" x14ac:dyDescent="0.2">
      <c r="A8513" t="s">
        <v>8513</v>
      </c>
      <c r="C8513" t="b">
        <f t="shared" si="132"/>
        <v>0</v>
      </c>
    </row>
    <row r="8514" spans="1:3" x14ac:dyDescent="0.2">
      <c r="A8514" t="s">
        <v>8514</v>
      </c>
      <c r="C8514" t="b">
        <f t="shared" ref="C8514:C8577" si="133">IF(A8514=B8514,TRUE,FALSE)</f>
        <v>0</v>
      </c>
    </row>
    <row r="8515" spans="1:3" x14ac:dyDescent="0.2">
      <c r="A8515" t="s">
        <v>8515</v>
      </c>
      <c r="C8515" t="b">
        <f t="shared" si="133"/>
        <v>0</v>
      </c>
    </row>
    <row r="8516" spans="1:3" x14ac:dyDescent="0.2">
      <c r="A8516" t="s">
        <v>8516</v>
      </c>
      <c r="C8516" t="b">
        <f t="shared" si="133"/>
        <v>0</v>
      </c>
    </row>
    <row r="8517" spans="1:3" x14ac:dyDescent="0.2">
      <c r="A8517" t="s">
        <v>8517</v>
      </c>
      <c r="C8517" t="b">
        <f t="shared" si="133"/>
        <v>0</v>
      </c>
    </row>
    <row r="8518" spans="1:3" x14ac:dyDescent="0.2">
      <c r="A8518" t="s">
        <v>8518</v>
      </c>
      <c r="C8518" t="b">
        <f t="shared" si="133"/>
        <v>0</v>
      </c>
    </row>
    <row r="8519" spans="1:3" x14ac:dyDescent="0.2">
      <c r="A8519" t="s">
        <v>8519</v>
      </c>
      <c r="C8519" t="b">
        <f t="shared" si="133"/>
        <v>0</v>
      </c>
    </row>
    <row r="8520" spans="1:3" x14ac:dyDescent="0.2">
      <c r="A8520" t="s">
        <v>8520</v>
      </c>
      <c r="C8520" t="b">
        <f t="shared" si="133"/>
        <v>0</v>
      </c>
    </row>
    <row r="8521" spans="1:3" x14ac:dyDescent="0.2">
      <c r="A8521" t="s">
        <v>8521</v>
      </c>
      <c r="C8521" t="b">
        <f t="shared" si="133"/>
        <v>0</v>
      </c>
    </row>
    <row r="8522" spans="1:3" x14ac:dyDescent="0.2">
      <c r="A8522" t="s">
        <v>8522</v>
      </c>
      <c r="C8522" t="b">
        <f t="shared" si="133"/>
        <v>0</v>
      </c>
    </row>
    <row r="8523" spans="1:3" x14ac:dyDescent="0.2">
      <c r="A8523" t="s">
        <v>8523</v>
      </c>
      <c r="C8523" t="b">
        <f t="shared" si="133"/>
        <v>0</v>
      </c>
    </row>
    <row r="8524" spans="1:3" x14ac:dyDescent="0.2">
      <c r="A8524" t="s">
        <v>8524</v>
      </c>
      <c r="C8524" t="b">
        <f t="shared" si="133"/>
        <v>0</v>
      </c>
    </row>
    <row r="8525" spans="1:3" x14ac:dyDescent="0.2">
      <c r="A8525" t="s">
        <v>8525</v>
      </c>
      <c r="C8525" t="b">
        <f t="shared" si="133"/>
        <v>0</v>
      </c>
    </row>
    <row r="8526" spans="1:3" x14ac:dyDescent="0.2">
      <c r="A8526" t="s">
        <v>8526</v>
      </c>
      <c r="C8526" t="b">
        <f t="shared" si="133"/>
        <v>0</v>
      </c>
    </row>
    <row r="8527" spans="1:3" x14ac:dyDescent="0.2">
      <c r="A8527" t="s">
        <v>8527</v>
      </c>
      <c r="C8527" t="b">
        <f t="shared" si="133"/>
        <v>0</v>
      </c>
    </row>
    <row r="8528" spans="1:3" x14ac:dyDescent="0.2">
      <c r="A8528" t="s">
        <v>8528</v>
      </c>
      <c r="C8528" t="b">
        <f t="shared" si="133"/>
        <v>0</v>
      </c>
    </row>
    <row r="8529" spans="1:3" x14ac:dyDescent="0.2">
      <c r="A8529" t="s">
        <v>8529</v>
      </c>
      <c r="C8529" t="b">
        <f t="shared" si="133"/>
        <v>0</v>
      </c>
    </row>
    <row r="8530" spans="1:3" x14ac:dyDescent="0.2">
      <c r="A8530" t="s">
        <v>8530</v>
      </c>
      <c r="C8530" t="b">
        <f t="shared" si="133"/>
        <v>0</v>
      </c>
    </row>
    <row r="8531" spans="1:3" x14ac:dyDescent="0.2">
      <c r="A8531" t="s">
        <v>8531</v>
      </c>
      <c r="C8531" t="b">
        <f t="shared" si="133"/>
        <v>0</v>
      </c>
    </row>
    <row r="8532" spans="1:3" x14ac:dyDescent="0.2">
      <c r="A8532" t="s">
        <v>8532</v>
      </c>
      <c r="C8532" t="b">
        <f t="shared" si="133"/>
        <v>0</v>
      </c>
    </row>
    <row r="8533" spans="1:3" x14ac:dyDescent="0.2">
      <c r="A8533" t="s">
        <v>8533</v>
      </c>
      <c r="C8533" t="b">
        <f t="shared" si="133"/>
        <v>0</v>
      </c>
    </row>
    <row r="8534" spans="1:3" x14ac:dyDescent="0.2">
      <c r="A8534" t="s">
        <v>8534</v>
      </c>
      <c r="C8534" t="b">
        <f t="shared" si="133"/>
        <v>0</v>
      </c>
    </row>
    <row r="8535" spans="1:3" x14ac:dyDescent="0.2">
      <c r="A8535" t="s">
        <v>8535</v>
      </c>
      <c r="C8535" t="b">
        <f t="shared" si="133"/>
        <v>0</v>
      </c>
    </row>
    <row r="8536" spans="1:3" x14ac:dyDescent="0.2">
      <c r="A8536" t="s">
        <v>8536</v>
      </c>
      <c r="C8536" t="b">
        <f t="shared" si="133"/>
        <v>0</v>
      </c>
    </row>
    <row r="8537" spans="1:3" x14ac:dyDescent="0.2">
      <c r="A8537" t="s">
        <v>8537</v>
      </c>
      <c r="C8537" t="b">
        <f t="shared" si="133"/>
        <v>0</v>
      </c>
    </row>
    <row r="8538" spans="1:3" x14ac:dyDescent="0.2">
      <c r="A8538" t="s">
        <v>8538</v>
      </c>
      <c r="C8538" t="b">
        <f t="shared" si="133"/>
        <v>0</v>
      </c>
    </row>
    <row r="8539" spans="1:3" x14ac:dyDescent="0.2">
      <c r="A8539" t="s">
        <v>8539</v>
      </c>
      <c r="C8539" t="b">
        <f t="shared" si="133"/>
        <v>0</v>
      </c>
    </row>
    <row r="8540" spans="1:3" x14ac:dyDescent="0.2">
      <c r="A8540" t="s">
        <v>8540</v>
      </c>
      <c r="C8540" t="b">
        <f t="shared" si="133"/>
        <v>0</v>
      </c>
    </row>
    <row r="8541" spans="1:3" x14ac:dyDescent="0.2">
      <c r="A8541" t="s">
        <v>8541</v>
      </c>
      <c r="C8541" t="b">
        <f t="shared" si="133"/>
        <v>0</v>
      </c>
    </row>
    <row r="8542" spans="1:3" x14ac:dyDescent="0.2">
      <c r="A8542" t="s">
        <v>8542</v>
      </c>
      <c r="C8542" t="b">
        <f t="shared" si="133"/>
        <v>0</v>
      </c>
    </row>
    <row r="8543" spans="1:3" x14ac:dyDescent="0.2">
      <c r="A8543" t="s">
        <v>8543</v>
      </c>
      <c r="C8543" t="b">
        <f t="shared" si="133"/>
        <v>0</v>
      </c>
    </row>
    <row r="8544" spans="1:3" x14ac:dyDescent="0.2">
      <c r="A8544" t="s">
        <v>8544</v>
      </c>
      <c r="C8544" t="b">
        <f t="shared" si="133"/>
        <v>0</v>
      </c>
    </row>
    <row r="8545" spans="1:3" x14ac:dyDescent="0.2">
      <c r="A8545" t="s">
        <v>8545</v>
      </c>
      <c r="C8545" t="b">
        <f t="shared" si="133"/>
        <v>0</v>
      </c>
    </row>
    <row r="8546" spans="1:3" x14ac:dyDescent="0.2">
      <c r="A8546" t="s">
        <v>8546</v>
      </c>
      <c r="C8546" t="b">
        <f t="shared" si="133"/>
        <v>0</v>
      </c>
    </row>
    <row r="8547" spans="1:3" x14ac:dyDescent="0.2">
      <c r="A8547" t="s">
        <v>8547</v>
      </c>
      <c r="C8547" t="b">
        <f t="shared" si="133"/>
        <v>0</v>
      </c>
    </row>
    <row r="8548" spans="1:3" x14ac:dyDescent="0.2">
      <c r="A8548" t="s">
        <v>8548</v>
      </c>
      <c r="C8548" t="b">
        <f t="shared" si="133"/>
        <v>0</v>
      </c>
    </row>
    <row r="8549" spans="1:3" x14ac:dyDescent="0.2">
      <c r="A8549" t="s">
        <v>8549</v>
      </c>
      <c r="C8549" t="b">
        <f t="shared" si="133"/>
        <v>0</v>
      </c>
    </row>
    <row r="8550" spans="1:3" x14ac:dyDescent="0.2">
      <c r="A8550" t="s">
        <v>8550</v>
      </c>
      <c r="C8550" t="b">
        <f t="shared" si="133"/>
        <v>0</v>
      </c>
    </row>
    <row r="8551" spans="1:3" x14ac:dyDescent="0.2">
      <c r="A8551" t="s">
        <v>8551</v>
      </c>
      <c r="C8551" t="b">
        <f t="shared" si="133"/>
        <v>0</v>
      </c>
    </row>
    <row r="8552" spans="1:3" x14ac:dyDescent="0.2">
      <c r="A8552" t="s">
        <v>8552</v>
      </c>
      <c r="C8552" t="b">
        <f t="shared" si="133"/>
        <v>0</v>
      </c>
    </row>
    <row r="8553" spans="1:3" x14ac:dyDescent="0.2">
      <c r="A8553" t="s">
        <v>8553</v>
      </c>
      <c r="C8553" t="b">
        <f t="shared" si="133"/>
        <v>0</v>
      </c>
    </row>
    <row r="8554" spans="1:3" x14ac:dyDescent="0.2">
      <c r="A8554" t="s">
        <v>8554</v>
      </c>
      <c r="C8554" t="b">
        <f t="shared" si="133"/>
        <v>0</v>
      </c>
    </row>
    <row r="8555" spans="1:3" x14ac:dyDescent="0.2">
      <c r="A8555" t="s">
        <v>8555</v>
      </c>
      <c r="C8555" t="b">
        <f t="shared" si="133"/>
        <v>0</v>
      </c>
    </row>
    <row r="8556" spans="1:3" x14ac:dyDescent="0.2">
      <c r="A8556" t="s">
        <v>8556</v>
      </c>
      <c r="C8556" t="b">
        <f t="shared" si="133"/>
        <v>0</v>
      </c>
    </row>
    <row r="8557" spans="1:3" x14ac:dyDescent="0.2">
      <c r="A8557" t="s">
        <v>8557</v>
      </c>
      <c r="C8557" t="b">
        <f t="shared" si="133"/>
        <v>0</v>
      </c>
    </row>
    <row r="8558" spans="1:3" x14ac:dyDescent="0.2">
      <c r="A8558" t="s">
        <v>8558</v>
      </c>
      <c r="C8558" t="b">
        <f t="shared" si="133"/>
        <v>0</v>
      </c>
    </row>
    <row r="8559" spans="1:3" x14ac:dyDescent="0.2">
      <c r="A8559" t="s">
        <v>8559</v>
      </c>
      <c r="C8559" t="b">
        <f t="shared" si="133"/>
        <v>0</v>
      </c>
    </row>
    <row r="8560" spans="1:3" x14ac:dyDescent="0.2">
      <c r="A8560" t="s">
        <v>8560</v>
      </c>
      <c r="C8560" t="b">
        <f t="shared" si="133"/>
        <v>0</v>
      </c>
    </row>
    <row r="8561" spans="1:3" x14ac:dyDescent="0.2">
      <c r="A8561" t="s">
        <v>8561</v>
      </c>
      <c r="C8561" t="b">
        <f t="shared" si="133"/>
        <v>0</v>
      </c>
    </row>
    <row r="8562" spans="1:3" x14ac:dyDescent="0.2">
      <c r="A8562" t="s">
        <v>8562</v>
      </c>
      <c r="C8562" t="b">
        <f t="shared" si="133"/>
        <v>0</v>
      </c>
    </row>
    <row r="8563" spans="1:3" x14ac:dyDescent="0.2">
      <c r="A8563" t="s">
        <v>8563</v>
      </c>
      <c r="C8563" t="b">
        <f t="shared" si="133"/>
        <v>0</v>
      </c>
    </row>
    <row r="8564" spans="1:3" x14ac:dyDescent="0.2">
      <c r="A8564" t="s">
        <v>8564</v>
      </c>
      <c r="C8564" t="b">
        <f t="shared" si="133"/>
        <v>0</v>
      </c>
    </row>
    <row r="8565" spans="1:3" x14ac:dyDescent="0.2">
      <c r="A8565" t="s">
        <v>8565</v>
      </c>
      <c r="C8565" t="b">
        <f t="shared" si="133"/>
        <v>0</v>
      </c>
    </row>
    <row r="8566" spans="1:3" x14ac:dyDescent="0.2">
      <c r="A8566" t="s">
        <v>8566</v>
      </c>
      <c r="C8566" t="b">
        <f t="shared" si="133"/>
        <v>0</v>
      </c>
    </row>
    <row r="8567" spans="1:3" x14ac:dyDescent="0.2">
      <c r="A8567" t="s">
        <v>8567</v>
      </c>
      <c r="C8567" t="b">
        <f t="shared" si="133"/>
        <v>0</v>
      </c>
    </row>
    <row r="8568" spans="1:3" x14ac:dyDescent="0.2">
      <c r="A8568" t="s">
        <v>8568</v>
      </c>
      <c r="C8568" t="b">
        <f t="shared" si="133"/>
        <v>0</v>
      </c>
    </row>
    <row r="8569" spans="1:3" x14ac:dyDescent="0.2">
      <c r="A8569" t="s">
        <v>8569</v>
      </c>
      <c r="C8569" t="b">
        <f t="shared" si="133"/>
        <v>0</v>
      </c>
    </row>
    <row r="8570" spans="1:3" x14ac:dyDescent="0.2">
      <c r="A8570" t="s">
        <v>8570</v>
      </c>
      <c r="C8570" t="b">
        <f t="shared" si="133"/>
        <v>0</v>
      </c>
    </row>
    <row r="8571" spans="1:3" x14ac:dyDescent="0.2">
      <c r="A8571" t="s">
        <v>8571</v>
      </c>
      <c r="C8571" t="b">
        <f t="shared" si="133"/>
        <v>0</v>
      </c>
    </row>
    <row r="8572" spans="1:3" x14ac:dyDescent="0.2">
      <c r="A8572" t="s">
        <v>8572</v>
      </c>
      <c r="C8572" t="b">
        <f t="shared" si="133"/>
        <v>0</v>
      </c>
    </row>
    <row r="8573" spans="1:3" x14ac:dyDescent="0.2">
      <c r="A8573" t="s">
        <v>8573</v>
      </c>
      <c r="C8573" t="b">
        <f t="shared" si="133"/>
        <v>0</v>
      </c>
    </row>
    <row r="8574" spans="1:3" x14ac:dyDescent="0.2">
      <c r="A8574" t="s">
        <v>8574</v>
      </c>
      <c r="C8574" t="b">
        <f t="shared" si="133"/>
        <v>0</v>
      </c>
    </row>
    <row r="8575" spans="1:3" x14ac:dyDescent="0.2">
      <c r="A8575" t="s">
        <v>8575</v>
      </c>
      <c r="C8575" t="b">
        <f t="shared" si="133"/>
        <v>0</v>
      </c>
    </row>
    <row r="8576" spans="1:3" x14ac:dyDescent="0.2">
      <c r="A8576" t="s">
        <v>8576</v>
      </c>
      <c r="C8576" t="b">
        <f t="shared" si="133"/>
        <v>0</v>
      </c>
    </row>
    <row r="8577" spans="1:3" x14ac:dyDescent="0.2">
      <c r="A8577" t="s">
        <v>8577</v>
      </c>
      <c r="C8577" t="b">
        <f t="shared" si="133"/>
        <v>0</v>
      </c>
    </row>
    <row r="8578" spans="1:3" x14ac:dyDescent="0.2">
      <c r="A8578" t="s">
        <v>8578</v>
      </c>
      <c r="C8578" t="b">
        <f t="shared" ref="C8578:C8641" si="134">IF(A8578=B8578,TRUE,FALSE)</f>
        <v>0</v>
      </c>
    </row>
    <row r="8579" spans="1:3" x14ac:dyDescent="0.2">
      <c r="A8579" t="s">
        <v>8579</v>
      </c>
      <c r="C8579" t="b">
        <f t="shared" si="134"/>
        <v>0</v>
      </c>
    </row>
    <row r="8580" spans="1:3" x14ac:dyDescent="0.2">
      <c r="A8580" t="s">
        <v>8580</v>
      </c>
      <c r="C8580" t="b">
        <f t="shared" si="134"/>
        <v>0</v>
      </c>
    </row>
    <row r="8581" spans="1:3" x14ac:dyDescent="0.2">
      <c r="A8581" t="s">
        <v>8581</v>
      </c>
      <c r="C8581" t="b">
        <f t="shared" si="134"/>
        <v>0</v>
      </c>
    </row>
    <row r="8582" spans="1:3" x14ac:dyDescent="0.2">
      <c r="A8582" t="s">
        <v>8582</v>
      </c>
      <c r="C8582" t="b">
        <f t="shared" si="134"/>
        <v>0</v>
      </c>
    </row>
    <row r="8583" spans="1:3" x14ac:dyDescent="0.2">
      <c r="A8583" t="s">
        <v>8583</v>
      </c>
      <c r="C8583" t="b">
        <f t="shared" si="134"/>
        <v>0</v>
      </c>
    </row>
    <row r="8584" spans="1:3" x14ac:dyDescent="0.2">
      <c r="A8584" t="s">
        <v>8584</v>
      </c>
      <c r="C8584" t="b">
        <f t="shared" si="134"/>
        <v>0</v>
      </c>
    </row>
    <row r="8585" spans="1:3" x14ac:dyDescent="0.2">
      <c r="A8585" t="s">
        <v>8585</v>
      </c>
      <c r="C8585" t="b">
        <f t="shared" si="134"/>
        <v>0</v>
      </c>
    </row>
    <row r="8586" spans="1:3" x14ac:dyDescent="0.2">
      <c r="A8586" t="s">
        <v>8586</v>
      </c>
      <c r="C8586" t="b">
        <f t="shared" si="134"/>
        <v>0</v>
      </c>
    </row>
    <row r="8587" spans="1:3" x14ac:dyDescent="0.2">
      <c r="A8587" t="s">
        <v>8587</v>
      </c>
      <c r="C8587" t="b">
        <f t="shared" si="134"/>
        <v>0</v>
      </c>
    </row>
    <row r="8588" spans="1:3" x14ac:dyDescent="0.2">
      <c r="A8588" t="s">
        <v>8588</v>
      </c>
      <c r="C8588" t="b">
        <f t="shared" si="134"/>
        <v>0</v>
      </c>
    </row>
    <row r="8589" spans="1:3" x14ac:dyDescent="0.2">
      <c r="A8589" t="s">
        <v>8589</v>
      </c>
      <c r="C8589" t="b">
        <f t="shared" si="134"/>
        <v>0</v>
      </c>
    </row>
    <row r="8590" spans="1:3" x14ac:dyDescent="0.2">
      <c r="A8590" t="s">
        <v>8590</v>
      </c>
      <c r="C8590" t="b">
        <f t="shared" si="134"/>
        <v>0</v>
      </c>
    </row>
    <row r="8591" spans="1:3" x14ac:dyDescent="0.2">
      <c r="A8591" t="s">
        <v>8591</v>
      </c>
      <c r="C8591" t="b">
        <f t="shared" si="134"/>
        <v>0</v>
      </c>
    </row>
    <row r="8592" spans="1:3" x14ac:dyDescent="0.2">
      <c r="A8592" t="s">
        <v>8592</v>
      </c>
      <c r="C8592" t="b">
        <f t="shared" si="134"/>
        <v>0</v>
      </c>
    </row>
    <row r="8593" spans="1:3" x14ac:dyDescent="0.2">
      <c r="A8593" t="s">
        <v>8593</v>
      </c>
      <c r="C8593" t="b">
        <f t="shared" si="134"/>
        <v>0</v>
      </c>
    </row>
    <row r="8594" spans="1:3" x14ac:dyDescent="0.2">
      <c r="A8594" t="s">
        <v>8594</v>
      </c>
      <c r="C8594" t="b">
        <f t="shared" si="134"/>
        <v>0</v>
      </c>
    </row>
    <row r="8595" spans="1:3" x14ac:dyDescent="0.2">
      <c r="A8595" t="s">
        <v>8595</v>
      </c>
      <c r="C8595" t="b">
        <f t="shared" si="134"/>
        <v>0</v>
      </c>
    </row>
    <row r="8596" spans="1:3" x14ac:dyDescent="0.2">
      <c r="A8596" t="s">
        <v>8596</v>
      </c>
      <c r="C8596" t="b">
        <f t="shared" si="134"/>
        <v>0</v>
      </c>
    </row>
    <row r="8597" spans="1:3" x14ac:dyDescent="0.2">
      <c r="A8597" t="s">
        <v>8597</v>
      </c>
      <c r="C8597" t="b">
        <f t="shared" si="134"/>
        <v>0</v>
      </c>
    </row>
    <row r="8598" spans="1:3" x14ac:dyDescent="0.2">
      <c r="A8598" t="s">
        <v>8598</v>
      </c>
      <c r="C8598" t="b">
        <f t="shared" si="134"/>
        <v>0</v>
      </c>
    </row>
    <row r="8599" spans="1:3" x14ac:dyDescent="0.2">
      <c r="A8599" t="s">
        <v>8599</v>
      </c>
      <c r="C8599" t="b">
        <f t="shared" si="134"/>
        <v>0</v>
      </c>
    </row>
    <row r="8600" spans="1:3" x14ac:dyDescent="0.2">
      <c r="A8600" t="s">
        <v>8600</v>
      </c>
      <c r="C8600" t="b">
        <f t="shared" si="134"/>
        <v>0</v>
      </c>
    </row>
    <row r="8601" spans="1:3" x14ac:dyDescent="0.2">
      <c r="A8601" t="s">
        <v>8601</v>
      </c>
      <c r="C8601" t="b">
        <f t="shared" si="134"/>
        <v>0</v>
      </c>
    </row>
    <row r="8602" spans="1:3" x14ac:dyDescent="0.2">
      <c r="A8602" t="s">
        <v>8602</v>
      </c>
      <c r="C8602" t="b">
        <f t="shared" si="134"/>
        <v>0</v>
      </c>
    </row>
    <row r="8603" spans="1:3" x14ac:dyDescent="0.2">
      <c r="A8603" t="s">
        <v>8603</v>
      </c>
      <c r="C8603" t="b">
        <f t="shared" si="134"/>
        <v>0</v>
      </c>
    </row>
    <row r="8604" spans="1:3" x14ac:dyDescent="0.2">
      <c r="A8604" t="s">
        <v>8604</v>
      </c>
      <c r="C8604" t="b">
        <f t="shared" si="134"/>
        <v>0</v>
      </c>
    </row>
    <row r="8605" spans="1:3" x14ac:dyDescent="0.2">
      <c r="A8605" t="s">
        <v>8605</v>
      </c>
      <c r="C8605" t="b">
        <f t="shared" si="134"/>
        <v>0</v>
      </c>
    </row>
    <row r="8606" spans="1:3" x14ac:dyDescent="0.2">
      <c r="A8606" t="s">
        <v>8606</v>
      </c>
      <c r="C8606" t="b">
        <f t="shared" si="134"/>
        <v>0</v>
      </c>
    </row>
    <row r="8607" spans="1:3" x14ac:dyDescent="0.2">
      <c r="A8607" t="s">
        <v>8607</v>
      </c>
      <c r="C8607" t="b">
        <f t="shared" si="134"/>
        <v>0</v>
      </c>
    </row>
    <row r="8608" spans="1:3" x14ac:dyDescent="0.2">
      <c r="A8608" t="s">
        <v>8608</v>
      </c>
      <c r="C8608" t="b">
        <f t="shared" si="134"/>
        <v>0</v>
      </c>
    </row>
    <row r="8609" spans="1:3" x14ac:dyDescent="0.2">
      <c r="A8609" t="s">
        <v>8609</v>
      </c>
      <c r="C8609" t="b">
        <f t="shared" si="134"/>
        <v>0</v>
      </c>
    </row>
    <row r="8610" spans="1:3" x14ac:dyDescent="0.2">
      <c r="A8610" t="s">
        <v>8610</v>
      </c>
      <c r="C8610" t="b">
        <f t="shared" si="134"/>
        <v>0</v>
      </c>
    </row>
    <row r="8611" spans="1:3" x14ac:dyDescent="0.2">
      <c r="A8611" t="s">
        <v>8611</v>
      </c>
      <c r="C8611" t="b">
        <f t="shared" si="134"/>
        <v>0</v>
      </c>
    </row>
    <row r="8612" spans="1:3" x14ac:dyDescent="0.2">
      <c r="A8612" t="s">
        <v>8612</v>
      </c>
      <c r="C8612" t="b">
        <f t="shared" si="134"/>
        <v>0</v>
      </c>
    </row>
    <row r="8613" spans="1:3" x14ac:dyDescent="0.2">
      <c r="A8613" t="s">
        <v>8613</v>
      </c>
      <c r="C8613" t="b">
        <f t="shared" si="134"/>
        <v>0</v>
      </c>
    </row>
    <row r="8614" spans="1:3" x14ac:dyDescent="0.2">
      <c r="A8614" t="s">
        <v>8614</v>
      </c>
      <c r="C8614" t="b">
        <f t="shared" si="134"/>
        <v>0</v>
      </c>
    </row>
    <row r="8615" spans="1:3" x14ac:dyDescent="0.2">
      <c r="A8615" t="s">
        <v>8615</v>
      </c>
      <c r="C8615" t="b">
        <f t="shared" si="134"/>
        <v>0</v>
      </c>
    </row>
    <row r="8616" spans="1:3" x14ac:dyDescent="0.2">
      <c r="A8616" t="s">
        <v>8616</v>
      </c>
      <c r="C8616" t="b">
        <f t="shared" si="134"/>
        <v>0</v>
      </c>
    </row>
    <row r="8617" spans="1:3" x14ac:dyDescent="0.2">
      <c r="A8617" t="s">
        <v>8617</v>
      </c>
      <c r="C8617" t="b">
        <f t="shared" si="134"/>
        <v>0</v>
      </c>
    </row>
    <row r="8618" spans="1:3" x14ac:dyDescent="0.2">
      <c r="A8618" t="s">
        <v>8618</v>
      </c>
      <c r="C8618" t="b">
        <f t="shared" si="134"/>
        <v>0</v>
      </c>
    </row>
    <row r="8619" spans="1:3" x14ac:dyDescent="0.2">
      <c r="A8619" t="s">
        <v>8619</v>
      </c>
      <c r="C8619" t="b">
        <f t="shared" si="134"/>
        <v>0</v>
      </c>
    </row>
    <row r="8620" spans="1:3" x14ac:dyDescent="0.2">
      <c r="A8620" t="s">
        <v>8620</v>
      </c>
      <c r="C8620" t="b">
        <f t="shared" si="134"/>
        <v>0</v>
      </c>
    </row>
    <row r="8621" spans="1:3" x14ac:dyDescent="0.2">
      <c r="A8621" t="s">
        <v>8621</v>
      </c>
      <c r="C8621" t="b">
        <f t="shared" si="134"/>
        <v>0</v>
      </c>
    </row>
    <row r="8622" spans="1:3" x14ac:dyDescent="0.2">
      <c r="A8622" t="s">
        <v>8622</v>
      </c>
      <c r="C8622" t="b">
        <f t="shared" si="134"/>
        <v>0</v>
      </c>
    </row>
    <row r="8623" spans="1:3" x14ac:dyDescent="0.2">
      <c r="A8623" t="s">
        <v>8623</v>
      </c>
      <c r="C8623" t="b">
        <f t="shared" si="134"/>
        <v>0</v>
      </c>
    </row>
    <row r="8624" spans="1:3" x14ac:dyDescent="0.2">
      <c r="A8624" t="s">
        <v>8624</v>
      </c>
      <c r="C8624" t="b">
        <f t="shared" si="134"/>
        <v>0</v>
      </c>
    </row>
    <row r="8625" spans="1:3" x14ac:dyDescent="0.2">
      <c r="A8625" t="s">
        <v>8625</v>
      </c>
      <c r="C8625" t="b">
        <f t="shared" si="134"/>
        <v>0</v>
      </c>
    </row>
    <row r="8626" spans="1:3" x14ac:dyDescent="0.2">
      <c r="A8626" t="s">
        <v>8626</v>
      </c>
      <c r="C8626" t="b">
        <f t="shared" si="134"/>
        <v>0</v>
      </c>
    </row>
    <row r="8627" spans="1:3" x14ac:dyDescent="0.2">
      <c r="A8627" t="s">
        <v>8627</v>
      </c>
      <c r="C8627" t="b">
        <f t="shared" si="134"/>
        <v>0</v>
      </c>
    </row>
    <row r="8628" spans="1:3" x14ac:dyDescent="0.2">
      <c r="A8628" t="s">
        <v>8628</v>
      </c>
      <c r="C8628" t="b">
        <f t="shared" si="134"/>
        <v>0</v>
      </c>
    </row>
    <row r="8629" spans="1:3" x14ac:dyDescent="0.2">
      <c r="A8629" t="s">
        <v>8629</v>
      </c>
      <c r="C8629" t="b">
        <f t="shared" si="134"/>
        <v>0</v>
      </c>
    </row>
    <row r="8630" spans="1:3" x14ac:dyDescent="0.2">
      <c r="A8630" t="s">
        <v>8630</v>
      </c>
      <c r="C8630" t="b">
        <f t="shared" si="134"/>
        <v>0</v>
      </c>
    </row>
    <row r="8631" spans="1:3" x14ac:dyDescent="0.2">
      <c r="A8631" t="s">
        <v>8631</v>
      </c>
      <c r="C8631" t="b">
        <f t="shared" si="134"/>
        <v>0</v>
      </c>
    </row>
    <row r="8632" spans="1:3" x14ac:dyDescent="0.2">
      <c r="A8632" t="s">
        <v>8632</v>
      </c>
      <c r="C8632" t="b">
        <f t="shared" si="134"/>
        <v>0</v>
      </c>
    </row>
    <row r="8633" spans="1:3" x14ac:dyDescent="0.2">
      <c r="A8633" t="s">
        <v>8633</v>
      </c>
      <c r="C8633" t="b">
        <f t="shared" si="134"/>
        <v>0</v>
      </c>
    </row>
    <row r="8634" spans="1:3" x14ac:dyDescent="0.2">
      <c r="A8634" t="s">
        <v>8634</v>
      </c>
      <c r="C8634" t="b">
        <f t="shared" si="134"/>
        <v>0</v>
      </c>
    </row>
    <row r="8635" spans="1:3" x14ac:dyDescent="0.2">
      <c r="A8635" t="s">
        <v>8635</v>
      </c>
      <c r="C8635" t="b">
        <f t="shared" si="134"/>
        <v>0</v>
      </c>
    </row>
    <row r="8636" spans="1:3" x14ac:dyDescent="0.2">
      <c r="A8636" t="s">
        <v>8636</v>
      </c>
      <c r="C8636" t="b">
        <f t="shared" si="134"/>
        <v>0</v>
      </c>
    </row>
    <row r="8637" spans="1:3" x14ac:dyDescent="0.2">
      <c r="A8637" t="s">
        <v>8637</v>
      </c>
      <c r="C8637" t="b">
        <f t="shared" si="134"/>
        <v>0</v>
      </c>
    </row>
    <row r="8638" spans="1:3" x14ac:dyDescent="0.2">
      <c r="A8638" t="s">
        <v>8638</v>
      </c>
      <c r="C8638" t="b">
        <f t="shared" si="134"/>
        <v>0</v>
      </c>
    </row>
    <row r="8639" spans="1:3" x14ac:dyDescent="0.2">
      <c r="A8639" t="s">
        <v>8639</v>
      </c>
      <c r="C8639" t="b">
        <f t="shared" si="134"/>
        <v>0</v>
      </c>
    </row>
    <row r="8640" spans="1:3" x14ac:dyDescent="0.2">
      <c r="A8640" t="s">
        <v>8640</v>
      </c>
      <c r="C8640" t="b">
        <f t="shared" si="134"/>
        <v>0</v>
      </c>
    </row>
    <row r="8641" spans="1:3" x14ac:dyDescent="0.2">
      <c r="A8641" t="s">
        <v>8641</v>
      </c>
      <c r="C8641" t="b">
        <f t="shared" si="134"/>
        <v>0</v>
      </c>
    </row>
    <row r="8642" spans="1:3" x14ac:dyDescent="0.2">
      <c r="A8642" t="s">
        <v>8642</v>
      </c>
      <c r="C8642" t="b">
        <f t="shared" ref="C8642:C8705" si="135">IF(A8642=B8642,TRUE,FALSE)</f>
        <v>0</v>
      </c>
    </row>
    <row r="8643" spans="1:3" x14ac:dyDescent="0.2">
      <c r="A8643" t="s">
        <v>8643</v>
      </c>
      <c r="C8643" t="b">
        <f t="shared" si="135"/>
        <v>0</v>
      </c>
    </row>
    <row r="8644" spans="1:3" x14ac:dyDescent="0.2">
      <c r="A8644" t="s">
        <v>8644</v>
      </c>
      <c r="C8644" t="b">
        <f t="shared" si="135"/>
        <v>0</v>
      </c>
    </row>
    <row r="8645" spans="1:3" x14ac:dyDescent="0.2">
      <c r="A8645" t="s">
        <v>8645</v>
      </c>
      <c r="C8645" t="b">
        <f t="shared" si="135"/>
        <v>0</v>
      </c>
    </row>
    <row r="8646" spans="1:3" x14ac:dyDescent="0.2">
      <c r="A8646" t="s">
        <v>8646</v>
      </c>
      <c r="C8646" t="b">
        <f t="shared" si="135"/>
        <v>0</v>
      </c>
    </row>
    <row r="8647" spans="1:3" x14ac:dyDescent="0.2">
      <c r="A8647" t="s">
        <v>8647</v>
      </c>
      <c r="C8647" t="b">
        <f t="shared" si="135"/>
        <v>0</v>
      </c>
    </row>
    <row r="8648" spans="1:3" x14ac:dyDescent="0.2">
      <c r="A8648" t="s">
        <v>8648</v>
      </c>
      <c r="C8648" t="b">
        <f t="shared" si="135"/>
        <v>0</v>
      </c>
    </row>
    <row r="8649" spans="1:3" x14ac:dyDescent="0.2">
      <c r="A8649" t="s">
        <v>8649</v>
      </c>
      <c r="C8649" t="b">
        <f t="shared" si="135"/>
        <v>0</v>
      </c>
    </row>
    <row r="8650" spans="1:3" x14ac:dyDescent="0.2">
      <c r="A8650" t="s">
        <v>8650</v>
      </c>
      <c r="C8650" t="b">
        <f t="shared" si="135"/>
        <v>0</v>
      </c>
    </row>
    <row r="8651" spans="1:3" x14ac:dyDescent="0.2">
      <c r="A8651" t="s">
        <v>8651</v>
      </c>
      <c r="C8651" t="b">
        <f t="shared" si="135"/>
        <v>0</v>
      </c>
    </row>
    <row r="8652" spans="1:3" x14ac:dyDescent="0.2">
      <c r="A8652" t="s">
        <v>8652</v>
      </c>
      <c r="C8652" t="b">
        <f t="shared" si="135"/>
        <v>0</v>
      </c>
    </row>
    <row r="8653" spans="1:3" x14ac:dyDescent="0.2">
      <c r="A8653" t="s">
        <v>8653</v>
      </c>
      <c r="C8653" t="b">
        <f t="shared" si="135"/>
        <v>0</v>
      </c>
    </row>
    <row r="8654" spans="1:3" x14ac:dyDescent="0.2">
      <c r="A8654" t="s">
        <v>8654</v>
      </c>
      <c r="C8654" t="b">
        <f t="shared" si="135"/>
        <v>0</v>
      </c>
    </row>
    <row r="8655" spans="1:3" x14ac:dyDescent="0.2">
      <c r="A8655" t="s">
        <v>8655</v>
      </c>
      <c r="C8655" t="b">
        <f t="shared" si="135"/>
        <v>0</v>
      </c>
    </row>
    <row r="8656" spans="1:3" x14ac:dyDescent="0.2">
      <c r="A8656" t="s">
        <v>8656</v>
      </c>
      <c r="C8656" t="b">
        <f t="shared" si="135"/>
        <v>0</v>
      </c>
    </row>
    <row r="8657" spans="1:3" x14ac:dyDescent="0.2">
      <c r="A8657" t="s">
        <v>8657</v>
      </c>
      <c r="C8657" t="b">
        <f t="shared" si="135"/>
        <v>0</v>
      </c>
    </row>
    <row r="8658" spans="1:3" x14ac:dyDescent="0.2">
      <c r="A8658" t="s">
        <v>8658</v>
      </c>
      <c r="C8658" t="b">
        <f t="shared" si="135"/>
        <v>0</v>
      </c>
    </row>
    <row r="8659" spans="1:3" x14ac:dyDescent="0.2">
      <c r="A8659" t="s">
        <v>8659</v>
      </c>
      <c r="C8659" t="b">
        <f t="shared" si="135"/>
        <v>0</v>
      </c>
    </row>
    <row r="8660" spans="1:3" x14ac:dyDescent="0.2">
      <c r="A8660" t="s">
        <v>8660</v>
      </c>
      <c r="C8660" t="b">
        <f t="shared" si="135"/>
        <v>0</v>
      </c>
    </row>
    <row r="8661" spans="1:3" x14ac:dyDescent="0.2">
      <c r="A8661" t="s">
        <v>8661</v>
      </c>
      <c r="C8661" t="b">
        <f t="shared" si="135"/>
        <v>0</v>
      </c>
    </row>
    <row r="8662" spans="1:3" x14ac:dyDescent="0.2">
      <c r="A8662" t="s">
        <v>8662</v>
      </c>
      <c r="C8662" t="b">
        <f t="shared" si="135"/>
        <v>0</v>
      </c>
    </row>
    <row r="8663" spans="1:3" x14ac:dyDescent="0.2">
      <c r="A8663" t="s">
        <v>8663</v>
      </c>
      <c r="C8663" t="b">
        <f t="shared" si="135"/>
        <v>0</v>
      </c>
    </row>
    <row r="8664" spans="1:3" x14ac:dyDescent="0.2">
      <c r="A8664" t="s">
        <v>8664</v>
      </c>
      <c r="C8664" t="b">
        <f t="shared" si="135"/>
        <v>0</v>
      </c>
    </row>
    <row r="8665" spans="1:3" x14ac:dyDescent="0.2">
      <c r="A8665" t="s">
        <v>8665</v>
      </c>
      <c r="C8665" t="b">
        <f t="shared" si="135"/>
        <v>0</v>
      </c>
    </row>
    <row r="8666" spans="1:3" x14ac:dyDescent="0.2">
      <c r="A8666" t="s">
        <v>8666</v>
      </c>
      <c r="C8666" t="b">
        <f t="shared" si="135"/>
        <v>0</v>
      </c>
    </row>
    <row r="8667" spans="1:3" x14ac:dyDescent="0.2">
      <c r="A8667" t="s">
        <v>8667</v>
      </c>
      <c r="C8667" t="b">
        <f t="shared" si="135"/>
        <v>0</v>
      </c>
    </row>
    <row r="8668" spans="1:3" x14ac:dyDescent="0.2">
      <c r="A8668" t="s">
        <v>8668</v>
      </c>
      <c r="C8668" t="b">
        <f t="shared" si="135"/>
        <v>0</v>
      </c>
    </row>
    <row r="8669" spans="1:3" x14ac:dyDescent="0.2">
      <c r="A8669" t="s">
        <v>8669</v>
      </c>
      <c r="C8669" t="b">
        <f t="shared" si="135"/>
        <v>0</v>
      </c>
    </row>
    <row r="8670" spans="1:3" x14ac:dyDescent="0.2">
      <c r="A8670" t="s">
        <v>8670</v>
      </c>
      <c r="C8670" t="b">
        <f t="shared" si="135"/>
        <v>0</v>
      </c>
    </row>
    <row r="8671" spans="1:3" x14ac:dyDescent="0.2">
      <c r="A8671" t="s">
        <v>8671</v>
      </c>
      <c r="C8671" t="b">
        <f t="shared" si="135"/>
        <v>0</v>
      </c>
    </row>
    <row r="8672" spans="1:3" x14ac:dyDescent="0.2">
      <c r="A8672" t="s">
        <v>8672</v>
      </c>
      <c r="C8672" t="b">
        <f t="shared" si="135"/>
        <v>0</v>
      </c>
    </row>
    <row r="8673" spans="1:3" x14ac:dyDescent="0.2">
      <c r="A8673" t="s">
        <v>8673</v>
      </c>
      <c r="C8673" t="b">
        <f t="shared" si="135"/>
        <v>0</v>
      </c>
    </row>
    <row r="8674" spans="1:3" x14ac:dyDescent="0.2">
      <c r="A8674" t="s">
        <v>8674</v>
      </c>
      <c r="C8674" t="b">
        <f t="shared" si="135"/>
        <v>0</v>
      </c>
    </row>
    <row r="8675" spans="1:3" x14ac:dyDescent="0.2">
      <c r="A8675" t="s">
        <v>8675</v>
      </c>
      <c r="C8675" t="b">
        <f t="shared" si="135"/>
        <v>0</v>
      </c>
    </row>
    <row r="8676" spans="1:3" x14ac:dyDescent="0.2">
      <c r="A8676" t="s">
        <v>8676</v>
      </c>
      <c r="C8676" t="b">
        <f t="shared" si="135"/>
        <v>0</v>
      </c>
    </row>
    <row r="8677" spans="1:3" x14ac:dyDescent="0.2">
      <c r="A8677" t="s">
        <v>8677</v>
      </c>
      <c r="C8677" t="b">
        <f t="shared" si="135"/>
        <v>0</v>
      </c>
    </row>
    <row r="8678" spans="1:3" x14ac:dyDescent="0.2">
      <c r="A8678" t="s">
        <v>8678</v>
      </c>
      <c r="C8678" t="b">
        <f t="shared" si="135"/>
        <v>0</v>
      </c>
    </row>
    <row r="8679" spans="1:3" x14ac:dyDescent="0.2">
      <c r="A8679" t="s">
        <v>8679</v>
      </c>
      <c r="C8679" t="b">
        <f t="shared" si="135"/>
        <v>0</v>
      </c>
    </row>
    <row r="8680" spans="1:3" x14ac:dyDescent="0.2">
      <c r="A8680" t="s">
        <v>8680</v>
      </c>
      <c r="C8680" t="b">
        <f t="shared" si="135"/>
        <v>0</v>
      </c>
    </row>
    <row r="8681" spans="1:3" x14ac:dyDescent="0.2">
      <c r="A8681" t="s">
        <v>8681</v>
      </c>
      <c r="C8681" t="b">
        <f t="shared" si="135"/>
        <v>0</v>
      </c>
    </row>
    <row r="8682" spans="1:3" x14ac:dyDescent="0.2">
      <c r="A8682" t="s">
        <v>8682</v>
      </c>
      <c r="C8682" t="b">
        <f t="shared" si="135"/>
        <v>0</v>
      </c>
    </row>
    <row r="8683" spans="1:3" x14ac:dyDescent="0.2">
      <c r="A8683" t="s">
        <v>8683</v>
      </c>
      <c r="C8683" t="b">
        <f t="shared" si="135"/>
        <v>0</v>
      </c>
    </row>
    <row r="8684" spans="1:3" x14ac:dyDescent="0.2">
      <c r="A8684" t="s">
        <v>8684</v>
      </c>
      <c r="C8684" t="b">
        <f t="shared" si="135"/>
        <v>0</v>
      </c>
    </row>
    <row r="8685" spans="1:3" x14ac:dyDescent="0.2">
      <c r="A8685" t="s">
        <v>8685</v>
      </c>
      <c r="C8685" t="b">
        <f t="shared" si="135"/>
        <v>0</v>
      </c>
    </row>
    <row r="8686" spans="1:3" x14ac:dyDescent="0.2">
      <c r="A8686" t="s">
        <v>8686</v>
      </c>
      <c r="C8686" t="b">
        <f t="shared" si="135"/>
        <v>0</v>
      </c>
    </row>
    <row r="8687" spans="1:3" x14ac:dyDescent="0.2">
      <c r="A8687" t="s">
        <v>8687</v>
      </c>
      <c r="C8687" t="b">
        <f t="shared" si="135"/>
        <v>0</v>
      </c>
    </row>
    <row r="8688" spans="1:3" x14ac:dyDescent="0.2">
      <c r="A8688" t="s">
        <v>8688</v>
      </c>
      <c r="C8688" t="b">
        <f t="shared" si="135"/>
        <v>0</v>
      </c>
    </row>
    <row r="8689" spans="1:3" x14ac:dyDescent="0.2">
      <c r="A8689" t="s">
        <v>8689</v>
      </c>
      <c r="C8689" t="b">
        <f t="shared" si="135"/>
        <v>0</v>
      </c>
    </row>
    <row r="8690" spans="1:3" x14ac:dyDescent="0.2">
      <c r="A8690" t="s">
        <v>8690</v>
      </c>
      <c r="C8690" t="b">
        <f t="shared" si="135"/>
        <v>0</v>
      </c>
    </row>
    <row r="8691" spans="1:3" x14ac:dyDescent="0.2">
      <c r="A8691" t="s">
        <v>8691</v>
      </c>
      <c r="C8691" t="b">
        <f t="shared" si="135"/>
        <v>0</v>
      </c>
    </row>
    <row r="8692" spans="1:3" x14ac:dyDescent="0.2">
      <c r="A8692" t="s">
        <v>8692</v>
      </c>
      <c r="C8692" t="b">
        <f t="shared" si="135"/>
        <v>0</v>
      </c>
    </row>
    <row r="8693" spans="1:3" x14ac:dyDescent="0.2">
      <c r="A8693" t="s">
        <v>8693</v>
      </c>
      <c r="C8693" t="b">
        <f t="shared" si="135"/>
        <v>0</v>
      </c>
    </row>
    <row r="8694" spans="1:3" x14ac:dyDescent="0.2">
      <c r="A8694" t="s">
        <v>8694</v>
      </c>
      <c r="C8694" t="b">
        <f t="shared" si="135"/>
        <v>0</v>
      </c>
    </row>
    <row r="8695" spans="1:3" x14ac:dyDescent="0.2">
      <c r="A8695" t="s">
        <v>8695</v>
      </c>
      <c r="C8695" t="b">
        <f t="shared" si="135"/>
        <v>0</v>
      </c>
    </row>
    <row r="8696" spans="1:3" x14ac:dyDescent="0.2">
      <c r="A8696" t="s">
        <v>8696</v>
      </c>
      <c r="C8696" t="b">
        <f t="shared" si="135"/>
        <v>0</v>
      </c>
    </row>
    <row r="8697" spans="1:3" x14ac:dyDescent="0.2">
      <c r="A8697" t="s">
        <v>8697</v>
      </c>
      <c r="C8697" t="b">
        <f t="shared" si="135"/>
        <v>0</v>
      </c>
    </row>
    <row r="8698" spans="1:3" x14ac:dyDescent="0.2">
      <c r="A8698" t="s">
        <v>8698</v>
      </c>
      <c r="C8698" t="b">
        <f t="shared" si="135"/>
        <v>0</v>
      </c>
    </row>
    <row r="8699" spans="1:3" x14ac:dyDescent="0.2">
      <c r="A8699" t="s">
        <v>8699</v>
      </c>
      <c r="C8699" t="b">
        <f t="shared" si="135"/>
        <v>0</v>
      </c>
    </row>
    <row r="8700" spans="1:3" x14ac:dyDescent="0.2">
      <c r="A8700" t="s">
        <v>8700</v>
      </c>
      <c r="C8700" t="b">
        <f t="shared" si="135"/>
        <v>0</v>
      </c>
    </row>
    <row r="8701" spans="1:3" x14ac:dyDescent="0.2">
      <c r="A8701" t="s">
        <v>8701</v>
      </c>
      <c r="C8701" t="b">
        <f t="shared" si="135"/>
        <v>0</v>
      </c>
    </row>
    <row r="8702" spans="1:3" x14ac:dyDescent="0.2">
      <c r="A8702" t="s">
        <v>8702</v>
      </c>
      <c r="C8702" t="b">
        <f t="shared" si="135"/>
        <v>0</v>
      </c>
    </row>
    <row r="8703" spans="1:3" x14ac:dyDescent="0.2">
      <c r="A8703" t="s">
        <v>8703</v>
      </c>
      <c r="C8703" t="b">
        <f t="shared" si="135"/>
        <v>0</v>
      </c>
    </row>
    <row r="8704" spans="1:3" x14ac:dyDescent="0.2">
      <c r="A8704" t="s">
        <v>8704</v>
      </c>
      <c r="C8704" t="b">
        <f t="shared" si="135"/>
        <v>0</v>
      </c>
    </row>
    <row r="8705" spans="1:3" x14ac:dyDescent="0.2">
      <c r="A8705" t="s">
        <v>8705</v>
      </c>
      <c r="C8705" t="b">
        <f t="shared" si="135"/>
        <v>0</v>
      </c>
    </row>
    <row r="8706" spans="1:3" x14ac:dyDescent="0.2">
      <c r="A8706" t="s">
        <v>8706</v>
      </c>
      <c r="C8706" t="b">
        <f t="shared" ref="C8706:C8769" si="136">IF(A8706=B8706,TRUE,FALSE)</f>
        <v>0</v>
      </c>
    </row>
    <row r="8707" spans="1:3" x14ac:dyDescent="0.2">
      <c r="A8707" t="s">
        <v>8707</v>
      </c>
      <c r="C8707" t="b">
        <f t="shared" si="136"/>
        <v>0</v>
      </c>
    </row>
    <row r="8708" spans="1:3" x14ac:dyDescent="0.2">
      <c r="A8708" t="s">
        <v>8708</v>
      </c>
      <c r="C8708" t="b">
        <f t="shared" si="136"/>
        <v>0</v>
      </c>
    </row>
    <row r="8709" spans="1:3" x14ac:dyDescent="0.2">
      <c r="A8709" t="s">
        <v>8709</v>
      </c>
      <c r="C8709" t="b">
        <f t="shared" si="136"/>
        <v>0</v>
      </c>
    </row>
    <row r="8710" spans="1:3" x14ac:dyDescent="0.2">
      <c r="A8710" t="s">
        <v>8710</v>
      </c>
      <c r="C8710" t="b">
        <f t="shared" si="136"/>
        <v>0</v>
      </c>
    </row>
    <row r="8711" spans="1:3" x14ac:dyDescent="0.2">
      <c r="A8711" t="s">
        <v>8711</v>
      </c>
      <c r="C8711" t="b">
        <f t="shared" si="136"/>
        <v>0</v>
      </c>
    </row>
    <row r="8712" spans="1:3" x14ac:dyDescent="0.2">
      <c r="A8712" t="s">
        <v>8712</v>
      </c>
      <c r="C8712" t="b">
        <f t="shared" si="136"/>
        <v>0</v>
      </c>
    </row>
    <row r="8713" spans="1:3" x14ac:dyDescent="0.2">
      <c r="A8713" t="s">
        <v>8713</v>
      </c>
      <c r="C8713" t="b">
        <f t="shared" si="136"/>
        <v>0</v>
      </c>
    </row>
    <row r="8714" spans="1:3" x14ac:dyDescent="0.2">
      <c r="A8714" t="s">
        <v>8714</v>
      </c>
      <c r="C8714" t="b">
        <f t="shared" si="136"/>
        <v>0</v>
      </c>
    </row>
    <row r="8715" spans="1:3" x14ac:dyDescent="0.2">
      <c r="A8715" t="s">
        <v>8715</v>
      </c>
      <c r="C8715" t="b">
        <f t="shared" si="136"/>
        <v>0</v>
      </c>
    </row>
    <row r="8716" spans="1:3" x14ac:dyDescent="0.2">
      <c r="A8716" t="s">
        <v>8716</v>
      </c>
      <c r="C8716" t="b">
        <f t="shared" si="136"/>
        <v>0</v>
      </c>
    </row>
    <row r="8717" spans="1:3" x14ac:dyDescent="0.2">
      <c r="A8717" t="s">
        <v>8717</v>
      </c>
      <c r="C8717" t="b">
        <f t="shared" si="136"/>
        <v>0</v>
      </c>
    </row>
    <row r="8718" spans="1:3" x14ac:dyDescent="0.2">
      <c r="A8718" t="s">
        <v>8718</v>
      </c>
      <c r="C8718" t="b">
        <f t="shared" si="136"/>
        <v>0</v>
      </c>
    </row>
    <row r="8719" spans="1:3" x14ac:dyDescent="0.2">
      <c r="A8719" t="s">
        <v>8719</v>
      </c>
      <c r="C8719" t="b">
        <f t="shared" si="136"/>
        <v>0</v>
      </c>
    </row>
    <row r="8720" spans="1:3" x14ac:dyDescent="0.2">
      <c r="A8720" t="s">
        <v>8720</v>
      </c>
      <c r="C8720" t="b">
        <f t="shared" si="136"/>
        <v>0</v>
      </c>
    </row>
    <row r="8721" spans="1:3" x14ac:dyDescent="0.2">
      <c r="A8721" t="s">
        <v>8721</v>
      </c>
      <c r="C8721" t="b">
        <f t="shared" si="136"/>
        <v>0</v>
      </c>
    </row>
    <row r="8722" spans="1:3" x14ac:dyDescent="0.2">
      <c r="A8722" t="s">
        <v>8722</v>
      </c>
      <c r="C8722" t="b">
        <f t="shared" si="136"/>
        <v>0</v>
      </c>
    </row>
    <row r="8723" spans="1:3" x14ac:dyDescent="0.2">
      <c r="A8723" t="s">
        <v>8723</v>
      </c>
      <c r="C8723" t="b">
        <f t="shared" si="136"/>
        <v>0</v>
      </c>
    </row>
    <row r="8724" spans="1:3" x14ac:dyDescent="0.2">
      <c r="A8724" t="s">
        <v>8724</v>
      </c>
      <c r="C8724" t="b">
        <f t="shared" si="136"/>
        <v>0</v>
      </c>
    </row>
    <row r="8725" spans="1:3" x14ac:dyDescent="0.2">
      <c r="A8725" t="s">
        <v>8725</v>
      </c>
      <c r="C8725" t="b">
        <f t="shared" si="136"/>
        <v>0</v>
      </c>
    </row>
    <row r="8726" spans="1:3" x14ac:dyDescent="0.2">
      <c r="A8726" t="s">
        <v>8726</v>
      </c>
      <c r="C8726" t="b">
        <f t="shared" si="136"/>
        <v>0</v>
      </c>
    </row>
    <row r="8727" spans="1:3" x14ac:dyDescent="0.2">
      <c r="A8727" t="s">
        <v>8727</v>
      </c>
      <c r="C8727" t="b">
        <f t="shared" si="136"/>
        <v>0</v>
      </c>
    </row>
    <row r="8728" spans="1:3" x14ac:dyDescent="0.2">
      <c r="A8728" t="s">
        <v>8728</v>
      </c>
      <c r="C8728" t="b">
        <f t="shared" si="136"/>
        <v>0</v>
      </c>
    </row>
    <row r="8729" spans="1:3" x14ac:dyDescent="0.2">
      <c r="A8729" t="s">
        <v>8729</v>
      </c>
      <c r="C8729" t="b">
        <f t="shared" si="136"/>
        <v>0</v>
      </c>
    </row>
    <row r="8730" spans="1:3" x14ac:dyDescent="0.2">
      <c r="A8730" t="s">
        <v>8730</v>
      </c>
      <c r="C8730" t="b">
        <f t="shared" si="136"/>
        <v>0</v>
      </c>
    </row>
    <row r="8731" spans="1:3" x14ac:dyDescent="0.2">
      <c r="A8731" t="s">
        <v>8731</v>
      </c>
      <c r="C8731" t="b">
        <f t="shared" si="136"/>
        <v>0</v>
      </c>
    </row>
    <row r="8732" spans="1:3" x14ac:dyDescent="0.2">
      <c r="A8732" t="s">
        <v>8732</v>
      </c>
      <c r="C8732" t="b">
        <f t="shared" si="136"/>
        <v>0</v>
      </c>
    </row>
    <row r="8733" spans="1:3" x14ac:dyDescent="0.2">
      <c r="A8733" t="s">
        <v>8733</v>
      </c>
      <c r="C8733" t="b">
        <f t="shared" si="136"/>
        <v>0</v>
      </c>
    </row>
    <row r="8734" spans="1:3" x14ac:dyDescent="0.2">
      <c r="A8734" t="s">
        <v>8734</v>
      </c>
      <c r="C8734" t="b">
        <f t="shared" si="136"/>
        <v>0</v>
      </c>
    </row>
    <row r="8735" spans="1:3" x14ac:dyDescent="0.2">
      <c r="A8735" t="s">
        <v>8735</v>
      </c>
      <c r="C8735" t="b">
        <f t="shared" si="136"/>
        <v>0</v>
      </c>
    </row>
    <row r="8736" spans="1:3" x14ac:dyDescent="0.2">
      <c r="A8736" t="s">
        <v>8736</v>
      </c>
      <c r="C8736" t="b">
        <f t="shared" si="136"/>
        <v>0</v>
      </c>
    </row>
    <row r="8737" spans="1:3" x14ac:dyDescent="0.2">
      <c r="A8737" t="s">
        <v>8737</v>
      </c>
      <c r="C8737" t="b">
        <f t="shared" si="136"/>
        <v>0</v>
      </c>
    </row>
    <row r="8738" spans="1:3" x14ac:dyDescent="0.2">
      <c r="A8738" t="s">
        <v>8738</v>
      </c>
      <c r="C8738" t="b">
        <f t="shared" si="136"/>
        <v>0</v>
      </c>
    </row>
    <row r="8739" spans="1:3" x14ac:dyDescent="0.2">
      <c r="A8739" t="s">
        <v>8739</v>
      </c>
      <c r="C8739" t="b">
        <f t="shared" si="136"/>
        <v>0</v>
      </c>
    </row>
    <row r="8740" spans="1:3" x14ac:dyDescent="0.2">
      <c r="A8740" t="s">
        <v>8740</v>
      </c>
      <c r="C8740" t="b">
        <f t="shared" si="136"/>
        <v>0</v>
      </c>
    </row>
    <row r="8741" spans="1:3" x14ac:dyDescent="0.2">
      <c r="A8741" t="s">
        <v>8741</v>
      </c>
      <c r="C8741" t="b">
        <f t="shared" si="136"/>
        <v>0</v>
      </c>
    </row>
    <row r="8742" spans="1:3" x14ac:dyDescent="0.2">
      <c r="A8742" t="s">
        <v>8742</v>
      </c>
      <c r="C8742" t="b">
        <f t="shared" si="136"/>
        <v>0</v>
      </c>
    </row>
    <row r="8743" spans="1:3" x14ac:dyDescent="0.2">
      <c r="A8743" t="s">
        <v>8743</v>
      </c>
      <c r="C8743" t="b">
        <f t="shared" si="136"/>
        <v>0</v>
      </c>
    </row>
    <row r="8744" spans="1:3" x14ac:dyDescent="0.2">
      <c r="A8744" t="s">
        <v>8744</v>
      </c>
      <c r="C8744" t="b">
        <f t="shared" si="136"/>
        <v>0</v>
      </c>
    </row>
    <row r="8745" spans="1:3" x14ac:dyDescent="0.2">
      <c r="A8745" t="s">
        <v>8745</v>
      </c>
      <c r="C8745" t="b">
        <f t="shared" si="136"/>
        <v>0</v>
      </c>
    </row>
    <row r="8746" spans="1:3" x14ac:dyDescent="0.2">
      <c r="A8746" t="s">
        <v>8746</v>
      </c>
      <c r="C8746" t="b">
        <f t="shared" si="136"/>
        <v>0</v>
      </c>
    </row>
    <row r="8747" spans="1:3" x14ac:dyDescent="0.2">
      <c r="A8747" t="s">
        <v>8747</v>
      </c>
      <c r="C8747" t="b">
        <f t="shared" si="136"/>
        <v>0</v>
      </c>
    </row>
    <row r="8748" spans="1:3" x14ac:dyDescent="0.2">
      <c r="A8748" t="s">
        <v>8748</v>
      </c>
      <c r="C8748" t="b">
        <f t="shared" si="136"/>
        <v>0</v>
      </c>
    </row>
    <row r="8749" spans="1:3" x14ac:dyDescent="0.2">
      <c r="A8749" t="s">
        <v>8749</v>
      </c>
      <c r="C8749" t="b">
        <f t="shared" si="136"/>
        <v>0</v>
      </c>
    </row>
    <row r="8750" spans="1:3" x14ac:dyDescent="0.2">
      <c r="A8750" t="s">
        <v>8750</v>
      </c>
      <c r="C8750" t="b">
        <f t="shared" si="136"/>
        <v>0</v>
      </c>
    </row>
    <row r="8751" spans="1:3" x14ac:dyDescent="0.2">
      <c r="A8751" t="s">
        <v>8751</v>
      </c>
      <c r="C8751" t="b">
        <f t="shared" si="136"/>
        <v>0</v>
      </c>
    </row>
    <row r="8752" spans="1:3" x14ac:dyDescent="0.2">
      <c r="A8752" t="s">
        <v>8752</v>
      </c>
      <c r="C8752" t="b">
        <f t="shared" si="136"/>
        <v>0</v>
      </c>
    </row>
    <row r="8753" spans="1:3" x14ac:dyDescent="0.2">
      <c r="A8753" t="s">
        <v>8753</v>
      </c>
      <c r="C8753" t="b">
        <f t="shared" si="136"/>
        <v>0</v>
      </c>
    </row>
    <row r="8754" spans="1:3" x14ac:dyDescent="0.2">
      <c r="A8754" t="s">
        <v>8754</v>
      </c>
      <c r="C8754" t="b">
        <f t="shared" si="136"/>
        <v>0</v>
      </c>
    </row>
    <row r="8755" spans="1:3" x14ac:dyDescent="0.2">
      <c r="A8755" t="s">
        <v>8755</v>
      </c>
      <c r="C8755" t="b">
        <f t="shared" si="136"/>
        <v>0</v>
      </c>
    </row>
    <row r="8756" spans="1:3" x14ac:dyDescent="0.2">
      <c r="A8756" t="s">
        <v>8756</v>
      </c>
      <c r="C8756" t="b">
        <f t="shared" si="136"/>
        <v>0</v>
      </c>
    </row>
    <row r="8757" spans="1:3" x14ac:dyDescent="0.2">
      <c r="A8757" t="s">
        <v>8757</v>
      </c>
      <c r="C8757" t="b">
        <f t="shared" si="136"/>
        <v>0</v>
      </c>
    </row>
    <row r="8758" spans="1:3" x14ac:dyDescent="0.2">
      <c r="A8758" t="s">
        <v>8758</v>
      </c>
      <c r="C8758" t="b">
        <f t="shared" si="136"/>
        <v>0</v>
      </c>
    </row>
    <row r="8759" spans="1:3" x14ac:dyDescent="0.2">
      <c r="A8759" t="s">
        <v>8759</v>
      </c>
      <c r="C8759" t="b">
        <f t="shared" si="136"/>
        <v>0</v>
      </c>
    </row>
    <row r="8760" spans="1:3" x14ac:dyDescent="0.2">
      <c r="A8760" t="s">
        <v>8760</v>
      </c>
      <c r="C8760" t="b">
        <f t="shared" si="136"/>
        <v>0</v>
      </c>
    </row>
    <row r="8761" spans="1:3" x14ac:dyDescent="0.2">
      <c r="A8761" t="s">
        <v>8761</v>
      </c>
      <c r="C8761" t="b">
        <f t="shared" si="136"/>
        <v>0</v>
      </c>
    </row>
    <row r="8762" spans="1:3" x14ac:dyDescent="0.2">
      <c r="A8762" t="s">
        <v>8762</v>
      </c>
      <c r="C8762" t="b">
        <f t="shared" si="136"/>
        <v>0</v>
      </c>
    </row>
    <row r="8763" spans="1:3" x14ac:dyDescent="0.2">
      <c r="A8763" t="s">
        <v>8763</v>
      </c>
      <c r="C8763" t="b">
        <f t="shared" si="136"/>
        <v>0</v>
      </c>
    </row>
    <row r="8764" spans="1:3" x14ac:dyDescent="0.2">
      <c r="A8764" t="s">
        <v>8764</v>
      </c>
      <c r="C8764" t="b">
        <f t="shared" si="136"/>
        <v>0</v>
      </c>
    </row>
    <row r="8765" spans="1:3" x14ac:dyDescent="0.2">
      <c r="A8765" t="s">
        <v>8765</v>
      </c>
      <c r="C8765" t="b">
        <f t="shared" si="136"/>
        <v>0</v>
      </c>
    </row>
    <row r="8766" spans="1:3" x14ac:dyDescent="0.2">
      <c r="A8766" t="s">
        <v>8766</v>
      </c>
      <c r="C8766" t="b">
        <f t="shared" si="136"/>
        <v>0</v>
      </c>
    </row>
    <row r="8767" spans="1:3" x14ac:dyDescent="0.2">
      <c r="A8767" t="s">
        <v>8767</v>
      </c>
      <c r="C8767" t="b">
        <f t="shared" si="136"/>
        <v>0</v>
      </c>
    </row>
    <row r="8768" spans="1:3" x14ac:dyDescent="0.2">
      <c r="A8768" t="s">
        <v>8768</v>
      </c>
      <c r="C8768" t="b">
        <f t="shared" si="136"/>
        <v>0</v>
      </c>
    </row>
    <row r="8769" spans="1:3" x14ac:dyDescent="0.2">
      <c r="A8769" t="s">
        <v>8769</v>
      </c>
      <c r="C8769" t="b">
        <f t="shared" si="136"/>
        <v>0</v>
      </c>
    </row>
    <row r="8770" spans="1:3" x14ac:dyDescent="0.2">
      <c r="A8770" t="s">
        <v>8770</v>
      </c>
      <c r="C8770" t="b">
        <f t="shared" ref="C8770:C8833" si="137">IF(A8770=B8770,TRUE,FALSE)</f>
        <v>0</v>
      </c>
    </row>
    <row r="8771" spans="1:3" x14ac:dyDescent="0.2">
      <c r="A8771" t="s">
        <v>8771</v>
      </c>
      <c r="C8771" t="b">
        <f t="shared" si="137"/>
        <v>0</v>
      </c>
    </row>
    <row r="8772" spans="1:3" x14ac:dyDescent="0.2">
      <c r="A8772" t="s">
        <v>8772</v>
      </c>
      <c r="C8772" t="b">
        <f t="shared" si="137"/>
        <v>0</v>
      </c>
    </row>
    <row r="8773" spans="1:3" x14ac:dyDescent="0.2">
      <c r="A8773" t="s">
        <v>8773</v>
      </c>
      <c r="C8773" t="b">
        <f t="shared" si="137"/>
        <v>0</v>
      </c>
    </row>
    <row r="8774" spans="1:3" x14ac:dyDescent="0.2">
      <c r="A8774" t="s">
        <v>8774</v>
      </c>
      <c r="C8774" t="b">
        <f t="shared" si="137"/>
        <v>0</v>
      </c>
    </row>
    <row r="8775" spans="1:3" x14ac:dyDescent="0.2">
      <c r="A8775" t="s">
        <v>8775</v>
      </c>
      <c r="C8775" t="b">
        <f t="shared" si="137"/>
        <v>0</v>
      </c>
    </row>
    <row r="8776" spans="1:3" x14ac:dyDescent="0.2">
      <c r="A8776" t="s">
        <v>8776</v>
      </c>
      <c r="C8776" t="b">
        <f t="shared" si="137"/>
        <v>0</v>
      </c>
    </row>
    <row r="8777" spans="1:3" x14ac:dyDescent="0.2">
      <c r="A8777" t="s">
        <v>8777</v>
      </c>
      <c r="C8777" t="b">
        <f t="shared" si="137"/>
        <v>0</v>
      </c>
    </row>
    <row r="8778" spans="1:3" x14ac:dyDescent="0.2">
      <c r="A8778" t="s">
        <v>8778</v>
      </c>
      <c r="C8778" t="b">
        <f t="shared" si="137"/>
        <v>0</v>
      </c>
    </row>
    <row r="8779" spans="1:3" x14ac:dyDescent="0.2">
      <c r="A8779" t="s">
        <v>8779</v>
      </c>
      <c r="C8779" t="b">
        <f t="shared" si="137"/>
        <v>0</v>
      </c>
    </row>
    <row r="8780" spans="1:3" x14ac:dyDescent="0.2">
      <c r="A8780" t="s">
        <v>8780</v>
      </c>
      <c r="C8780" t="b">
        <f t="shared" si="137"/>
        <v>0</v>
      </c>
    </row>
    <row r="8781" spans="1:3" x14ac:dyDescent="0.2">
      <c r="A8781" t="s">
        <v>8781</v>
      </c>
      <c r="C8781" t="b">
        <f t="shared" si="137"/>
        <v>0</v>
      </c>
    </row>
    <row r="8782" spans="1:3" x14ac:dyDescent="0.2">
      <c r="A8782" t="s">
        <v>8782</v>
      </c>
      <c r="C8782" t="b">
        <f t="shared" si="137"/>
        <v>0</v>
      </c>
    </row>
    <row r="8783" spans="1:3" x14ac:dyDescent="0.2">
      <c r="A8783" t="s">
        <v>8783</v>
      </c>
      <c r="C8783" t="b">
        <f t="shared" si="137"/>
        <v>0</v>
      </c>
    </row>
    <row r="8784" spans="1:3" x14ac:dyDescent="0.2">
      <c r="A8784" t="s">
        <v>8784</v>
      </c>
      <c r="C8784" t="b">
        <f t="shared" si="137"/>
        <v>0</v>
      </c>
    </row>
    <row r="8785" spans="1:3" x14ac:dyDescent="0.2">
      <c r="A8785" t="s">
        <v>8785</v>
      </c>
      <c r="C8785" t="b">
        <f t="shared" si="137"/>
        <v>0</v>
      </c>
    </row>
    <row r="8786" spans="1:3" x14ac:dyDescent="0.2">
      <c r="A8786" t="s">
        <v>8786</v>
      </c>
      <c r="C8786" t="b">
        <f t="shared" si="137"/>
        <v>0</v>
      </c>
    </row>
    <row r="8787" spans="1:3" x14ac:dyDescent="0.2">
      <c r="A8787" t="s">
        <v>8787</v>
      </c>
      <c r="C8787" t="b">
        <f t="shared" si="137"/>
        <v>0</v>
      </c>
    </row>
    <row r="8788" spans="1:3" x14ac:dyDescent="0.2">
      <c r="A8788" t="s">
        <v>8788</v>
      </c>
      <c r="C8788" t="b">
        <f t="shared" si="137"/>
        <v>0</v>
      </c>
    </row>
    <row r="8789" spans="1:3" x14ac:dyDescent="0.2">
      <c r="A8789" t="s">
        <v>8789</v>
      </c>
      <c r="C8789" t="b">
        <f t="shared" si="137"/>
        <v>0</v>
      </c>
    </row>
    <row r="8790" spans="1:3" x14ac:dyDescent="0.2">
      <c r="A8790" t="s">
        <v>8790</v>
      </c>
      <c r="C8790" t="b">
        <f t="shared" si="137"/>
        <v>0</v>
      </c>
    </row>
    <row r="8791" spans="1:3" x14ac:dyDescent="0.2">
      <c r="A8791" t="s">
        <v>8791</v>
      </c>
      <c r="C8791" t="b">
        <f t="shared" si="137"/>
        <v>0</v>
      </c>
    </row>
    <row r="8792" spans="1:3" x14ac:dyDescent="0.2">
      <c r="A8792" t="s">
        <v>8792</v>
      </c>
      <c r="C8792" t="b">
        <f t="shared" si="137"/>
        <v>0</v>
      </c>
    </row>
    <row r="8793" spans="1:3" x14ac:dyDescent="0.2">
      <c r="A8793" t="s">
        <v>8793</v>
      </c>
      <c r="C8793" t="b">
        <f t="shared" si="137"/>
        <v>0</v>
      </c>
    </row>
    <row r="8794" spans="1:3" x14ac:dyDescent="0.2">
      <c r="A8794" t="s">
        <v>8794</v>
      </c>
      <c r="C8794" t="b">
        <f t="shared" si="137"/>
        <v>0</v>
      </c>
    </row>
    <row r="8795" spans="1:3" x14ac:dyDescent="0.2">
      <c r="A8795" t="s">
        <v>8795</v>
      </c>
      <c r="C8795" t="b">
        <f t="shared" si="137"/>
        <v>0</v>
      </c>
    </row>
    <row r="8796" spans="1:3" x14ac:dyDescent="0.2">
      <c r="A8796" t="s">
        <v>8796</v>
      </c>
      <c r="C8796" t="b">
        <f t="shared" si="137"/>
        <v>0</v>
      </c>
    </row>
    <row r="8797" spans="1:3" x14ac:dyDescent="0.2">
      <c r="A8797" t="s">
        <v>8797</v>
      </c>
      <c r="C8797" t="b">
        <f t="shared" si="137"/>
        <v>0</v>
      </c>
    </row>
    <row r="8798" spans="1:3" x14ac:dyDescent="0.2">
      <c r="A8798" t="s">
        <v>8798</v>
      </c>
      <c r="C8798" t="b">
        <f t="shared" si="137"/>
        <v>0</v>
      </c>
    </row>
    <row r="8799" spans="1:3" x14ac:dyDescent="0.2">
      <c r="A8799" t="s">
        <v>8799</v>
      </c>
      <c r="C8799" t="b">
        <f t="shared" si="137"/>
        <v>0</v>
      </c>
    </row>
    <row r="8800" spans="1:3" x14ac:dyDescent="0.2">
      <c r="A8800" t="s">
        <v>8800</v>
      </c>
      <c r="C8800" t="b">
        <f t="shared" si="137"/>
        <v>0</v>
      </c>
    </row>
    <row r="8801" spans="1:3" x14ac:dyDescent="0.2">
      <c r="A8801" t="s">
        <v>8801</v>
      </c>
      <c r="C8801" t="b">
        <f t="shared" si="137"/>
        <v>0</v>
      </c>
    </row>
    <row r="8802" spans="1:3" x14ac:dyDescent="0.2">
      <c r="A8802" t="s">
        <v>8802</v>
      </c>
      <c r="C8802" t="b">
        <f t="shared" si="137"/>
        <v>0</v>
      </c>
    </row>
    <row r="8803" spans="1:3" x14ac:dyDescent="0.2">
      <c r="A8803" t="s">
        <v>8803</v>
      </c>
      <c r="C8803" t="b">
        <f t="shared" si="137"/>
        <v>0</v>
      </c>
    </row>
    <row r="8804" spans="1:3" x14ac:dyDescent="0.2">
      <c r="A8804" t="s">
        <v>8804</v>
      </c>
      <c r="C8804" t="b">
        <f t="shared" si="137"/>
        <v>0</v>
      </c>
    </row>
    <row r="8805" spans="1:3" x14ac:dyDescent="0.2">
      <c r="A8805" t="s">
        <v>8805</v>
      </c>
      <c r="C8805" t="b">
        <f t="shared" si="137"/>
        <v>0</v>
      </c>
    </row>
    <row r="8806" spans="1:3" x14ac:dyDescent="0.2">
      <c r="A8806" t="s">
        <v>8806</v>
      </c>
      <c r="C8806" t="b">
        <f t="shared" si="137"/>
        <v>0</v>
      </c>
    </row>
    <row r="8807" spans="1:3" x14ac:dyDescent="0.2">
      <c r="A8807" t="s">
        <v>8807</v>
      </c>
      <c r="C8807" t="b">
        <f t="shared" si="137"/>
        <v>0</v>
      </c>
    </row>
    <row r="8808" spans="1:3" x14ac:dyDescent="0.2">
      <c r="A8808" t="s">
        <v>8808</v>
      </c>
      <c r="C8808" t="b">
        <f t="shared" si="137"/>
        <v>0</v>
      </c>
    </row>
    <row r="8809" spans="1:3" x14ac:dyDescent="0.2">
      <c r="A8809" t="s">
        <v>8809</v>
      </c>
      <c r="C8809" t="b">
        <f t="shared" si="137"/>
        <v>0</v>
      </c>
    </row>
    <row r="8810" spans="1:3" x14ac:dyDescent="0.2">
      <c r="A8810" t="s">
        <v>8810</v>
      </c>
      <c r="C8810" t="b">
        <f t="shared" si="137"/>
        <v>0</v>
      </c>
    </row>
    <row r="8811" spans="1:3" x14ac:dyDescent="0.2">
      <c r="A8811" t="s">
        <v>8811</v>
      </c>
      <c r="C8811" t="b">
        <f t="shared" si="137"/>
        <v>0</v>
      </c>
    </row>
    <row r="8812" spans="1:3" x14ac:dyDescent="0.2">
      <c r="A8812" t="s">
        <v>8812</v>
      </c>
      <c r="C8812" t="b">
        <f t="shared" si="137"/>
        <v>0</v>
      </c>
    </row>
    <row r="8813" spans="1:3" x14ac:dyDescent="0.2">
      <c r="A8813" t="s">
        <v>8813</v>
      </c>
      <c r="C8813" t="b">
        <f t="shared" si="137"/>
        <v>0</v>
      </c>
    </row>
    <row r="8814" spans="1:3" x14ac:dyDescent="0.2">
      <c r="A8814" t="s">
        <v>8814</v>
      </c>
      <c r="C8814" t="b">
        <f t="shared" si="137"/>
        <v>0</v>
      </c>
    </row>
    <row r="8815" spans="1:3" x14ac:dyDescent="0.2">
      <c r="A8815" t="s">
        <v>8815</v>
      </c>
      <c r="C8815" t="b">
        <f t="shared" si="137"/>
        <v>0</v>
      </c>
    </row>
    <row r="8816" spans="1:3" x14ac:dyDescent="0.2">
      <c r="A8816" t="s">
        <v>8816</v>
      </c>
      <c r="C8816" t="b">
        <f t="shared" si="137"/>
        <v>0</v>
      </c>
    </row>
    <row r="8817" spans="1:3" x14ac:dyDescent="0.2">
      <c r="A8817" t="s">
        <v>8817</v>
      </c>
      <c r="C8817" t="b">
        <f t="shared" si="137"/>
        <v>0</v>
      </c>
    </row>
    <row r="8818" spans="1:3" x14ac:dyDescent="0.2">
      <c r="A8818" t="s">
        <v>8818</v>
      </c>
      <c r="C8818" t="b">
        <f t="shared" si="137"/>
        <v>0</v>
      </c>
    </row>
    <row r="8819" spans="1:3" x14ac:dyDescent="0.2">
      <c r="A8819" t="s">
        <v>8819</v>
      </c>
      <c r="C8819" t="b">
        <f t="shared" si="137"/>
        <v>0</v>
      </c>
    </row>
    <row r="8820" spans="1:3" x14ac:dyDescent="0.2">
      <c r="A8820" t="s">
        <v>8820</v>
      </c>
      <c r="C8820" t="b">
        <f t="shared" si="137"/>
        <v>0</v>
      </c>
    </row>
    <row r="8821" spans="1:3" x14ac:dyDescent="0.2">
      <c r="A8821" t="s">
        <v>8821</v>
      </c>
      <c r="C8821" t="b">
        <f t="shared" si="137"/>
        <v>0</v>
      </c>
    </row>
    <row r="8822" spans="1:3" x14ac:dyDescent="0.2">
      <c r="A8822" t="s">
        <v>8822</v>
      </c>
      <c r="C8822" t="b">
        <f t="shared" si="137"/>
        <v>0</v>
      </c>
    </row>
    <row r="8823" spans="1:3" x14ac:dyDescent="0.2">
      <c r="A8823" t="s">
        <v>8823</v>
      </c>
      <c r="C8823" t="b">
        <f t="shared" si="137"/>
        <v>0</v>
      </c>
    </row>
    <row r="8824" spans="1:3" x14ac:dyDescent="0.2">
      <c r="A8824" t="s">
        <v>8824</v>
      </c>
      <c r="C8824" t="b">
        <f t="shared" si="137"/>
        <v>0</v>
      </c>
    </row>
    <row r="8825" spans="1:3" x14ac:dyDescent="0.2">
      <c r="A8825" t="s">
        <v>8825</v>
      </c>
      <c r="C8825" t="b">
        <f t="shared" si="137"/>
        <v>0</v>
      </c>
    </row>
    <row r="8826" spans="1:3" x14ac:dyDescent="0.2">
      <c r="A8826" t="s">
        <v>8826</v>
      </c>
      <c r="C8826" t="b">
        <f t="shared" si="137"/>
        <v>0</v>
      </c>
    </row>
    <row r="8827" spans="1:3" x14ac:dyDescent="0.2">
      <c r="A8827" t="s">
        <v>8827</v>
      </c>
      <c r="C8827" t="b">
        <f t="shared" si="137"/>
        <v>0</v>
      </c>
    </row>
    <row r="8828" spans="1:3" x14ac:dyDescent="0.2">
      <c r="A8828" t="s">
        <v>8828</v>
      </c>
      <c r="C8828" t="b">
        <f t="shared" si="137"/>
        <v>0</v>
      </c>
    </row>
    <row r="8829" spans="1:3" x14ac:dyDescent="0.2">
      <c r="A8829" t="s">
        <v>8829</v>
      </c>
      <c r="C8829" t="b">
        <f t="shared" si="137"/>
        <v>0</v>
      </c>
    </row>
    <row r="8830" spans="1:3" x14ac:dyDescent="0.2">
      <c r="A8830" t="s">
        <v>8830</v>
      </c>
      <c r="C8830" t="b">
        <f t="shared" si="137"/>
        <v>0</v>
      </c>
    </row>
    <row r="8831" spans="1:3" x14ac:dyDescent="0.2">
      <c r="A8831" t="s">
        <v>8831</v>
      </c>
      <c r="C8831" t="b">
        <f t="shared" si="137"/>
        <v>0</v>
      </c>
    </row>
    <row r="8832" spans="1:3" x14ac:dyDescent="0.2">
      <c r="A8832" t="s">
        <v>8832</v>
      </c>
      <c r="C8832" t="b">
        <f t="shared" si="137"/>
        <v>0</v>
      </c>
    </row>
    <row r="8833" spans="1:3" x14ac:dyDescent="0.2">
      <c r="A8833" t="s">
        <v>8833</v>
      </c>
      <c r="C8833" t="b">
        <f t="shared" si="137"/>
        <v>0</v>
      </c>
    </row>
    <row r="8834" spans="1:3" x14ac:dyDescent="0.2">
      <c r="A8834" t="s">
        <v>8834</v>
      </c>
      <c r="C8834" t="b">
        <f t="shared" ref="C8834:C8897" si="138">IF(A8834=B8834,TRUE,FALSE)</f>
        <v>0</v>
      </c>
    </row>
    <row r="8835" spans="1:3" x14ac:dyDescent="0.2">
      <c r="A8835" t="s">
        <v>8835</v>
      </c>
      <c r="C8835" t="b">
        <f t="shared" si="138"/>
        <v>0</v>
      </c>
    </row>
    <row r="8836" spans="1:3" x14ac:dyDescent="0.2">
      <c r="A8836" t="s">
        <v>8836</v>
      </c>
      <c r="C8836" t="b">
        <f t="shared" si="138"/>
        <v>0</v>
      </c>
    </row>
    <row r="8837" spans="1:3" x14ac:dyDescent="0.2">
      <c r="A8837" t="s">
        <v>8837</v>
      </c>
      <c r="C8837" t="b">
        <f t="shared" si="138"/>
        <v>0</v>
      </c>
    </row>
    <row r="8838" spans="1:3" x14ac:dyDescent="0.2">
      <c r="A8838" t="s">
        <v>8838</v>
      </c>
      <c r="C8838" t="b">
        <f t="shared" si="138"/>
        <v>0</v>
      </c>
    </row>
    <row r="8839" spans="1:3" x14ac:dyDescent="0.2">
      <c r="A8839" t="s">
        <v>8839</v>
      </c>
      <c r="C8839" t="b">
        <f t="shared" si="138"/>
        <v>0</v>
      </c>
    </row>
    <row r="8840" spans="1:3" x14ac:dyDescent="0.2">
      <c r="A8840" t="s">
        <v>8840</v>
      </c>
      <c r="C8840" t="b">
        <f t="shared" si="138"/>
        <v>0</v>
      </c>
    </row>
    <row r="8841" spans="1:3" x14ac:dyDescent="0.2">
      <c r="A8841" t="s">
        <v>8841</v>
      </c>
      <c r="C8841" t="b">
        <f t="shared" si="138"/>
        <v>0</v>
      </c>
    </row>
    <row r="8842" spans="1:3" x14ac:dyDescent="0.2">
      <c r="A8842" t="s">
        <v>8842</v>
      </c>
      <c r="C8842" t="b">
        <f t="shared" si="138"/>
        <v>0</v>
      </c>
    </row>
    <row r="8843" spans="1:3" x14ac:dyDescent="0.2">
      <c r="A8843" t="s">
        <v>8843</v>
      </c>
      <c r="C8843" t="b">
        <f t="shared" si="138"/>
        <v>0</v>
      </c>
    </row>
    <row r="8844" spans="1:3" x14ac:dyDescent="0.2">
      <c r="A8844" t="s">
        <v>8844</v>
      </c>
      <c r="C8844" t="b">
        <f t="shared" si="138"/>
        <v>0</v>
      </c>
    </row>
    <row r="8845" spans="1:3" x14ac:dyDescent="0.2">
      <c r="A8845" t="s">
        <v>8845</v>
      </c>
      <c r="C8845" t="b">
        <f t="shared" si="138"/>
        <v>0</v>
      </c>
    </row>
    <row r="8846" spans="1:3" x14ac:dyDescent="0.2">
      <c r="A8846" t="s">
        <v>8846</v>
      </c>
      <c r="C8846" t="b">
        <f t="shared" si="138"/>
        <v>0</v>
      </c>
    </row>
    <row r="8847" spans="1:3" x14ac:dyDescent="0.2">
      <c r="A8847" t="s">
        <v>8847</v>
      </c>
      <c r="C8847" t="b">
        <f t="shared" si="138"/>
        <v>0</v>
      </c>
    </row>
    <row r="8848" spans="1:3" x14ac:dyDescent="0.2">
      <c r="A8848" t="s">
        <v>8848</v>
      </c>
      <c r="C8848" t="b">
        <f t="shared" si="138"/>
        <v>0</v>
      </c>
    </row>
    <row r="8849" spans="1:3" x14ac:dyDescent="0.2">
      <c r="A8849" t="s">
        <v>8849</v>
      </c>
      <c r="C8849" t="b">
        <f t="shared" si="138"/>
        <v>0</v>
      </c>
    </row>
    <row r="8850" spans="1:3" x14ac:dyDescent="0.2">
      <c r="A8850" t="s">
        <v>8850</v>
      </c>
      <c r="C8850" t="b">
        <f t="shared" si="138"/>
        <v>0</v>
      </c>
    </row>
    <row r="8851" spans="1:3" x14ac:dyDescent="0.2">
      <c r="A8851" t="s">
        <v>8851</v>
      </c>
      <c r="C8851" t="b">
        <f t="shared" si="138"/>
        <v>0</v>
      </c>
    </row>
    <row r="8852" spans="1:3" x14ac:dyDescent="0.2">
      <c r="A8852" t="s">
        <v>8852</v>
      </c>
      <c r="C8852" t="b">
        <f t="shared" si="138"/>
        <v>0</v>
      </c>
    </row>
    <row r="8853" spans="1:3" x14ac:dyDescent="0.2">
      <c r="A8853" t="s">
        <v>8853</v>
      </c>
      <c r="C8853" t="b">
        <f t="shared" si="138"/>
        <v>0</v>
      </c>
    </row>
    <row r="8854" spans="1:3" x14ac:dyDescent="0.2">
      <c r="A8854" t="s">
        <v>8854</v>
      </c>
      <c r="C8854" t="b">
        <f t="shared" si="138"/>
        <v>0</v>
      </c>
    </row>
    <row r="8855" spans="1:3" x14ac:dyDescent="0.2">
      <c r="A8855" t="s">
        <v>8855</v>
      </c>
      <c r="C8855" t="b">
        <f t="shared" si="138"/>
        <v>0</v>
      </c>
    </row>
    <row r="8856" spans="1:3" x14ac:dyDescent="0.2">
      <c r="A8856" t="s">
        <v>8856</v>
      </c>
      <c r="C8856" t="b">
        <f t="shared" si="138"/>
        <v>0</v>
      </c>
    </row>
    <row r="8857" spans="1:3" x14ac:dyDescent="0.2">
      <c r="A8857" t="s">
        <v>8857</v>
      </c>
      <c r="C8857" t="b">
        <f t="shared" si="138"/>
        <v>0</v>
      </c>
    </row>
    <row r="8858" spans="1:3" x14ac:dyDescent="0.2">
      <c r="A8858" t="s">
        <v>8858</v>
      </c>
      <c r="C8858" t="b">
        <f t="shared" si="138"/>
        <v>0</v>
      </c>
    </row>
    <row r="8859" spans="1:3" x14ac:dyDescent="0.2">
      <c r="A8859" t="s">
        <v>8859</v>
      </c>
      <c r="C8859" t="b">
        <f t="shared" si="138"/>
        <v>0</v>
      </c>
    </row>
    <row r="8860" spans="1:3" x14ac:dyDescent="0.2">
      <c r="A8860" t="s">
        <v>8860</v>
      </c>
      <c r="C8860" t="b">
        <f t="shared" si="138"/>
        <v>0</v>
      </c>
    </row>
    <row r="8861" spans="1:3" x14ac:dyDescent="0.2">
      <c r="A8861" t="s">
        <v>8861</v>
      </c>
      <c r="C8861" t="b">
        <f t="shared" si="138"/>
        <v>0</v>
      </c>
    </row>
    <row r="8862" spans="1:3" x14ac:dyDescent="0.2">
      <c r="A8862" t="s">
        <v>8862</v>
      </c>
      <c r="C8862" t="b">
        <f t="shared" si="138"/>
        <v>0</v>
      </c>
    </row>
    <row r="8863" spans="1:3" x14ac:dyDescent="0.2">
      <c r="A8863" t="s">
        <v>8863</v>
      </c>
      <c r="C8863" t="b">
        <f t="shared" si="138"/>
        <v>0</v>
      </c>
    </row>
    <row r="8864" spans="1:3" x14ac:dyDescent="0.2">
      <c r="A8864" t="s">
        <v>8864</v>
      </c>
      <c r="C8864" t="b">
        <f t="shared" si="138"/>
        <v>0</v>
      </c>
    </row>
    <row r="8865" spans="1:3" x14ac:dyDescent="0.2">
      <c r="A8865" t="s">
        <v>8865</v>
      </c>
      <c r="C8865" t="b">
        <f t="shared" si="138"/>
        <v>0</v>
      </c>
    </row>
    <row r="8866" spans="1:3" x14ac:dyDescent="0.2">
      <c r="A8866" t="s">
        <v>8866</v>
      </c>
      <c r="C8866" t="b">
        <f t="shared" si="138"/>
        <v>0</v>
      </c>
    </row>
    <row r="8867" spans="1:3" x14ac:dyDescent="0.2">
      <c r="A8867" t="s">
        <v>8867</v>
      </c>
      <c r="C8867" t="b">
        <f t="shared" si="138"/>
        <v>0</v>
      </c>
    </row>
    <row r="8868" spans="1:3" x14ac:dyDescent="0.2">
      <c r="A8868" t="s">
        <v>8868</v>
      </c>
      <c r="C8868" t="b">
        <f t="shared" si="138"/>
        <v>0</v>
      </c>
    </row>
    <row r="8869" spans="1:3" x14ac:dyDescent="0.2">
      <c r="A8869" t="s">
        <v>8869</v>
      </c>
      <c r="C8869" t="b">
        <f t="shared" si="138"/>
        <v>0</v>
      </c>
    </row>
    <row r="8870" spans="1:3" x14ac:dyDescent="0.2">
      <c r="A8870" t="s">
        <v>8870</v>
      </c>
      <c r="C8870" t="b">
        <f t="shared" si="138"/>
        <v>0</v>
      </c>
    </row>
    <row r="8871" spans="1:3" x14ac:dyDescent="0.2">
      <c r="A8871" t="s">
        <v>8871</v>
      </c>
      <c r="C8871" t="b">
        <f t="shared" si="138"/>
        <v>0</v>
      </c>
    </row>
    <row r="8872" spans="1:3" x14ac:dyDescent="0.2">
      <c r="A8872" t="s">
        <v>8872</v>
      </c>
      <c r="C8872" t="b">
        <f t="shared" si="138"/>
        <v>0</v>
      </c>
    </row>
    <row r="8873" spans="1:3" x14ac:dyDescent="0.2">
      <c r="A8873" t="s">
        <v>8873</v>
      </c>
      <c r="C8873" t="b">
        <f t="shared" si="138"/>
        <v>0</v>
      </c>
    </row>
    <row r="8874" spans="1:3" x14ac:dyDescent="0.2">
      <c r="A8874" t="s">
        <v>8874</v>
      </c>
      <c r="C8874" t="b">
        <f t="shared" si="138"/>
        <v>0</v>
      </c>
    </row>
    <row r="8875" spans="1:3" x14ac:dyDescent="0.2">
      <c r="A8875" t="s">
        <v>8875</v>
      </c>
      <c r="C8875" t="b">
        <f t="shared" si="138"/>
        <v>0</v>
      </c>
    </row>
    <row r="8876" spans="1:3" x14ac:dyDescent="0.2">
      <c r="A8876" t="s">
        <v>8876</v>
      </c>
      <c r="C8876" t="b">
        <f t="shared" si="138"/>
        <v>0</v>
      </c>
    </row>
    <row r="8877" spans="1:3" x14ac:dyDescent="0.2">
      <c r="A8877" t="s">
        <v>8877</v>
      </c>
      <c r="C8877" t="b">
        <f t="shared" si="138"/>
        <v>0</v>
      </c>
    </row>
    <row r="8878" spans="1:3" x14ac:dyDescent="0.2">
      <c r="A8878" t="s">
        <v>8878</v>
      </c>
      <c r="C8878" t="b">
        <f t="shared" si="138"/>
        <v>0</v>
      </c>
    </row>
    <row r="8879" spans="1:3" x14ac:dyDescent="0.2">
      <c r="A8879" t="s">
        <v>8879</v>
      </c>
      <c r="C8879" t="b">
        <f t="shared" si="138"/>
        <v>0</v>
      </c>
    </row>
    <row r="8880" spans="1:3" x14ac:dyDescent="0.2">
      <c r="A8880" t="s">
        <v>8880</v>
      </c>
      <c r="C8880" t="b">
        <f t="shared" si="138"/>
        <v>0</v>
      </c>
    </row>
    <row r="8881" spans="1:3" x14ac:dyDescent="0.2">
      <c r="A8881" t="s">
        <v>8881</v>
      </c>
      <c r="C8881" t="b">
        <f t="shared" si="138"/>
        <v>0</v>
      </c>
    </row>
    <row r="8882" spans="1:3" x14ac:dyDescent="0.2">
      <c r="A8882" t="s">
        <v>8882</v>
      </c>
      <c r="C8882" t="b">
        <f t="shared" si="138"/>
        <v>0</v>
      </c>
    </row>
    <row r="8883" spans="1:3" x14ac:dyDescent="0.2">
      <c r="A8883" t="s">
        <v>8883</v>
      </c>
      <c r="C8883" t="b">
        <f t="shared" si="138"/>
        <v>0</v>
      </c>
    </row>
    <row r="8884" spans="1:3" x14ac:dyDescent="0.2">
      <c r="A8884" t="s">
        <v>8884</v>
      </c>
      <c r="C8884" t="b">
        <f t="shared" si="138"/>
        <v>0</v>
      </c>
    </row>
    <row r="8885" spans="1:3" x14ac:dyDescent="0.2">
      <c r="A8885" t="s">
        <v>8885</v>
      </c>
      <c r="C8885" t="b">
        <f t="shared" si="138"/>
        <v>0</v>
      </c>
    </row>
    <row r="8886" spans="1:3" x14ac:dyDescent="0.2">
      <c r="A8886" t="s">
        <v>8886</v>
      </c>
      <c r="C8886" t="b">
        <f t="shared" si="138"/>
        <v>0</v>
      </c>
    </row>
    <row r="8887" spans="1:3" x14ac:dyDescent="0.2">
      <c r="A8887" t="s">
        <v>8887</v>
      </c>
      <c r="C8887" t="b">
        <f t="shared" si="138"/>
        <v>0</v>
      </c>
    </row>
    <row r="8888" spans="1:3" x14ac:dyDescent="0.2">
      <c r="A8888" t="s">
        <v>8888</v>
      </c>
      <c r="C8888" t="b">
        <f t="shared" si="138"/>
        <v>0</v>
      </c>
    </row>
    <row r="8889" spans="1:3" x14ac:dyDescent="0.2">
      <c r="A8889" t="s">
        <v>8889</v>
      </c>
      <c r="C8889" t="b">
        <f t="shared" si="138"/>
        <v>0</v>
      </c>
    </row>
    <row r="8890" spans="1:3" x14ac:dyDescent="0.2">
      <c r="A8890" t="s">
        <v>8890</v>
      </c>
      <c r="C8890" t="b">
        <f t="shared" si="138"/>
        <v>0</v>
      </c>
    </row>
    <row r="8891" spans="1:3" x14ac:dyDescent="0.2">
      <c r="A8891" t="s">
        <v>8891</v>
      </c>
      <c r="C8891" t="b">
        <f t="shared" si="138"/>
        <v>0</v>
      </c>
    </row>
    <row r="8892" spans="1:3" x14ac:dyDescent="0.2">
      <c r="A8892" t="s">
        <v>8892</v>
      </c>
      <c r="C8892" t="b">
        <f t="shared" si="138"/>
        <v>0</v>
      </c>
    </row>
    <row r="8893" spans="1:3" x14ac:dyDescent="0.2">
      <c r="A8893" t="s">
        <v>8893</v>
      </c>
      <c r="C8893" t="b">
        <f t="shared" si="138"/>
        <v>0</v>
      </c>
    </row>
    <row r="8894" spans="1:3" x14ac:dyDescent="0.2">
      <c r="A8894" t="s">
        <v>8894</v>
      </c>
      <c r="C8894" t="b">
        <f t="shared" si="138"/>
        <v>0</v>
      </c>
    </row>
    <row r="8895" spans="1:3" x14ac:dyDescent="0.2">
      <c r="A8895" t="s">
        <v>8895</v>
      </c>
      <c r="C8895" t="b">
        <f t="shared" si="138"/>
        <v>0</v>
      </c>
    </row>
    <row r="8896" spans="1:3" x14ac:dyDescent="0.2">
      <c r="A8896" t="s">
        <v>8896</v>
      </c>
      <c r="C8896" t="b">
        <f t="shared" si="138"/>
        <v>0</v>
      </c>
    </row>
    <row r="8897" spans="1:3" x14ac:dyDescent="0.2">
      <c r="A8897" t="s">
        <v>8897</v>
      </c>
      <c r="C8897" t="b">
        <f t="shared" si="138"/>
        <v>0</v>
      </c>
    </row>
    <row r="8898" spans="1:3" x14ac:dyDescent="0.2">
      <c r="A8898" t="s">
        <v>8898</v>
      </c>
      <c r="C8898" t="b">
        <f t="shared" ref="C8898:C8961" si="139">IF(A8898=B8898,TRUE,FALSE)</f>
        <v>0</v>
      </c>
    </row>
    <row r="8899" spans="1:3" x14ac:dyDescent="0.2">
      <c r="A8899" t="s">
        <v>8899</v>
      </c>
      <c r="C8899" t="b">
        <f t="shared" si="139"/>
        <v>0</v>
      </c>
    </row>
    <row r="8900" spans="1:3" x14ac:dyDescent="0.2">
      <c r="A8900" t="s">
        <v>8900</v>
      </c>
      <c r="C8900" t="b">
        <f t="shared" si="139"/>
        <v>0</v>
      </c>
    </row>
    <row r="8901" spans="1:3" x14ac:dyDescent="0.2">
      <c r="A8901" t="s">
        <v>8901</v>
      </c>
      <c r="C8901" t="b">
        <f t="shared" si="139"/>
        <v>0</v>
      </c>
    </row>
    <row r="8902" spans="1:3" x14ac:dyDescent="0.2">
      <c r="A8902" t="s">
        <v>8902</v>
      </c>
      <c r="C8902" t="b">
        <f t="shared" si="139"/>
        <v>0</v>
      </c>
    </row>
    <row r="8903" spans="1:3" x14ac:dyDescent="0.2">
      <c r="A8903" t="s">
        <v>8903</v>
      </c>
      <c r="C8903" t="b">
        <f t="shared" si="139"/>
        <v>0</v>
      </c>
    </row>
    <row r="8904" spans="1:3" x14ac:dyDescent="0.2">
      <c r="A8904" t="s">
        <v>8904</v>
      </c>
      <c r="C8904" t="b">
        <f t="shared" si="139"/>
        <v>0</v>
      </c>
    </row>
    <row r="8905" spans="1:3" x14ac:dyDescent="0.2">
      <c r="A8905" t="s">
        <v>8905</v>
      </c>
      <c r="C8905" t="b">
        <f t="shared" si="139"/>
        <v>0</v>
      </c>
    </row>
    <row r="8906" spans="1:3" x14ac:dyDescent="0.2">
      <c r="A8906" t="s">
        <v>8906</v>
      </c>
      <c r="C8906" t="b">
        <f t="shared" si="139"/>
        <v>0</v>
      </c>
    </row>
    <row r="8907" spans="1:3" x14ac:dyDescent="0.2">
      <c r="A8907" t="s">
        <v>8907</v>
      </c>
      <c r="C8907" t="b">
        <f t="shared" si="139"/>
        <v>0</v>
      </c>
    </row>
    <row r="8908" spans="1:3" x14ac:dyDescent="0.2">
      <c r="A8908" t="s">
        <v>8908</v>
      </c>
      <c r="C8908" t="b">
        <f t="shared" si="139"/>
        <v>0</v>
      </c>
    </row>
    <row r="8909" spans="1:3" x14ac:dyDescent="0.2">
      <c r="A8909" t="s">
        <v>8909</v>
      </c>
      <c r="C8909" t="b">
        <f t="shared" si="139"/>
        <v>0</v>
      </c>
    </row>
    <row r="8910" spans="1:3" x14ac:dyDescent="0.2">
      <c r="A8910" t="s">
        <v>8910</v>
      </c>
      <c r="C8910" t="b">
        <f t="shared" si="139"/>
        <v>0</v>
      </c>
    </row>
    <row r="8911" spans="1:3" x14ac:dyDescent="0.2">
      <c r="A8911" t="s">
        <v>8911</v>
      </c>
      <c r="C8911" t="b">
        <f t="shared" si="139"/>
        <v>0</v>
      </c>
    </row>
    <row r="8912" spans="1:3" x14ac:dyDescent="0.2">
      <c r="A8912" t="s">
        <v>8912</v>
      </c>
      <c r="C8912" t="b">
        <f t="shared" si="139"/>
        <v>0</v>
      </c>
    </row>
    <row r="8913" spans="1:3" x14ac:dyDescent="0.2">
      <c r="A8913" t="s">
        <v>8913</v>
      </c>
      <c r="C8913" t="b">
        <f t="shared" si="139"/>
        <v>0</v>
      </c>
    </row>
    <row r="8914" spans="1:3" x14ac:dyDescent="0.2">
      <c r="A8914" t="s">
        <v>8914</v>
      </c>
      <c r="C8914" t="b">
        <f t="shared" si="139"/>
        <v>0</v>
      </c>
    </row>
    <row r="8915" spans="1:3" x14ac:dyDescent="0.2">
      <c r="A8915" t="s">
        <v>8915</v>
      </c>
      <c r="C8915" t="b">
        <f t="shared" si="139"/>
        <v>0</v>
      </c>
    </row>
    <row r="8916" spans="1:3" x14ac:dyDescent="0.2">
      <c r="A8916" t="s">
        <v>8916</v>
      </c>
      <c r="C8916" t="b">
        <f t="shared" si="139"/>
        <v>0</v>
      </c>
    </row>
    <row r="8917" spans="1:3" x14ac:dyDescent="0.2">
      <c r="A8917" t="s">
        <v>8917</v>
      </c>
      <c r="C8917" t="b">
        <f t="shared" si="139"/>
        <v>0</v>
      </c>
    </row>
    <row r="8918" spans="1:3" x14ac:dyDescent="0.2">
      <c r="A8918" t="s">
        <v>8918</v>
      </c>
      <c r="C8918" t="b">
        <f t="shared" si="139"/>
        <v>0</v>
      </c>
    </row>
    <row r="8919" spans="1:3" x14ac:dyDescent="0.2">
      <c r="A8919" t="s">
        <v>8919</v>
      </c>
      <c r="C8919" t="b">
        <f t="shared" si="139"/>
        <v>0</v>
      </c>
    </row>
    <row r="8920" spans="1:3" x14ac:dyDescent="0.2">
      <c r="A8920" t="s">
        <v>8920</v>
      </c>
      <c r="C8920" t="b">
        <f t="shared" si="139"/>
        <v>0</v>
      </c>
    </row>
    <row r="8921" spans="1:3" x14ac:dyDescent="0.2">
      <c r="A8921" t="s">
        <v>8921</v>
      </c>
      <c r="C8921" t="b">
        <f t="shared" si="139"/>
        <v>0</v>
      </c>
    </row>
    <row r="8922" spans="1:3" x14ac:dyDescent="0.2">
      <c r="A8922" t="s">
        <v>8922</v>
      </c>
      <c r="C8922" t="b">
        <f t="shared" si="139"/>
        <v>0</v>
      </c>
    </row>
    <row r="8923" spans="1:3" x14ac:dyDescent="0.2">
      <c r="A8923" t="s">
        <v>8923</v>
      </c>
      <c r="C8923" t="b">
        <f t="shared" si="139"/>
        <v>0</v>
      </c>
    </row>
    <row r="8924" spans="1:3" x14ac:dyDescent="0.2">
      <c r="A8924" t="s">
        <v>8924</v>
      </c>
      <c r="C8924" t="b">
        <f t="shared" si="139"/>
        <v>0</v>
      </c>
    </row>
    <row r="8925" spans="1:3" x14ac:dyDescent="0.2">
      <c r="A8925" t="s">
        <v>8925</v>
      </c>
      <c r="C8925" t="b">
        <f t="shared" si="139"/>
        <v>0</v>
      </c>
    </row>
    <row r="8926" spans="1:3" x14ac:dyDescent="0.2">
      <c r="A8926" t="s">
        <v>8926</v>
      </c>
      <c r="C8926" t="b">
        <f t="shared" si="139"/>
        <v>0</v>
      </c>
    </row>
    <row r="8927" spans="1:3" x14ac:dyDescent="0.2">
      <c r="A8927" t="s">
        <v>8927</v>
      </c>
      <c r="C8927" t="b">
        <f t="shared" si="139"/>
        <v>0</v>
      </c>
    </row>
    <row r="8928" spans="1:3" x14ac:dyDescent="0.2">
      <c r="A8928" t="s">
        <v>8928</v>
      </c>
      <c r="C8928" t="b">
        <f t="shared" si="139"/>
        <v>0</v>
      </c>
    </row>
    <row r="8929" spans="1:3" x14ac:dyDescent="0.2">
      <c r="A8929" t="s">
        <v>8929</v>
      </c>
      <c r="C8929" t="b">
        <f t="shared" si="139"/>
        <v>0</v>
      </c>
    </row>
    <row r="8930" spans="1:3" x14ac:dyDescent="0.2">
      <c r="A8930" t="s">
        <v>8930</v>
      </c>
      <c r="C8930" t="b">
        <f t="shared" si="139"/>
        <v>0</v>
      </c>
    </row>
    <row r="8931" spans="1:3" x14ac:dyDescent="0.2">
      <c r="A8931" t="s">
        <v>8931</v>
      </c>
      <c r="C8931" t="b">
        <f t="shared" si="139"/>
        <v>0</v>
      </c>
    </row>
    <row r="8932" spans="1:3" x14ac:dyDescent="0.2">
      <c r="A8932" t="s">
        <v>8932</v>
      </c>
      <c r="C8932" t="b">
        <f t="shared" si="139"/>
        <v>0</v>
      </c>
    </row>
    <row r="8933" spans="1:3" x14ac:dyDescent="0.2">
      <c r="A8933" t="s">
        <v>8933</v>
      </c>
      <c r="C8933" t="b">
        <f t="shared" si="139"/>
        <v>0</v>
      </c>
    </row>
    <row r="8934" spans="1:3" x14ac:dyDescent="0.2">
      <c r="A8934" t="s">
        <v>8934</v>
      </c>
      <c r="C8934" t="b">
        <f t="shared" si="139"/>
        <v>0</v>
      </c>
    </row>
    <row r="8935" spans="1:3" x14ac:dyDescent="0.2">
      <c r="A8935" t="s">
        <v>8935</v>
      </c>
      <c r="C8935" t="b">
        <f t="shared" si="139"/>
        <v>0</v>
      </c>
    </row>
    <row r="8936" spans="1:3" x14ac:dyDescent="0.2">
      <c r="A8936" t="s">
        <v>8936</v>
      </c>
      <c r="C8936" t="b">
        <f t="shared" si="139"/>
        <v>0</v>
      </c>
    </row>
    <row r="8937" spans="1:3" x14ac:dyDescent="0.2">
      <c r="A8937" t="s">
        <v>8937</v>
      </c>
      <c r="C8937" t="b">
        <f t="shared" si="139"/>
        <v>0</v>
      </c>
    </row>
    <row r="8938" spans="1:3" x14ac:dyDescent="0.2">
      <c r="A8938" t="s">
        <v>8938</v>
      </c>
      <c r="C8938" t="b">
        <f t="shared" si="139"/>
        <v>0</v>
      </c>
    </row>
    <row r="8939" spans="1:3" x14ac:dyDescent="0.2">
      <c r="A8939" t="s">
        <v>8939</v>
      </c>
      <c r="C8939" t="b">
        <f t="shared" si="139"/>
        <v>0</v>
      </c>
    </row>
    <row r="8940" spans="1:3" x14ac:dyDescent="0.2">
      <c r="A8940" t="s">
        <v>8940</v>
      </c>
      <c r="C8940" t="b">
        <f t="shared" si="139"/>
        <v>0</v>
      </c>
    </row>
    <row r="8941" spans="1:3" x14ac:dyDescent="0.2">
      <c r="A8941" t="s">
        <v>8941</v>
      </c>
      <c r="C8941" t="b">
        <f t="shared" si="139"/>
        <v>0</v>
      </c>
    </row>
    <row r="8942" spans="1:3" x14ac:dyDescent="0.2">
      <c r="A8942" t="s">
        <v>8942</v>
      </c>
      <c r="C8942" t="b">
        <f t="shared" si="139"/>
        <v>0</v>
      </c>
    </row>
    <row r="8943" spans="1:3" x14ac:dyDescent="0.2">
      <c r="A8943" t="s">
        <v>8943</v>
      </c>
      <c r="C8943" t="b">
        <f t="shared" si="139"/>
        <v>0</v>
      </c>
    </row>
    <row r="8944" spans="1:3" x14ac:dyDescent="0.2">
      <c r="A8944" t="s">
        <v>8944</v>
      </c>
      <c r="C8944" t="b">
        <f t="shared" si="139"/>
        <v>0</v>
      </c>
    </row>
    <row r="8945" spans="1:3" x14ac:dyDescent="0.2">
      <c r="A8945" t="s">
        <v>8945</v>
      </c>
      <c r="C8945" t="b">
        <f t="shared" si="139"/>
        <v>0</v>
      </c>
    </row>
    <row r="8946" spans="1:3" x14ac:dyDescent="0.2">
      <c r="A8946" t="s">
        <v>8946</v>
      </c>
      <c r="C8946" t="b">
        <f t="shared" si="139"/>
        <v>0</v>
      </c>
    </row>
    <row r="8947" spans="1:3" x14ac:dyDescent="0.2">
      <c r="A8947" t="s">
        <v>8947</v>
      </c>
      <c r="C8947" t="b">
        <f t="shared" si="139"/>
        <v>0</v>
      </c>
    </row>
    <row r="8948" spans="1:3" x14ac:dyDescent="0.2">
      <c r="A8948" t="s">
        <v>8948</v>
      </c>
      <c r="C8948" t="b">
        <f t="shared" si="139"/>
        <v>0</v>
      </c>
    </row>
    <row r="8949" spans="1:3" x14ac:dyDescent="0.2">
      <c r="A8949" t="s">
        <v>8949</v>
      </c>
      <c r="C8949" t="b">
        <f t="shared" si="139"/>
        <v>0</v>
      </c>
    </row>
    <row r="8950" spans="1:3" x14ac:dyDescent="0.2">
      <c r="A8950" t="s">
        <v>8950</v>
      </c>
      <c r="C8950" t="b">
        <f t="shared" si="139"/>
        <v>0</v>
      </c>
    </row>
    <row r="8951" spans="1:3" x14ac:dyDescent="0.2">
      <c r="A8951" t="s">
        <v>8951</v>
      </c>
      <c r="C8951" t="b">
        <f t="shared" si="139"/>
        <v>0</v>
      </c>
    </row>
    <row r="8952" spans="1:3" x14ac:dyDescent="0.2">
      <c r="A8952" t="s">
        <v>8952</v>
      </c>
      <c r="C8952" t="b">
        <f t="shared" si="139"/>
        <v>0</v>
      </c>
    </row>
    <row r="8953" spans="1:3" x14ac:dyDescent="0.2">
      <c r="A8953" t="s">
        <v>8953</v>
      </c>
      <c r="C8953" t="b">
        <f t="shared" si="139"/>
        <v>0</v>
      </c>
    </row>
    <row r="8954" spans="1:3" x14ac:dyDescent="0.2">
      <c r="A8954" t="s">
        <v>8954</v>
      </c>
      <c r="C8954" t="b">
        <f t="shared" si="139"/>
        <v>0</v>
      </c>
    </row>
    <row r="8955" spans="1:3" x14ac:dyDescent="0.2">
      <c r="A8955" t="s">
        <v>8955</v>
      </c>
      <c r="C8955" t="b">
        <f t="shared" si="139"/>
        <v>0</v>
      </c>
    </row>
    <row r="8956" spans="1:3" x14ac:dyDescent="0.2">
      <c r="A8956" t="s">
        <v>8956</v>
      </c>
      <c r="C8956" t="b">
        <f t="shared" si="139"/>
        <v>0</v>
      </c>
    </row>
    <row r="8957" spans="1:3" x14ac:dyDescent="0.2">
      <c r="A8957" t="s">
        <v>8957</v>
      </c>
      <c r="C8957" t="b">
        <f t="shared" si="139"/>
        <v>0</v>
      </c>
    </row>
    <row r="8958" spans="1:3" x14ac:dyDescent="0.2">
      <c r="A8958" t="s">
        <v>8958</v>
      </c>
      <c r="C8958" t="b">
        <f t="shared" si="139"/>
        <v>0</v>
      </c>
    </row>
    <row r="8959" spans="1:3" x14ac:dyDescent="0.2">
      <c r="A8959" t="s">
        <v>8959</v>
      </c>
      <c r="C8959" t="b">
        <f t="shared" si="139"/>
        <v>0</v>
      </c>
    </row>
    <row r="8960" spans="1:3" x14ac:dyDescent="0.2">
      <c r="A8960" t="s">
        <v>8960</v>
      </c>
      <c r="C8960" t="b">
        <f t="shared" si="139"/>
        <v>0</v>
      </c>
    </row>
    <row r="8961" spans="1:3" x14ac:dyDescent="0.2">
      <c r="A8961" t="s">
        <v>8961</v>
      </c>
      <c r="C8961" t="b">
        <f t="shared" si="139"/>
        <v>0</v>
      </c>
    </row>
    <row r="8962" spans="1:3" x14ac:dyDescent="0.2">
      <c r="A8962" t="s">
        <v>8962</v>
      </c>
      <c r="C8962" t="b">
        <f t="shared" ref="C8962:C9025" si="140">IF(A8962=B8962,TRUE,FALSE)</f>
        <v>0</v>
      </c>
    </row>
    <row r="8963" spans="1:3" x14ac:dyDescent="0.2">
      <c r="A8963" t="s">
        <v>8963</v>
      </c>
      <c r="C8963" t="b">
        <f t="shared" si="140"/>
        <v>0</v>
      </c>
    </row>
    <row r="8964" spans="1:3" x14ac:dyDescent="0.2">
      <c r="A8964" t="s">
        <v>8964</v>
      </c>
      <c r="C8964" t="b">
        <f t="shared" si="140"/>
        <v>0</v>
      </c>
    </row>
    <row r="8965" spans="1:3" x14ac:dyDescent="0.2">
      <c r="A8965" t="s">
        <v>8965</v>
      </c>
      <c r="C8965" t="b">
        <f t="shared" si="140"/>
        <v>0</v>
      </c>
    </row>
    <row r="8966" spans="1:3" x14ac:dyDescent="0.2">
      <c r="A8966" t="s">
        <v>8966</v>
      </c>
      <c r="C8966" t="b">
        <f t="shared" si="140"/>
        <v>0</v>
      </c>
    </row>
    <row r="8967" spans="1:3" x14ac:dyDescent="0.2">
      <c r="A8967" t="s">
        <v>8967</v>
      </c>
      <c r="C8967" t="b">
        <f t="shared" si="140"/>
        <v>0</v>
      </c>
    </row>
    <row r="8968" spans="1:3" x14ac:dyDescent="0.2">
      <c r="A8968" t="s">
        <v>8968</v>
      </c>
      <c r="C8968" t="b">
        <f t="shared" si="140"/>
        <v>0</v>
      </c>
    </row>
    <row r="8969" spans="1:3" x14ac:dyDescent="0.2">
      <c r="A8969" t="s">
        <v>8969</v>
      </c>
      <c r="C8969" t="b">
        <f t="shared" si="140"/>
        <v>0</v>
      </c>
    </row>
    <row r="8970" spans="1:3" x14ac:dyDescent="0.2">
      <c r="A8970" t="s">
        <v>8970</v>
      </c>
      <c r="C8970" t="b">
        <f t="shared" si="140"/>
        <v>0</v>
      </c>
    </row>
    <row r="8971" spans="1:3" x14ac:dyDescent="0.2">
      <c r="A8971" t="s">
        <v>8971</v>
      </c>
      <c r="C8971" t="b">
        <f t="shared" si="140"/>
        <v>0</v>
      </c>
    </row>
    <row r="8972" spans="1:3" x14ac:dyDescent="0.2">
      <c r="A8972" t="s">
        <v>8972</v>
      </c>
      <c r="C8972" t="b">
        <f t="shared" si="140"/>
        <v>0</v>
      </c>
    </row>
    <row r="8973" spans="1:3" x14ac:dyDescent="0.2">
      <c r="A8973" t="s">
        <v>8973</v>
      </c>
      <c r="C8973" t="b">
        <f t="shared" si="140"/>
        <v>0</v>
      </c>
    </row>
    <row r="8974" spans="1:3" x14ac:dyDescent="0.2">
      <c r="A8974" t="s">
        <v>8974</v>
      </c>
      <c r="C8974" t="b">
        <f t="shared" si="140"/>
        <v>0</v>
      </c>
    </row>
    <row r="8975" spans="1:3" x14ac:dyDescent="0.2">
      <c r="A8975" t="s">
        <v>8975</v>
      </c>
      <c r="C8975" t="b">
        <f t="shared" si="140"/>
        <v>0</v>
      </c>
    </row>
    <row r="8976" spans="1:3" x14ac:dyDescent="0.2">
      <c r="A8976" t="s">
        <v>8976</v>
      </c>
      <c r="C8976" t="b">
        <f t="shared" si="140"/>
        <v>0</v>
      </c>
    </row>
    <row r="8977" spans="1:3" x14ac:dyDescent="0.2">
      <c r="A8977" t="s">
        <v>8977</v>
      </c>
      <c r="C8977" t="b">
        <f t="shared" si="140"/>
        <v>0</v>
      </c>
    </row>
    <row r="8978" spans="1:3" x14ac:dyDescent="0.2">
      <c r="A8978" t="s">
        <v>8978</v>
      </c>
      <c r="C8978" t="b">
        <f t="shared" si="140"/>
        <v>0</v>
      </c>
    </row>
    <row r="8979" spans="1:3" x14ac:dyDescent="0.2">
      <c r="A8979" t="s">
        <v>8979</v>
      </c>
      <c r="C8979" t="b">
        <f t="shared" si="140"/>
        <v>0</v>
      </c>
    </row>
    <row r="8980" spans="1:3" x14ac:dyDescent="0.2">
      <c r="A8980" t="s">
        <v>8980</v>
      </c>
      <c r="C8980" t="b">
        <f t="shared" si="140"/>
        <v>0</v>
      </c>
    </row>
    <row r="8981" spans="1:3" x14ac:dyDescent="0.2">
      <c r="A8981" t="s">
        <v>8981</v>
      </c>
      <c r="C8981" t="b">
        <f t="shared" si="140"/>
        <v>0</v>
      </c>
    </row>
    <row r="8982" spans="1:3" x14ac:dyDescent="0.2">
      <c r="A8982" t="s">
        <v>8982</v>
      </c>
      <c r="C8982" t="b">
        <f t="shared" si="140"/>
        <v>0</v>
      </c>
    </row>
    <row r="8983" spans="1:3" x14ac:dyDescent="0.2">
      <c r="A8983" t="s">
        <v>8983</v>
      </c>
      <c r="C8983" t="b">
        <f t="shared" si="140"/>
        <v>0</v>
      </c>
    </row>
    <row r="8984" spans="1:3" x14ac:dyDescent="0.2">
      <c r="A8984" t="s">
        <v>8984</v>
      </c>
      <c r="C8984" t="b">
        <f t="shared" si="140"/>
        <v>0</v>
      </c>
    </row>
    <row r="8985" spans="1:3" x14ac:dyDescent="0.2">
      <c r="A8985" t="s">
        <v>8985</v>
      </c>
      <c r="C8985" t="b">
        <f t="shared" si="140"/>
        <v>0</v>
      </c>
    </row>
    <row r="8986" spans="1:3" x14ac:dyDescent="0.2">
      <c r="A8986" t="s">
        <v>8986</v>
      </c>
      <c r="C8986" t="b">
        <f t="shared" si="140"/>
        <v>0</v>
      </c>
    </row>
    <row r="8987" spans="1:3" x14ac:dyDescent="0.2">
      <c r="A8987" t="s">
        <v>8987</v>
      </c>
      <c r="C8987" t="b">
        <f t="shared" si="140"/>
        <v>0</v>
      </c>
    </row>
    <row r="8988" spans="1:3" x14ac:dyDescent="0.2">
      <c r="A8988" t="s">
        <v>8988</v>
      </c>
      <c r="C8988" t="b">
        <f t="shared" si="140"/>
        <v>0</v>
      </c>
    </row>
    <row r="8989" spans="1:3" x14ac:dyDescent="0.2">
      <c r="A8989" t="s">
        <v>8989</v>
      </c>
      <c r="C8989" t="b">
        <f t="shared" si="140"/>
        <v>0</v>
      </c>
    </row>
    <row r="8990" spans="1:3" x14ac:dyDescent="0.2">
      <c r="A8990" t="s">
        <v>8990</v>
      </c>
      <c r="C8990" t="b">
        <f t="shared" si="140"/>
        <v>0</v>
      </c>
    </row>
    <row r="8991" spans="1:3" x14ac:dyDescent="0.2">
      <c r="A8991" t="s">
        <v>8991</v>
      </c>
      <c r="C8991" t="b">
        <f t="shared" si="140"/>
        <v>0</v>
      </c>
    </row>
    <row r="8992" spans="1:3" x14ac:dyDescent="0.2">
      <c r="A8992" t="s">
        <v>8992</v>
      </c>
      <c r="C8992" t="b">
        <f t="shared" si="140"/>
        <v>0</v>
      </c>
    </row>
    <row r="8993" spans="1:3" x14ac:dyDescent="0.2">
      <c r="A8993" t="s">
        <v>8993</v>
      </c>
      <c r="C8993" t="b">
        <f t="shared" si="140"/>
        <v>0</v>
      </c>
    </row>
    <row r="8994" spans="1:3" x14ac:dyDescent="0.2">
      <c r="A8994" t="s">
        <v>8994</v>
      </c>
      <c r="C8994" t="b">
        <f t="shared" si="140"/>
        <v>0</v>
      </c>
    </row>
    <row r="8995" spans="1:3" x14ac:dyDescent="0.2">
      <c r="A8995" t="s">
        <v>8995</v>
      </c>
      <c r="C8995" t="b">
        <f t="shared" si="140"/>
        <v>0</v>
      </c>
    </row>
    <row r="8996" spans="1:3" x14ac:dyDescent="0.2">
      <c r="A8996" t="s">
        <v>8996</v>
      </c>
      <c r="C8996" t="b">
        <f t="shared" si="140"/>
        <v>0</v>
      </c>
    </row>
    <row r="8997" spans="1:3" x14ac:dyDescent="0.2">
      <c r="A8997" t="s">
        <v>8997</v>
      </c>
      <c r="C8997" t="b">
        <f t="shared" si="140"/>
        <v>0</v>
      </c>
    </row>
    <row r="8998" spans="1:3" x14ac:dyDescent="0.2">
      <c r="A8998" t="s">
        <v>8998</v>
      </c>
      <c r="C8998" t="b">
        <f t="shared" si="140"/>
        <v>0</v>
      </c>
    </row>
    <row r="8999" spans="1:3" x14ac:dyDescent="0.2">
      <c r="A8999" t="s">
        <v>8999</v>
      </c>
      <c r="C8999" t="b">
        <f t="shared" si="140"/>
        <v>0</v>
      </c>
    </row>
    <row r="9000" spans="1:3" x14ac:dyDescent="0.2">
      <c r="A9000" t="s">
        <v>9000</v>
      </c>
      <c r="C9000" t="b">
        <f t="shared" si="140"/>
        <v>0</v>
      </c>
    </row>
    <row r="9001" spans="1:3" x14ac:dyDescent="0.2">
      <c r="A9001" t="s">
        <v>9001</v>
      </c>
      <c r="C9001" t="b">
        <f t="shared" si="140"/>
        <v>0</v>
      </c>
    </row>
    <row r="9002" spans="1:3" x14ac:dyDescent="0.2">
      <c r="A9002" t="s">
        <v>9002</v>
      </c>
      <c r="C9002" t="b">
        <f t="shared" si="140"/>
        <v>0</v>
      </c>
    </row>
    <row r="9003" spans="1:3" x14ac:dyDescent="0.2">
      <c r="A9003" t="s">
        <v>9003</v>
      </c>
      <c r="C9003" t="b">
        <f t="shared" si="140"/>
        <v>0</v>
      </c>
    </row>
    <row r="9004" spans="1:3" x14ac:dyDescent="0.2">
      <c r="A9004" t="s">
        <v>9004</v>
      </c>
      <c r="C9004" t="b">
        <f t="shared" si="140"/>
        <v>0</v>
      </c>
    </row>
    <row r="9005" spans="1:3" x14ac:dyDescent="0.2">
      <c r="A9005" t="s">
        <v>9005</v>
      </c>
      <c r="C9005" t="b">
        <f t="shared" si="140"/>
        <v>0</v>
      </c>
    </row>
    <row r="9006" spans="1:3" x14ac:dyDescent="0.2">
      <c r="A9006" t="s">
        <v>9006</v>
      </c>
      <c r="C9006" t="b">
        <f t="shared" si="140"/>
        <v>0</v>
      </c>
    </row>
    <row r="9007" spans="1:3" x14ac:dyDescent="0.2">
      <c r="A9007" t="s">
        <v>9007</v>
      </c>
      <c r="C9007" t="b">
        <f t="shared" si="140"/>
        <v>0</v>
      </c>
    </row>
    <row r="9008" spans="1:3" x14ac:dyDescent="0.2">
      <c r="A9008" t="s">
        <v>9008</v>
      </c>
      <c r="C9008" t="b">
        <f t="shared" si="140"/>
        <v>0</v>
      </c>
    </row>
    <row r="9009" spans="1:3" x14ac:dyDescent="0.2">
      <c r="A9009" t="s">
        <v>9009</v>
      </c>
      <c r="C9009" t="b">
        <f t="shared" si="140"/>
        <v>0</v>
      </c>
    </row>
    <row r="9010" spans="1:3" x14ac:dyDescent="0.2">
      <c r="A9010" t="s">
        <v>9010</v>
      </c>
      <c r="C9010" t="b">
        <f t="shared" si="140"/>
        <v>0</v>
      </c>
    </row>
    <row r="9011" spans="1:3" x14ac:dyDescent="0.2">
      <c r="A9011" t="s">
        <v>9011</v>
      </c>
      <c r="C9011" t="b">
        <f t="shared" si="140"/>
        <v>0</v>
      </c>
    </row>
    <row r="9012" spans="1:3" x14ac:dyDescent="0.2">
      <c r="A9012" t="s">
        <v>9012</v>
      </c>
      <c r="C9012" t="b">
        <f t="shared" si="140"/>
        <v>0</v>
      </c>
    </row>
    <row r="9013" spans="1:3" x14ac:dyDescent="0.2">
      <c r="A9013" t="s">
        <v>9013</v>
      </c>
      <c r="C9013" t="b">
        <f t="shared" si="140"/>
        <v>0</v>
      </c>
    </row>
    <row r="9014" spans="1:3" x14ac:dyDescent="0.2">
      <c r="A9014" t="s">
        <v>9014</v>
      </c>
      <c r="C9014" t="b">
        <f t="shared" si="140"/>
        <v>0</v>
      </c>
    </row>
    <row r="9015" spans="1:3" x14ac:dyDescent="0.2">
      <c r="A9015" t="s">
        <v>9015</v>
      </c>
      <c r="C9015" t="b">
        <f t="shared" si="140"/>
        <v>0</v>
      </c>
    </row>
    <row r="9016" spans="1:3" x14ac:dyDescent="0.2">
      <c r="A9016" t="s">
        <v>9016</v>
      </c>
      <c r="C9016" t="b">
        <f t="shared" si="140"/>
        <v>0</v>
      </c>
    </row>
    <row r="9017" spans="1:3" x14ac:dyDescent="0.2">
      <c r="A9017" t="s">
        <v>9017</v>
      </c>
      <c r="C9017" t="b">
        <f t="shared" si="140"/>
        <v>0</v>
      </c>
    </row>
    <row r="9018" spans="1:3" x14ac:dyDescent="0.2">
      <c r="A9018" t="s">
        <v>9018</v>
      </c>
      <c r="C9018" t="b">
        <f t="shared" si="140"/>
        <v>0</v>
      </c>
    </row>
    <row r="9019" spans="1:3" x14ac:dyDescent="0.2">
      <c r="A9019" t="s">
        <v>9019</v>
      </c>
      <c r="C9019" t="b">
        <f t="shared" si="140"/>
        <v>0</v>
      </c>
    </row>
    <row r="9020" spans="1:3" x14ac:dyDescent="0.2">
      <c r="A9020" t="s">
        <v>9020</v>
      </c>
      <c r="C9020" t="b">
        <f t="shared" si="140"/>
        <v>0</v>
      </c>
    </row>
    <row r="9021" spans="1:3" x14ac:dyDescent="0.2">
      <c r="A9021" t="s">
        <v>9021</v>
      </c>
      <c r="C9021" t="b">
        <f t="shared" si="140"/>
        <v>0</v>
      </c>
    </row>
    <row r="9022" spans="1:3" x14ac:dyDescent="0.2">
      <c r="A9022" t="s">
        <v>9022</v>
      </c>
      <c r="C9022" t="b">
        <f t="shared" si="140"/>
        <v>0</v>
      </c>
    </row>
    <row r="9023" spans="1:3" x14ac:dyDescent="0.2">
      <c r="A9023" t="s">
        <v>9023</v>
      </c>
      <c r="C9023" t="b">
        <f t="shared" si="140"/>
        <v>0</v>
      </c>
    </row>
    <row r="9024" spans="1:3" x14ac:dyDescent="0.2">
      <c r="A9024" t="s">
        <v>9024</v>
      </c>
      <c r="C9024" t="b">
        <f t="shared" si="140"/>
        <v>0</v>
      </c>
    </row>
    <row r="9025" spans="1:3" x14ac:dyDescent="0.2">
      <c r="A9025" t="s">
        <v>9025</v>
      </c>
      <c r="C9025" t="b">
        <f t="shared" si="140"/>
        <v>0</v>
      </c>
    </row>
    <row r="9026" spans="1:3" x14ac:dyDescent="0.2">
      <c r="A9026" t="s">
        <v>9026</v>
      </c>
      <c r="C9026" t="b">
        <f t="shared" ref="C9026:C9089" si="141">IF(A9026=B9026,TRUE,FALSE)</f>
        <v>0</v>
      </c>
    </row>
    <row r="9027" spans="1:3" x14ac:dyDescent="0.2">
      <c r="A9027" t="s">
        <v>9027</v>
      </c>
      <c r="C9027" t="b">
        <f t="shared" si="141"/>
        <v>0</v>
      </c>
    </row>
    <row r="9028" spans="1:3" x14ac:dyDescent="0.2">
      <c r="A9028" t="s">
        <v>9028</v>
      </c>
      <c r="C9028" t="b">
        <f t="shared" si="141"/>
        <v>0</v>
      </c>
    </row>
    <row r="9029" spans="1:3" x14ac:dyDescent="0.2">
      <c r="A9029" t="s">
        <v>9029</v>
      </c>
      <c r="C9029" t="b">
        <f t="shared" si="141"/>
        <v>0</v>
      </c>
    </row>
    <row r="9030" spans="1:3" x14ac:dyDescent="0.2">
      <c r="A9030" t="s">
        <v>9030</v>
      </c>
      <c r="C9030" t="b">
        <f t="shared" si="141"/>
        <v>0</v>
      </c>
    </row>
    <row r="9031" spans="1:3" x14ac:dyDescent="0.2">
      <c r="A9031" t="s">
        <v>9031</v>
      </c>
      <c r="C9031" t="b">
        <f t="shared" si="141"/>
        <v>0</v>
      </c>
    </row>
    <row r="9032" spans="1:3" x14ac:dyDescent="0.2">
      <c r="A9032" t="s">
        <v>9032</v>
      </c>
      <c r="C9032" t="b">
        <f t="shared" si="141"/>
        <v>0</v>
      </c>
    </row>
    <row r="9033" spans="1:3" x14ac:dyDescent="0.2">
      <c r="A9033" t="s">
        <v>9033</v>
      </c>
      <c r="C9033" t="b">
        <f t="shared" si="141"/>
        <v>0</v>
      </c>
    </row>
    <row r="9034" spans="1:3" x14ac:dyDescent="0.2">
      <c r="A9034" t="s">
        <v>9034</v>
      </c>
      <c r="C9034" t="b">
        <f t="shared" si="141"/>
        <v>0</v>
      </c>
    </row>
    <row r="9035" spans="1:3" x14ac:dyDescent="0.2">
      <c r="A9035" t="s">
        <v>9035</v>
      </c>
      <c r="C9035" t="b">
        <f t="shared" si="141"/>
        <v>0</v>
      </c>
    </row>
    <row r="9036" spans="1:3" x14ac:dyDescent="0.2">
      <c r="A9036" t="s">
        <v>9036</v>
      </c>
      <c r="C9036" t="b">
        <f t="shared" si="141"/>
        <v>0</v>
      </c>
    </row>
    <row r="9037" spans="1:3" x14ac:dyDescent="0.2">
      <c r="A9037" t="s">
        <v>9037</v>
      </c>
      <c r="C9037" t="b">
        <f t="shared" si="141"/>
        <v>0</v>
      </c>
    </row>
    <row r="9038" spans="1:3" x14ac:dyDescent="0.2">
      <c r="A9038" t="s">
        <v>9038</v>
      </c>
      <c r="C9038" t="b">
        <f t="shared" si="141"/>
        <v>0</v>
      </c>
    </row>
    <row r="9039" spans="1:3" x14ac:dyDescent="0.2">
      <c r="A9039" t="s">
        <v>9039</v>
      </c>
      <c r="C9039" t="b">
        <f t="shared" si="141"/>
        <v>0</v>
      </c>
    </row>
    <row r="9040" spans="1:3" x14ac:dyDescent="0.2">
      <c r="A9040" t="s">
        <v>9040</v>
      </c>
      <c r="C9040" t="b">
        <f t="shared" si="141"/>
        <v>0</v>
      </c>
    </row>
    <row r="9041" spans="1:3" x14ac:dyDescent="0.2">
      <c r="A9041" t="s">
        <v>9041</v>
      </c>
      <c r="C9041" t="b">
        <f t="shared" si="141"/>
        <v>0</v>
      </c>
    </row>
    <row r="9042" spans="1:3" x14ac:dyDescent="0.2">
      <c r="A9042" t="s">
        <v>9042</v>
      </c>
      <c r="C9042" t="b">
        <f t="shared" si="141"/>
        <v>0</v>
      </c>
    </row>
    <row r="9043" spans="1:3" x14ac:dyDescent="0.2">
      <c r="A9043" t="s">
        <v>9043</v>
      </c>
      <c r="C9043" t="b">
        <f t="shared" si="141"/>
        <v>0</v>
      </c>
    </row>
    <row r="9044" spans="1:3" x14ac:dyDescent="0.2">
      <c r="A9044" t="s">
        <v>9044</v>
      </c>
      <c r="C9044" t="b">
        <f t="shared" si="141"/>
        <v>0</v>
      </c>
    </row>
    <row r="9045" spans="1:3" x14ac:dyDescent="0.2">
      <c r="A9045" t="s">
        <v>9045</v>
      </c>
      <c r="C9045" t="b">
        <f t="shared" si="141"/>
        <v>0</v>
      </c>
    </row>
    <row r="9046" spans="1:3" x14ac:dyDescent="0.2">
      <c r="A9046" t="s">
        <v>9046</v>
      </c>
      <c r="C9046" t="b">
        <f t="shared" si="141"/>
        <v>0</v>
      </c>
    </row>
    <row r="9047" spans="1:3" x14ac:dyDescent="0.2">
      <c r="A9047" t="s">
        <v>9047</v>
      </c>
      <c r="C9047" t="b">
        <f t="shared" si="141"/>
        <v>0</v>
      </c>
    </row>
    <row r="9048" spans="1:3" x14ac:dyDescent="0.2">
      <c r="A9048" t="s">
        <v>9048</v>
      </c>
      <c r="C9048" t="b">
        <f t="shared" si="141"/>
        <v>0</v>
      </c>
    </row>
    <row r="9049" spans="1:3" x14ac:dyDescent="0.2">
      <c r="A9049" t="s">
        <v>9049</v>
      </c>
      <c r="C9049" t="b">
        <f t="shared" si="141"/>
        <v>0</v>
      </c>
    </row>
    <row r="9050" spans="1:3" x14ac:dyDescent="0.2">
      <c r="A9050" t="s">
        <v>9050</v>
      </c>
      <c r="C9050" t="b">
        <f t="shared" si="141"/>
        <v>0</v>
      </c>
    </row>
    <row r="9051" spans="1:3" x14ac:dyDescent="0.2">
      <c r="A9051" t="s">
        <v>9051</v>
      </c>
      <c r="C9051" t="b">
        <f t="shared" si="141"/>
        <v>0</v>
      </c>
    </row>
    <row r="9052" spans="1:3" x14ac:dyDescent="0.2">
      <c r="A9052" t="s">
        <v>9052</v>
      </c>
      <c r="C9052" t="b">
        <f t="shared" si="141"/>
        <v>0</v>
      </c>
    </row>
    <row r="9053" spans="1:3" x14ac:dyDescent="0.2">
      <c r="A9053" t="s">
        <v>9053</v>
      </c>
      <c r="C9053" t="b">
        <f t="shared" si="141"/>
        <v>0</v>
      </c>
    </row>
    <row r="9054" spans="1:3" x14ac:dyDescent="0.2">
      <c r="A9054" t="s">
        <v>9054</v>
      </c>
      <c r="C9054" t="b">
        <f t="shared" si="141"/>
        <v>0</v>
      </c>
    </row>
    <row r="9055" spans="1:3" x14ac:dyDescent="0.2">
      <c r="A9055" t="s">
        <v>9055</v>
      </c>
      <c r="C9055" t="b">
        <f t="shared" si="141"/>
        <v>0</v>
      </c>
    </row>
    <row r="9056" spans="1:3" x14ac:dyDescent="0.2">
      <c r="A9056" t="s">
        <v>9056</v>
      </c>
      <c r="C9056" t="b">
        <f t="shared" si="141"/>
        <v>0</v>
      </c>
    </row>
    <row r="9057" spans="1:3" x14ac:dyDescent="0.2">
      <c r="A9057" t="s">
        <v>9057</v>
      </c>
      <c r="C9057" t="b">
        <f t="shared" si="141"/>
        <v>0</v>
      </c>
    </row>
    <row r="9058" spans="1:3" x14ac:dyDescent="0.2">
      <c r="A9058" t="s">
        <v>9058</v>
      </c>
      <c r="C9058" t="b">
        <f t="shared" si="141"/>
        <v>0</v>
      </c>
    </row>
    <row r="9059" spans="1:3" x14ac:dyDescent="0.2">
      <c r="A9059" t="s">
        <v>9059</v>
      </c>
      <c r="C9059" t="b">
        <f t="shared" si="141"/>
        <v>0</v>
      </c>
    </row>
    <row r="9060" spans="1:3" x14ac:dyDescent="0.2">
      <c r="A9060" t="s">
        <v>9060</v>
      </c>
      <c r="C9060" t="b">
        <f t="shared" si="141"/>
        <v>0</v>
      </c>
    </row>
    <row r="9061" spans="1:3" x14ac:dyDescent="0.2">
      <c r="A9061" t="s">
        <v>9061</v>
      </c>
      <c r="C9061" t="b">
        <f t="shared" si="141"/>
        <v>0</v>
      </c>
    </row>
    <row r="9062" spans="1:3" x14ac:dyDescent="0.2">
      <c r="A9062" t="s">
        <v>9062</v>
      </c>
      <c r="C9062" t="b">
        <f t="shared" si="141"/>
        <v>0</v>
      </c>
    </row>
    <row r="9063" spans="1:3" x14ac:dyDescent="0.2">
      <c r="A9063" t="s">
        <v>9063</v>
      </c>
      <c r="C9063" t="b">
        <f t="shared" si="141"/>
        <v>0</v>
      </c>
    </row>
    <row r="9064" spans="1:3" x14ac:dyDescent="0.2">
      <c r="A9064" t="s">
        <v>9064</v>
      </c>
      <c r="C9064" t="b">
        <f t="shared" si="141"/>
        <v>0</v>
      </c>
    </row>
    <row r="9065" spans="1:3" x14ac:dyDescent="0.2">
      <c r="A9065" t="s">
        <v>9065</v>
      </c>
      <c r="C9065" t="b">
        <f t="shared" si="141"/>
        <v>0</v>
      </c>
    </row>
    <row r="9066" spans="1:3" x14ac:dyDescent="0.2">
      <c r="A9066" t="s">
        <v>9066</v>
      </c>
      <c r="C9066" t="b">
        <f t="shared" si="141"/>
        <v>0</v>
      </c>
    </row>
    <row r="9067" spans="1:3" x14ac:dyDescent="0.2">
      <c r="A9067" t="s">
        <v>9067</v>
      </c>
      <c r="C9067" t="b">
        <f t="shared" si="141"/>
        <v>0</v>
      </c>
    </row>
    <row r="9068" spans="1:3" x14ac:dyDescent="0.2">
      <c r="A9068" t="s">
        <v>9068</v>
      </c>
      <c r="C9068" t="b">
        <f t="shared" si="141"/>
        <v>0</v>
      </c>
    </row>
    <row r="9069" spans="1:3" x14ac:dyDescent="0.2">
      <c r="A9069" t="s">
        <v>9069</v>
      </c>
      <c r="C9069" t="b">
        <f t="shared" si="141"/>
        <v>0</v>
      </c>
    </row>
    <row r="9070" spans="1:3" x14ac:dyDescent="0.2">
      <c r="A9070" t="s">
        <v>9070</v>
      </c>
      <c r="C9070" t="b">
        <f t="shared" si="141"/>
        <v>0</v>
      </c>
    </row>
    <row r="9071" spans="1:3" x14ac:dyDescent="0.2">
      <c r="A9071" t="s">
        <v>9071</v>
      </c>
      <c r="C9071" t="b">
        <f t="shared" si="141"/>
        <v>0</v>
      </c>
    </row>
    <row r="9072" spans="1:3" x14ac:dyDescent="0.2">
      <c r="A9072" t="s">
        <v>9072</v>
      </c>
      <c r="C9072" t="b">
        <f t="shared" si="141"/>
        <v>0</v>
      </c>
    </row>
    <row r="9073" spans="1:3" x14ac:dyDescent="0.2">
      <c r="A9073" t="s">
        <v>9073</v>
      </c>
      <c r="C9073" t="b">
        <f t="shared" si="141"/>
        <v>0</v>
      </c>
    </row>
    <row r="9074" spans="1:3" x14ac:dyDescent="0.2">
      <c r="A9074" t="s">
        <v>9074</v>
      </c>
      <c r="C9074" t="b">
        <f t="shared" si="141"/>
        <v>0</v>
      </c>
    </row>
    <row r="9075" spans="1:3" x14ac:dyDescent="0.2">
      <c r="A9075" t="s">
        <v>9075</v>
      </c>
      <c r="C9075" t="b">
        <f t="shared" si="141"/>
        <v>0</v>
      </c>
    </row>
    <row r="9076" spans="1:3" x14ac:dyDescent="0.2">
      <c r="A9076" t="s">
        <v>9076</v>
      </c>
      <c r="C9076" t="b">
        <f t="shared" si="141"/>
        <v>0</v>
      </c>
    </row>
    <row r="9077" spans="1:3" x14ac:dyDescent="0.2">
      <c r="A9077" t="s">
        <v>9077</v>
      </c>
      <c r="C9077" t="b">
        <f t="shared" si="141"/>
        <v>0</v>
      </c>
    </row>
    <row r="9078" spans="1:3" x14ac:dyDescent="0.2">
      <c r="A9078" t="s">
        <v>9078</v>
      </c>
      <c r="C9078" t="b">
        <f t="shared" si="141"/>
        <v>0</v>
      </c>
    </row>
    <row r="9079" spans="1:3" x14ac:dyDescent="0.2">
      <c r="A9079" t="s">
        <v>9079</v>
      </c>
      <c r="C9079" t="b">
        <f t="shared" si="141"/>
        <v>0</v>
      </c>
    </row>
    <row r="9080" spans="1:3" x14ac:dyDescent="0.2">
      <c r="A9080" t="s">
        <v>9080</v>
      </c>
      <c r="C9080" t="b">
        <f t="shared" si="141"/>
        <v>0</v>
      </c>
    </row>
    <row r="9081" spans="1:3" x14ac:dyDescent="0.2">
      <c r="A9081" t="s">
        <v>9081</v>
      </c>
      <c r="C9081" t="b">
        <f t="shared" si="141"/>
        <v>0</v>
      </c>
    </row>
    <row r="9082" spans="1:3" x14ac:dyDescent="0.2">
      <c r="A9082" t="s">
        <v>9082</v>
      </c>
      <c r="C9082" t="b">
        <f t="shared" si="141"/>
        <v>0</v>
      </c>
    </row>
    <row r="9083" spans="1:3" x14ac:dyDescent="0.2">
      <c r="A9083" t="s">
        <v>9083</v>
      </c>
      <c r="C9083" t="b">
        <f t="shared" si="141"/>
        <v>0</v>
      </c>
    </row>
    <row r="9084" spans="1:3" x14ac:dyDescent="0.2">
      <c r="A9084" t="s">
        <v>9084</v>
      </c>
      <c r="C9084" t="b">
        <f t="shared" si="141"/>
        <v>0</v>
      </c>
    </row>
    <row r="9085" spans="1:3" x14ac:dyDescent="0.2">
      <c r="A9085" t="s">
        <v>9085</v>
      </c>
      <c r="C9085" t="b">
        <f t="shared" si="141"/>
        <v>0</v>
      </c>
    </row>
    <row r="9086" spans="1:3" x14ac:dyDescent="0.2">
      <c r="A9086" t="s">
        <v>9086</v>
      </c>
      <c r="C9086" t="b">
        <f t="shared" si="141"/>
        <v>0</v>
      </c>
    </row>
    <row r="9087" spans="1:3" x14ac:dyDescent="0.2">
      <c r="A9087" t="s">
        <v>9087</v>
      </c>
      <c r="C9087" t="b">
        <f t="shared" si="141"/>
        <v>0</v>
      </c>
    </row>
    <row r="9088" spans="1:3" x14ac:dyDescent="0.2">
      <c r="A9088" t="s">
        <v>9088</v>
      </c>
      <c r="C9088" t="b">
        <f t="shared" si="141"/>
        <v>0</v>
      </c>
    </row>
    <row r="9089" spans="1:3" x14ac:dyDescent="0.2">
      <c r="A9089" t="s">
        <v>9089</v>
      </c>
      <c r="C9089" t="b">
        <f t="shared" si="141"/>
        <v>0</v>
      </c>
    </row>
    <row r="9090" spans="1:3" x14ac:dyDescent="0.2">
      <c r="A9090" t="s">
        <v>9090</v>
      </c>
      <c r="C9090" t="b">
        <f t="shared" ref="C9090:C9147" si="142">IF(A9090=B9090,TRUE,FALSE)</f>
        <v>0</v>
      </c>
    </row>
    <row r="9091" spans="1:3" x14ac:dyDescent="0.2">
      <c r="A9091" t="s">
        <v>9091</v>
      </c>
      <c r="C9091" t="b">
        <f t="shared" si="142"/>
        <v>0</v>
      </c>
    </row>
    <row r="9092" spans="1:3" x14ac:dyDescent="0.2">
      <c r="A9092" t="s">
        <v>9092</v>
      </c>
      <c r="C9092" t="b">
        <f t="shared" si="142"/>
        <v>0</v>
      </c>
    </row>
    <row r="9093" spans="1:3" x14ac:dyDescent="0.2">
      <c r="A9093" t="s">
        <v>9093</v>
      </c>
      <c r="C9093" t="b">
        <f t="shared" si="142"/>
        <v>0</v>
      </c>
    </row>
    <row r="9094" spans="1:3" x14ac:dyDescent="0.2">
      <c r="A9094" t="s">
        <v>9094</v>
      </c>
      <c r="C9094" t="b">
        <f t="shared" si="142"/>
        <v>0</v>
      </c>
    </row>
    <row r="9095" spans="1:3" x14ac:dyDescent="0.2">
      <c r="A9095" t="s">
        <v>9095</v>
      </c>
      <c r="C9095" t="b">
        <f t="shared" si="142"/>
        <v>0</v>
      </c>
    </row>
    <row r="9096" spans="1:3" x14ac:dyDescent="0.2">
      <c r="A9096" t="s">
        <v>9096</v>
      </c>
      <c r="C9096" t="b">
        <f t="shared" si="142"/>
        <v>0</v>
      </c>
    </row>
    <row r="9097" spans="1:3" x14ac:dyDescent="0.2">
      <c r="A9097" t="s">
        <v>9097</v>
      </c>
      <c r="C9097" t="b">
        <f t="shared" si="142"/>
        <v>0</v>
      </c>
    </row>
    <row r="9098" spans="1:3" x14ac:dyDescent="0.2">
      <c r="A9098" t="s">
        <v>9098</v>
      </c>
      <c r="C9098" t="b">
        <f t="shared" si="142"/>
        <v>0</v>
      </c>
    </row>
    <row r="9099" spans="1:3" x14ac:dyDescent="0.2">
      <c r="A9099" t="s">
        <v>9099</v>
      </c>
      <c r="C9099" t="b">
        <f t="shared" si="142"/>
        <v>0</v>
      </c>
    </row>
    <row r="9100" spans="1:3" x14ac:dyDescent="0.2">
      <c r="A9100" t="s">
        <v>9100</v>
      </c>
      <c r="C9100" t="b">
        <f t="shared" si="142"/>
        <v>0</v>
      </c>
    </row>
    <row r="9101" spans="1:3" x14ac:dyDescent="0.2">
      <c r="A9101" t="s">
        <v>9101</v>
      </c>
      <c r="C9101" t="b">
        <f t="shared" si="142"/>
        <v>0</v>
      </c>
    </row>
    <row r="9102" spans="1:3" x14ac:dyDescent="0.2">
      <c r="A9102" t="s">
        <v>9102</v>
      </c>
      <c r="C9102" t="b">
        <f t="shared" si="142"/>
        <v>0</v>
      </c>
    </row>
    <row r="9103" spans="1:3" x14ac:dyDescent="0.2">
      <c r="A9103" t="s">
        <v>9103</v>
      </c>
      <c r="C9103" t="b">
        <f t="shared" si="142"/>
        <v>0</v>
      </c>
    </row>
    <row r="9104" spans="1:3" x14ac:dyDescent="0.2">
      <c r="A9104" t="s">
        <v>9104</v>
      </c>
      <c r="C9104" t="b">
        <f t="shared" si="142"/>
        <v>0</v>
      </c>
    </row>
    <row r="9105" spans="1:3" x14ac:dyDescent="0.2">
      <c r="A9105" t="s">
        <v>9105</v>
      </c>
      <c r="C9105" t="b">
        <f t="shared" si="142"/>
        <v>0</v>
      </c>
    </row>
    <row r="9106" spans="1:3" x14ac:dyDescent="0.2">
      <c r="A9106" t="s">
        <v>9106</v>
      </c>
      <c r="C9106" t="b">
        <f t="shared" si="142"/>
        <v>0</v>
      </c>
    </row>
    <row r="9107" spans="1:3" x14ac:dyDescent="0.2">
      <c r="A9107" t="s">
        <v>9107</v>
      </c>
      <c r="C9107" t="b">
        <f t="shared" si="142"/>
        <v>0</v>
      </c>
    </row>
    <row r="9108" spans="1:3" x14ac:dyDescent="0.2">
      <c r="A9108" t="s">
        <v>9108</v>
      </c>
      <c r="C9108" t="b">
        <f t="shared" si="142"/>
        <v>0</v>
      </c>
    </row>
    <row r="9109" spans="1:3" x14ac:dyDescent="0.2">
      <c r="A9109" t="s">
        <v>9109</v>
      </c>
      <c r="C9109" t="b">
        <f t="shared" si="142"/>
        <v>0</v>
      </c>
    </row>
    <row r="9110" spans="1:3" x14ac:dyDescent="0.2">
      <c r="A9110" t="s">
        <v>9110</v>
      </c>
      <c r="C9110" t="b">
        <f t="shared" si="142"/>
        <v>0</v>
      </c>
    </row>
    <row r="9111" spans="1:3" x14ac:dyDescent="0.2">
      <c r="A9111" t="s">
        <v>9111</v>
      </c>
      <c r="C9111" t="b">
        <f t="shared" si="142"/>
        <v>0</v>
      </c>
    </row>
    <row r="9112" spans="1:3" x14ac:dyDescent="0.2">
      <c r="A9112" t="s">
        <v>9112</v>
      </c>
      <c r="C9112" t="b">
        <f t="shared" si="142"/>
        <v>0</v>
      </c>
    </row>
    <row r="9113" spans="1:3" x14ac:dyDescent="0.2">
      <c r="A9113" t="s">
        <v>9113</v>
      </c>
      <c r="C9113" t="b">
        <f t="shared" si="142"/>
        <v>0</v>
      </c>
    </row>
    <row r="9114" spans="1:3" x14ac:dyDescent="0.2">
      <c r="A9114" t="s">
        <v>9114</v>
      </c>
      <c r="C9114" t="b">
        <f t="shared" si="142"/>
        <v>0</v>
      </c>
    </row>
    <row r="9115" spans="1:3" x14ac:dyDescent="0.2">
      <c r="A9115" t="s">
        <v>9115</v>
      </c>
      <c r="C9115" t="b">
        <f t="shared" si="142"/>
        <v>0</v>
      </c>
    </row>
    <row r="9116" spans="1:3" x14ac:dyDescent="0.2">
      <c r="A9116" t="s">
        <v>9116</v>
      </c>
      <c r="C9116" t="b">
        <f t="shared" si="142"/>
        <v>0</v>
      </c>
    </row>
    <row r="9117" spans="1:3" x14ac:dyDescent="0.2">
      <c r="A9117" t="s">
        <v>9117</v>
      </c>
      <c r="C9117" t="b">
        <f t="shared" si="142"/>
        <v>0</v>
      </c>
    </row>
    <row r="9118" spans="1:3" x14ac:dyDescent="0.2">
      <c r="A9118" t="s">
        <v>9118</v>
      </c>
      <c r="C9118" t="b">
        <f t="shared" si="142"/>
        <v>0</v>
      </c>
    </row>
    <row r="9119" spans="1:3" x14ac:dyDescent="0.2">
      <c r="A9119" t="s">
        <v>9119</v>
      </c>
      <c r="C9119" t="b">
        <f t="shared" si="142"/>
        <v>0</v>
      </c>
    </row>
    <row r="9120" spans="1:3" x14ac:dyDescent="0.2">
      <c r="A9120" t="s">
        <v>9120</v>
      </c>
      <c r="C9120" t="b">
        <f t="shared" si="142"/>
        <v>0</v>
      </c>
    </row>
    <row r="9121" spans="1:3" x14ac:dyDescent="0.2">
      <c r="A9121" t="s">
        <v>9121</v>
      </c>
      <c r="C9121" t="b">
        <f t="shared" si="142"/>
        <v>0</v>
      </c>
    </row>
    <row r="9122" spans="1:3" x14ac:dyDescent="0.2">
      <c r="A9122" t="s">
        <v>9122</v>
      </c>
      <c r="C9122" t="b">
        <f t="shared" si="142"/>
        <v>0</v>
      </c>
    </row>
    <row r="9123" spans="1:3" x14ac:dyDescent="0.2">
      <c r="A9123" t="s">
        <v>9123</v>
      </c>
      <c r="C9123" t="b">
        <f t="shared" si="142"/>
        <v>0</v>
      </c>
    </row>
    <row r="9124" spans="1:3" x14ac:dyDescent="0.2">
      <c r="A9124" t="s">
        <v>9124</v>
      </c>
      <c r="C9124" t="b">
        <f t="shared" si="142"/>
        <v>0</v>
      </c>
    </row>
    <row r="9125" spans="1:3" x14ac:dyDescent="0.2">
      <c r="A9125" t="s">
        <v>9125</v>
      </c>
      <c r="C9125" t="b">
        <f t="shared" si="142"/>
        <v>0</v>
      </c>
    </row>
    <row r="9126" spans="1:3" x14ac:dyDescent="0.2">
      <c r="A9126" t="s">
        <v>9126</v>
      </c>
      <c r="C9126" t="b">
        <f t="shared" si="142"/>
        <v>0</v>
      </c>
    </row>
    <row r="9127" spans="1:3" x14ac:dyDescent="0.2">
      <c r="A9127" t="s">
        <v>9127</v>
      </c>
      <c r="C9127" t="b">
        <f t="shared" si="142"/>
        <v>0</v>
      </c>
    </row>
    <row r="9128" spans="1:3" x14ac:dyDescent="0.2">
      <c r="A9128" t="s">
        <v>9128</v>
      </c>
      <c r="C9128" t="b">
        <f t="shared" si="142"/>
        <v>0</v>
      </c>
    </row>
    <row r="9129" spans="1:3" x14ac:dyDescent="0.2">
      <c r="A9129" t="s">
        <v>9129</v>
      </c>
      <c r="C9129" t="b">
        <f t="shared" si="142"/>
        <v>0</v>
      </c>
    </row>
    <row r="9130" spans="1:3" x14ac:dyDescent="0.2">
      <c r="A9130" t="s">
        <v>9130</v>
      </c>
      <c r="C9130" t="b">
        <f t="shared" si="142"/>
        <v>0</v>
      </c>
    </row>
    <row r="9131" spans="1:3" x14ac:dyDescent="0.2">
      <c r="A9131" t="s">
        <v>9131</v>
      </c>
      <c r="C9131" t="b">
        <f t="shared" si="142"/>
        <v>0</v>
      </c>
    </row>
    <row r="9132" spans="1:3" x14ac:dyDescent="0.2">
      <c r="A9132" t="s">
        <v>9132</v>
      </c>
      <c r="C9132" t="b">
        <f t="shared" si="142"/>
        <v>0</v>
      </c>
    </row>
    <row r="9133" spans="1:3" x14ac:dyDescent="0.2">
      <c r="A9133" t="s">
        <v>9133</v>
      </c>
      <c r="C9133" t="b">
        <f t="shared" si="142"/>
        <v>0</v>
      </c>
    </row>
    <row r="9134" spans="1:3" x14ac:dyDescent="0.2">
      <c r="A9134" t="s">
        <v>9134</v>
      </c>
      <c r="C9134" t="b">
        <f t="shared" si="142"/>
        <v>0</v>
      </c>
    </row>
    <row r="9135" spans="1:3" x14ac:dyDescent="0.2">
      <c r="A9135" t="s">
        <v>9135</v>
      </c>
      <c r="C9135" t="b">
        <f t="shared" si="142"/>
        <v>0</v>
      </c>
    </row>
    <row r="9136" spans="1:3" x14ac:dyDescent="0.2">
      <c r="A9136" t="s">
        <v>9136</v>
      </c>
      <c r="C9136" t="b">
        <f t="shared" si="142"/>
        <v>0</v>
      </c>
    </row>
    <row r="9137" spans="1:3" x14ac:dyDescent="0.2">
      <c r="A9137" t="s">
        <v>9137</v>
      </c>
      <c r="C9137" t="b">
        <f t="shared" si="142"/>
        <v>0</v>
      </c>
    </row>
    <row r="9138" spans="1:3" x14ac:dyDescent="0.2">
      <c r="A9138" t="s">
        <v>9138</v>
      </c>
      <c r="C9138" t="b">
        <f t="shared" si="142"/>
        <v>0</v>
      </c>
    </row>
    <row r="9139" spans="1:3" x14ac:dyDescent="0.2">
      <c r="A9139" t="s">
        <v>9139</v>
      </c>
      <c r="C9139" t="b">
        <f t="shared" si="142"/>
        <v>0</v>
      </c>
    </row>
    <row r="9140" spans="1:3" x14ac:dyDescent="0.2">
      <c r="A9140" t="s">
        <v>9140</v>
      </c>
      <c r="C9140" t="b">
        <f t="shared" si="142"/>
        <v>0</v>
      </c>
    </row>
    <row r="9141" spans="1:3" x14ac:dyDescent="0.2">
      <c r="A9141" t="s">
        <v>9141</v>
      </c>
      <c r="C9141" t="b">
        <f t="shared" si="142"/>
        <v>0</v>
      </c>
    </row>
    <row r="9142" spans="1:3" x14ac:dyDescent="0.2">
      <c r="A9142" t="s">
        <v>9142</v>
      </c>
      <c r="C9142" t="b">
        <f t="shared" si="142"/>
        <v>0</v>
      </c>
    </row>
    <row r="9143" spans="1:3" x14ac:dyDescent="0.2">
      <c r="A9143" t="s">
        <v>9143</v>
      </c>
      <c r="C9143" t="b">
        <f t="shared" si="142"/>
        <v>0</v>
      </c>
    </row>
    <row r="9144" spans="1:3" x14ac:dyDescent="0.2">
      <c r="A9144" t="s">
        <v>9144</v>
      </c>
      <c r="C9144" t="b">
        <f t="shared" si="142"/>
        <v>0</v>
      </c>
    </row>
    <row r="9145" spans="1:3" x14ac:dyDescent="0.2">
      <c r="A9145" t="s">
        <v>9145</v>
      </c>
      <c r="C9145" t="b">
        <f t="shared" si="142"/>
        <v>0</v>
      </c>
    </row>
    <row r="9146" spans="1:3" x14ac:dyDescent="0.2">
      <c r="A9146" t="s">
        <v>9146</v>
      </c>
      <c r="C9146" t="b">
        <f t="shared" si="142"/>
        <v>0</v>
      </c>
    </row>
    <row r="9147" spans="1:3" x14ac:dyDescent="0.2">
      <c r="A9147" t="s">
        <v>9147</v>
      </c>
      <c r="C9147" t="b">
        <f t="shared" si="142"/>
        <v>0</v>
      </c>
    </row>
    <row r="9148" spans="1:3" x14ac:dyDescent="0.2">
      <c r="A9148" t="s">
        <v>9148</v>
      </c>
      <c r="C9148" t="b">
        <f>IF(A9148=B9150,TRUE,FALSE)</f>
        <v>0</v>
      </c>
    </row>
    <row r="9149" spans="1:3" x14ac:dyDescent="0.2">
      <c r="A9149" t="s">
        <v>9149</v>
      </c>
      <c r="C9149" t="b">
        <f>IF(A9149=B9151,TRUE,FALSE)</f>
        <v>0</v>
      </c>
    </row>
    <row r="9150" spans="1:3" x14ac:dyDescent="0.2">
      <c r="A9150" t="s">
        <v>9150</v>
      </c>
      <c r="C9150" t="b">
        <f>IF(A9150=B9152,TRUE,FALSE)</f>
        <v>0</v>
      </c>
    </row>
    <row r="9151" spans="1:3" x14ac:dyDescent="0.2">
      <c r="A9151" t="s">
        <v>9151</v>
      </c>
      <c r="C9151" t="b">
        <f>IF(A9151=B9153,TRUE,FALSE)</f>
        <v>0</v>
      </c>
    </row>
    <row r="9152" spans="1:3" x14ac:dyDescent="0.2">
      <c r="A9152" t="s">
        <v>9152</v>
      </c>
      <c r="C9152" t="b">
        <f>IF(A9152=B9154,TRUE,FALSE)</f>
        <v>0</v>
      </c>
    </row>
    <row r="9153" spans="1:3" x14ac:dyDescent="0.2">
      <c r="A9153" t="s">
        <v>9153</v>
      </c>
      <c r="C9153" t="b">
        <f>IF(A9153=B9155,TRUE,FALSE)</f>
        <v>0</v>
      </c>
    </row>
    <row r="9154" spans="1:3" x14ac:dyDescent="0.2">
      <c r="A9154" t="s">
        <v>9154</v>
      </c>
      <c r="C9154" t="b">
        <f>IF(A9154=B9156,TRUE,FALSE)</f>
        <v>0</v>
      </c>
    </row>
    <row r="9155" spans="1:3" x14ac:dyDescent="0.2">
      <c r="A9155" t="s">
        <v>9155</v>
      </c>
      <c r="C9155" t="b">
        <f>IF(A9155=B9157,TRUE,FALSE)</f>
        <v>0</v>
      </c>
    </row>
    <row r="9156" spans="1:3" x14ac:dyDescent="0.2">
      <c r="A9156" t="s">
        <v>9156</v>
      </c>
      <c r="C9156" t="b">
        <f>IF(A9156=B9158,TRUE,FALSE)</f>
        <v>0</v>
      </c>
    </row>
    <row r="9157" spans="1:3" x14ac:dyDescent="0.2">
      <c r="A9157" t="s">
        <v>9157</v>
      </c>
      <c r="C9157" t="b">
        <f>IF(A9157=B9159,TRUE,FALSE)</f>
        <v>0</v>
      </c>
    </row>
    <row r="9158" spans="1:3" x14ac:dyDescent="0.2">
      <c r="A9158" t="s">
        <v>9158</v>
      </c>
      <c r="C9158" t="b">
        <f>IF(A9158=B9160,TRUE,FALSE)</f>
        <v>0</v>
      </c>
    </row>
    <row r="9159" spans="1:3" x14ac:dyDescent="0.2">
      <c r="A9159" t="s">
        <v>9159</v>
      </c>
      <c r="C9159" t="b">
        <f>IF(A9159=B9161,TRUE,FALSE)</f>
        <v>0</v>
      </c>
    </row>
    <row r="9160" spans="1:3" x14ac:dyDescent="0.2">
      <c r="A9160" t="s">
        <v>9160</v>
      </c>
      <c r="C9160" t="b">
        <f>IF(A9160=B9162,TRUE,FALSE)</f>
        <v>0</v>
      </c>
    </row>
    <row r="9161" spans="1:3" x14ac:dyDescent="0.2">
      <c r="A9161" t="s">
        <v>9161</v>
      </c>
      <c r="C9161" t="b">
        <f>IF(A9161=B9163,TRUE,FALSE)</f>
        <v>0</v>
      </c>
    </row>
    <row r="9162" spans="1:3" x14ac:dyDescent="0.2">
      <c r="A9162" t="s">
        <v>9162</v>
      </c>
      <c r="C9162" t="b">
        <f>IF(A9162=B9164,TRUE,FALSE)</f>
        <v>0</v>
      </c>
    </row>
    <row r="9163" spans="1:3" x14ac:dyDescent="0.2">
      <c r="A9163" t="s">
        <v>9163</v>
      </c>
      <c r="C9163" t="b">
        <f>IF(A9163=B9165,TRUE,FALSE)</f>
        <v>0</v>
      </c>
    </row>
    <row r="9164" spans="1:3" x14ac:dyDescent="0.2">
      <c r="A9164" t="s">
        <v>9164</v>
      </c>
      <c r="C9164" t="b">
        <f>IF(A9164=B9166,TRUE,FALSE)</f>
        <v>0</v>
      </c>
    </row>
    <row r="9165" spans="1:3" x14ac:dyDescent="0.2">
      <c r="A9165" t="s">
        <v>9165</v>
      </c>
      <c r="C9165" t="b">
        <f>IF(A9165=B9167,TRUE,FALSE)</f>
        <v>0</v>
      </c>
    </row>
    <row r="9166" spans="1:3" x14ac:dyDescent="0.2">
      <c r="A9166" t="s">
        <v>9166</v>
      </c>
      <c r="C9166" t="b">
        <f>IF(A9166=B9168,TRUE,FALSE)</f>
        <v>0</v>
      </c>
    </row>
    <row r="9167" spans="1:3" x14ac:dyDescent="0.2">
      <c r="A9167" t="s">
        <v>9167</v>
      </c>
      <c r="C9167" t="b">
        <f>IF(A9167=B9169,TRUE,FALSE)</f>
        <v>0</v>
      </c>
    </row>
    <row r="9168" spans="1:3" x14ac:dyDescent="0.2">
      <c r="A9168" t="s">
        <v>9168</v>
      </c>
      <c r="C9168" t="b">
        <f>IF(A9168=B9170,TRUE,FALSE)</f>
        <v>0</v>
      </c>
    </row>
    <row r="9169" spans="1:3" x14ac:dyDescent="0.2">
      <c r="A9169" t="s">
        <v>9169</v>
      </c>
      <c r="C9169" t="b">
        <f>IF(A9169=B9171,TRUE,FALSE)</f>
        <v>0</v>
      </c>
    </row>
    <row r="9170" spans="1:3" x14ac:dyDescent="0.2">
      <c r="A9170" t="s">
        <v>9170</v>
      </c>
      <c r="C9170" t="b">
        <f>IF(A9170=B9172,TRUE,FALSE)</f>
        <v>0</v>
      </c>
    </row>
    <row r="9171" spans="1:3" x14ac:dyDescent="0.2">
      <c r="A9171" t="s">
        <v>9171</v>
      </c>
      <c r="C9171" t="b">
        <f>IF(A9171=B9173,TRUE,FALSE)</f>
        <v>0</v>
      </c>
    </row>
    <row r="9172" spans="1:3" x14ac:dyDescent="0.2">
      <c r="A9172" t="s">
        <v>9172</v>
      </c>
      <c r="C9172" t="b">
        <f>IF(A9172=B9174,TRUE,FALSE)</f>
        <v>0</v>
      </c>
    </row>
    <row r="9173" spans="1:3" x14ac:dyDescent="0.2">
      <c r="A9173" t="s">
        <v>9173</v>
      </c>
      <c r="C9173" t="b">
        <f>IF(A9173=B9175,TRUE,FALSE)</f>
        <v>0</v>
      </c>
    </row>
    <row r="9174" spans="1:3" x14ac:dyDescent="0.2">
      <c r="A9174" t="s">
        <v>9174</v>
      </c>
      <c r="C9174" t="b">
        <f>IF(A9174=B9176,TRUE,FALSE)</f>
        <v>0</v>
      </c>
    </row>
    <row r="9175" spans="1:3" x14ac:dyDescent="0.2">
      <c r="A9175" t="s">
        <v>9175</v>
      </c>
      <c r="C9175" t="b">
        <f>IF(A9175=B9177,TRUE,FALSE)</f>
        <v>0</v>
      </c>
    </row>
    <row r="9176" spans="1:3" x14ac:dyDescent="0.2">
      <c r="A9176" t="s">
        <v>9176</v>
      </c>
      <c r="C9176" t="b">
        <f>IF(A9176=B9178,TRUE,FALSE)</f>
        <v>0</v>
      </c>
    </row>
    <row r="9177" spans="1:3" x14ac:dyDescent="0.2">
      <c r="A9177" t="s">
        <v>9177</v>
      </c>
      <c r="C9177" t="b">
        <f>IF(A9177=B9179,TRUE,FALSE)</f>
        <v>0</v>
      </c>
    </row>
    <row r="9178" spans="1:3" x14ac:dyDescent="0.2">
      <c r="A9178" t="s">
        <v>9178</v>
      </c>
      <c r="C9178" t="b">
        <f>IF(A9178=B9180,TRUE,FALSE)</f>
        <v>0</v>
      </c>
    </row>
    <row r="9179" spans="1:3" x14ac:dyDescent="0.2">
      <c r="A9179" t="s">
        <v>9179</v>
      </c>
      <c r="C9179" t="b">
        <f>IF(A9179=B9181,TRUE,FALSE)</f>
        <v>0</v>
      </c>
    </row>
    <row r="9180" spans="1:3" x14ac:dyDescent="0.2">
      <c r="A9180" t="s">
        <v>9180</v>
      </c>
      <c r="C9180" t="b">
        <f>IF(A9180=B9182,TRUE,FALSE)</f>
        <v>0</v>
      </c>
    </row>
    <row r="9181" spans="1:3" x14ac:dyDescent="0.2">
      <c r="A9181" t="s">
        <v>9181</v>
      </c>
      <c r="C9181" t="b">
        <f>IF(A9181=B9183,TRUE,FALSE)</f>
        <v>0</v>
      </c>
    </row>
    <row r="9182" spans="1:3" x14ac:dyDescent="0.2">
      <c r="A9182" t="s">
        <v>9182</v>
      </c>
      <c r="C9182" t="b">
        <f>IF(A9182=B9184,TRUE,FALSE)</f>
        <v>0</v>
      </c>
    </row>
    <row r="9183" spans="1:3" x14ac:dyDescent="0.2">
      <c r="A9183" t="s">
        <v>9183</v>
      </c>
      <c r="C9183" t="b">
        <f>IF(A9183=B9185,TRUE,FALSE)</f>
        <v>0</v>
      </c>
    </row>
    <row r="9184" spans="1:3" x14ac:dyDescent="0.2">
      <c r="A9184" t="s">
        <v>9184</v>
      </c>
      <c r="C9184" t="b">
        <f>IF(A9184=B9186,TRUE,FALSE)</f>
        <v>0</v>
      </c>
    </row>
    <row r="9185" spans="1:3" x14ac:dyDescent="0.2">
      <c r="A9185" t="s">
        <v>9185</v>
      </c>
      <c r="C9185" t="b">
        <f>IF(A9185=B9187,TRUE,FALSE)</f>
        <v>0</v>
      </c>
    </row>
    <row r="9186" spans="1:3" x14ac:dyDescent="0.2">
      <c r="A9186" t="s">
        <v>9186</v>
      </c>
      <c r="C9186" t="b">
        <f>IF(A9186=B9188,TRUE,FALSE)</f>
        <v>0</v>
      </c>
    </row>
    <row r="9187" spans="1:3" x14ac:dyDescent="0.2">
      <c r="A9187" t="s">
        <v>9187</v>
      </c>
      <c r="C9187" t="b">
        <f>IF(A9187=B9189,TRUE,FALSE)</f>
        <v>0</v>
      </c>
    </row>
    <row r="9188" spans="1:3" x14ac:dyDescent="0.2">
      <c r="A9188" t="s">
        <v>9188</v>
      </c>
      <c r="C9188" t="b">
        <f>IF(A9188=B9190,TRUE,FALSE)</f>
        <v>0</v>
      </c>
    </row>
    <row r="9189" spans="1:3" x14ac:dyDescent="0.2">
      <c r="A9189" t="s">
        <v>9189</v>
      </c>
      <c r="C9189" t="b">
        <f>IF(A9189=B9191,TRUE,FALSE)</f>
        <v>0</v>
      </c>
    </row>
    <row r="9190" spans="1:3" x14ac:dyDescent="0.2">
      <c r="A9190" t="s">
        <v>9190</v>
      </c>
      <c r="C9190" t="b">
        <f>IF(A9190=B9192,TRUE,FALSE)</f>
        <v>0</v>
      </c>
    </row>
    <row r="9191" spans="1:3" x14ac:dyDescent="0.2">
      <c r="A9191" t="s">
        <v>9191</v>
      </c>
      <c r="C9191" t="b">
        <f>IF(A9191=B9193,TRUE,FALSE)</f>
        <v>0</v>
      </c>
    </row>
    <row r="9192" spans="1:3" x14ac:dyDescent="0.2">
      <c r="A9192" t="s">
        <v>9192</v>
      </c>
      <c r="C9192" t="b">
        <f>IF(A9192=B9194,TRUE,FALSE)</f>
        <v>0</v>
      </c>
    </row>
    <row r="9193" spans="1:3" x14ac:dyDescent="0.2">
      <c r="A9193" t="s">
        <v>9193</v>
      </c>
      <c r="C9193" t="b">
        <f>IF(A9193=B9195,TRUE,FALSE)</f>
        <v>0</v>
      </c>
    </row>
    <row r="9194" spans="1:3" x14ac:dyDescent="0.2">
      <c r="A9194" t="s">
        <v>9194</v>
      </c>
      <c r="C9194" t="b">
        <f>IF(A9194=B9196,TRUE,FALSE)</f>
        <v>0</v>
      </c>
    </row>
    <row r="9195" spans="1:3" x14ac:dyDescent="0.2">
      <c r="A9195" t="s">
        <v>9195</v>
      </c>
      <c r="C9195" t="b">
        <f>IF(A9195=B9197,TRUE,FALSE)</f>
        <v>0</v>
      </c>
    </row>
    <row r="9196" spans="1:3" x14ac:dyDescent="0.2">
      <c r="A9196" t="s">
        <v>9196</v>
      </c>
      <c r="C9196" t="b">
        <f>IF(A9196=B9198,TRUE,FALSE)</f>
        <v>0</v>
      </c>
    </row>
    <row r="9197" spans="1:3" x14ac:dyDescent="0.2">
      <c r="A9197" t="s">
        <v>9197</v>
      </c>
      <c r="C9197" t="b">
        <f>IF(A9197=B9199,TRUE,FALSE)</f>
        <v>0</v>
      </c>
    </row>
    <row r="9198" spans="1:3" x14ac:dyDescent="0.2">
      <c r="A9198" t="s">
        <v>9198</v>
      </c>
      <c r="C9198" t="b">
        <f>IF(A9198=B9200,TRUE,FALSE)</f>
        <v>0</v>
      </c>
    </row>
    <row r="9199" spans="1:3" x14ac:dyDescent="0.2">
      <c r="A9199" t="s">
        <v>9199</v>
      </c>
      <c r="C9199" t="b">
        <f>IF(A9199=B9201,TRUE,FALSE)</f>
        <v>0</v>
      </c>
    </row>
    <row r="9200" spans="1:3" x14ac:dyDescent="0.2">
      <c r="A9200" t="s">
        <v>9200</v>
      </c>
      <c r="C9200" t="b">
        <f>IF(A9200=B9202,TRUE,FALSE)</f>
        <v>0</v>
      </c>
    </row>
    <row r="9201" spans="1:3" x14ac:dyDescent="0.2">
      <c r="A9201" t="s">
        <v>9201</v>
      </c>
      <c r="C9201" t="b">
        <f>IF(A9201=B9203,TRUE,FALSE)</f>
        <v>0</v>
      </c>
    </row>
    <row r="9202" spans="1:3" x14ac:dyDescent="0.2">
      <c r="A9202" t="s">
        <v>9202</v>
      </c>
      <c r="C9202" t="b">
        <f>IF(A9202=B9204,TRUE,FALSE)</f>
        <v>0</v>
      </c>
    </row>
    <row r="9203" spans="1:3" x14ac:dyDescent="0.2">
      <c r="A9203" t="s">
        <v>9203</v>
      </c>
      <c r="C9203" t="b">
        <f>IF(A9203=B9205,TRUE,FALSE)</f>
        <v>0</v>
      </c>
    </row>
    <row r="9204" spans="1:3" x14ac:dyDescent="0.2">
      <c r="A9204" t="s">
        <v>9204</v>
      </c>
      <c r="C9204" t="b">
        <f>IF(A9204=B9206,TRUE,FALSE)</f>
        <v>0</v>
      </c>
    </row>
    <row r="9205" spans="1:3" x14ac:dyDescent="0.2">
      <c r="A9205" t="s">
        <v>9205</v>
      </c>
      <c r="C9205" t="b">
        <f>IF(A9205=B9207,TRUE,FALSE)</f>
        <v>0</v>
      </c>
    </row>
    <row r="9206" spans="1:3" x14ac:dyDescent="0.2">
      <c r="A9206" t="s">
        <v>9206</v>
      </c>
      <c r="C9206" t="b">
        <f>IF(A9206=B9208,TRUE,FALSE)</f>
        <v>0</v>
      </c>
    </row>
    <row r="9207" spans="1:3" x14ac:dyDescent="0.2">
      <c r="A9207" t="s">
        <v>9207</v>
      </c>
      <c r="C9207" t="b">
        <f>IF(A9207=B9209,TRUE,FALSE)</f>
        <v>0</v>
      </c>
    </row>
    <row r="9208" spans="1:3" x14ac:dyDescent="0.2">
      <c r="A9208" t="s">
        <v>9208</v>
      </c>
      <c r="C9208" t="b">
        <f>IF(A9208=B9210,TRUE,FALSE)</f>
        <v>0</v>
      </c>
    </row>
    <row r="9209" spans="1:3" x14ac:dyDescent="0.2">
      <c r="A9209" t="s">
        <v>9209</v>
      </c>
      <c r="C9209" t="b">
        <f>IF(A9209=B9211,TRUE,FALSE)</f>
        <v>0</v>
      </c>
    </row>
    <row r="9210" spans="1:3" x14ac:dyDescent="0.2">
      <c r="A9210" t="s">
        <v>9210</v>
      </c>
      <c r="C9210" t="b">
        <f>IF(A9210=B9212,TRUE,FALSE)</f>
        <v>0</v>
      </c>
    </row>
    <row r="9211" spans="1:3" x14ac:dyDescent="0.2">
      <c r="A9211" t="s">
        <v>9211</v>
      </c>
      <c r="C9211" t="b">
        <f>IF(A9211=B9213,TRUE,FALSE)</f>
        <v>0</v>
      </c>
    </row>
    <row r="9212" spans="1:3" x14ac:dyDescent="0.2">
      <c r="A9212" t="s">
        <v>9212</v>
      </c>
      <c r="C9212" t="b">
        <f>IF(A9212=B9214,TRUE,FALSE)</f>
        <v>0</v>
      </c>
    </row>
    <row r="9213" spans="1:3" x14ac:dyDescent="0.2">
      <c r="A9213" t="s">
        <v>9213</v>
      </c>
      <c r="C9213" t="b">
        <f>IF(A9213=B9215,TRUE,FALSE)</f>
        <v>0</v>
      </c>
    </row>
    <row r="9214" spans="1:3" x14ac:dyDescent="0.2">
      <c r="A9214" t="s">
        <v>9214</v>
      </c>
      <c r="C9214" t="b">
        <f>IF(A9214=B9216,TRUE,FALSE)</f>
        <v>0</v>
      </c>
    </row>
    <row r="9215" spans="1:3" x14ac:dyDescent="0.2">
      <c r="A9215" t="s">
        <v>9215</v>
      </c>
      <c r="C9215" t="b">
        <f>IF(A9215=B9217,TRUE,FALSE)</f>
        <v>0</v>
      </c>
    </row>
    <row r="9216" spans="1:3" x14ac:dyDescent="0.2">
      <c r="A9216" t="s">
        <v>9216</v>
      </c>
      <c r="C9216" t="b">
        <f>IF(A9216=B9218,TRUE,FALSE)</f>
        <v>0</v>
      </c>
    </row>
    <row r="9217" spans="1:3" x14ac:dyDescent="0.2">
      <c r="A9217" t="s">
        <v>9217</v>
      </c>
      <c r="C9217" t="b">
        <f>IF(A9217=B9219,TRUE,FALSE)</f>
        <v>0</v>
      </c>
    </row>
    <row r="9218" spans="1:3" x14ac:dyDescent="0.2">
      <c r="A9218" t="s">
        <v>9218</v>
      </c>
      <c r="C9218" t="b">
        <f>IF(A9218=B9220,TRUE,FALSE)</f>
        <v>0</v>
      </c>
    </row>
    <row r="9219" spans="1:3" x14ac:dyDescent="0.2">
      <c r="A9219" t="s">
        <v>9219</v>
      </c>
      <c r="C9219" t="b">
        <f>IF(A9219=B9221,TRUE,FALSE)</f>
        <v>0</v>
      </c>
    </row>
    <row r="9220" spans="1:3" x14ac:dyDescent="0.2">
      <c r="A9220" t="s">
        <v>9220</v>
      </c>
      <c r="C9220" t="b">
        <f>IF(A9220=B9222,TRUE,FALSE)</f>
        <v>0</v>
      </c>
    </row>
    <row r="9221" spans="1:3" x14ac:dyDescent="0.2">
      <c r="A9221" t="s">
        <v>9221</v>
      </c>
      <c r="C9221" t="b">
        <f>IF(A9221=B9223,TRUE,FALSE)</f>
        <v>0</v>
      </c>
    </row>
    <row r="9222" spans="1:3" x14ac:dyDescent="0.2">
      <c r="A9222" t="s">
        <v>9222</v>
      </c>
      <c r="C9222" t="b">
        <f>IF(A9222=B9224,TRUE,FALSE)</f>
        <v>0</v>
      </c>
    </row>
    <row r="9223" spans="1:3" x14ac:dyDescent="0.2">
      <c r="A9223" t="s">
        <v>9223</v>
      </c>
      <c r="C9223" t="b">
        <f>IF(A9223=B9225,TRUE,FALSE)</f>
        <v>0</v>
      </c>
    </row>
    <row r="9224" spans="1:3" x14ac:dyDescent="0.2">
      <c r="A9224" t="s">
        <v>9224</v>
      </c>
      <c r="C9224" t="b">
        <f>IF(A9224=B9226,TRUE,FALSE)</f>
        <v>0</v>
      </c>
    </row>
    <row r="9225" spans="1:3" x14ac:dyDescent="0.2">
      <c r="A9225" t="s">
        <v>9225</v>
      </c>
      <c r="C9225" t="b">
        <f>IF(A9225=B9227,TRUE,FALSE)</f>
        <v>0</v>
      </c>
    </row>
    <row r="9226" spans="1:3" x14ac:dyDescent="0.2">
      <c r="A9226" t="s">
        <v>9226</v>
      </c>
      <c r="C9226" t="b">
        <f>IF(A9226=B9228,TRUE,FALSE)</f>
        <v>0</v>
      </c>
    </row>
    <row r="9227" spans="1:3" x14ac:dyDescent="0.2">
      <c r="A9227" t="s">
        <v>9227</v>
      </c>
      <c r="C9227" t="b">
        <f>IF(A9227=B9229,TRUE,FALSE)</f>
        <v>0</v>
      </c>
    </row>
    <row r="9228" spans="1:3" x14ac:dyDescent="0.2">
      <c r="A9228" t="s">
        <v>9228</v>
      </c>
      <c r="C9228" t="b">
        <f>IF(A9228=B9230,TRUE,FALSE)</f>
        <v>0</v>
      </c>
    </row>
    <row r="9229" spans="1:3" x14ac:dyDescent="0.2">
      <c r="A9229" t="s">
        <v>9229</v>
      </c>
      <c r="C9229" t="b">
        <f>IF(A9229=B9231,TRUE,FALSE)</f>
        <v>0</v>
      </c>
    </row>
    <row r="9230" spans="1:3" x14ac:dyDescent="0.2">
      <c r="A9230" t="s">
        <v>9230</v>
      </c>
      <c r="C9230" t="b">
        <f>IF(A9230=B9232,TRUE,FALSE)</f>
        <v>0</v>
      </c>
    </row>
    <row r="9231" spans="1:3" x14ac:dyDescent="0.2">
      <c r="A9231" t="s">
        <v>9231</v>
      </c>
      <c r="C9231" t="b">
        <f>IF(A9231=B9233,TRUE,FALSE)</f>
        <v>0</v>
      </c>
    </row>
    <row r="9232" spans="1:3" x14ac:dyDescent="0.2">
      <c r="A9232" t="s">
        <v>9232</v>
      </c>
      <c r="C9232" t="b">
        <f>IF(A9232=B9234,TRUE,FALSE)</f>
        <v>0</v>
      </c>
    </row>
    <row r="9233" spans="1:3" x14ac:dyDescent="0.2">
      <c r="A9233" t="s">
        <v>9233</v>
      </c>
      <c r="C9233" t="b">
        <f>IF(A9233=B9235,TRUE,FALSE)</f>
        <v>0</v>
      </c>
    </row>
    <row r="9234" spans="1:3" x14ac:dyDescent="0.2">
      <c r="A9234" t="s">
        <v>9234</v>
      </c>
      <c r="C9234" t="b">
        <f>IF(A9234=B9236,TRUE,FALSE)</f>
        <v>0</v>
      </c>
    </row>
    <row r="9235" spans="1:3" x14ac:dyDescent="0.2">
      <c r="A9235" t="s">
        <v>9235</v>
      </c>
      <c r="C9235" t="b">
        <f>IF(A9235=B9237,TRUE,FALSE)</f>
        <v>0</v>
      </c>
    </row>
    <row r="9236" spans="1:3" x14ac:dyDescent="0.2">
      <c r="A9236" t="s">
        <v>9236</v>
      </c>
      <c r="C9236" t="b">
        <f>IF(A9236=B9238,TRUE,FALSE)</f>
        <v>0</v>
      </c>
    </row>
    <row r="9237" spans="1:3" x14ac:dyDescent="0.2">
      <c r="A9237" t="s">
        <v>9237</v>
      </c>
      <c r="C9237" t="b">
        <f>IF(A9237=B9239,TRUE,FALSE)</f>
        <v>0</v>
      </c>
    </row>
    <row r="9238" spans="1:3" x14ac:dyDescent="0.2">
      <c r="A9238" t="s">
        <v>9238</v>
      </c>
      <c r="C9238" t="b">
        <f>IF(A9238=B9240,TRUE,FALSE)</f>
        <v>0</v>
      </c>
    </row>
    <row r="9239" spans="1:3" x14ac:dyDescent="0.2">
      <c r="A9239" t="s">
        <v>9239</v>
      </c>
      <c r="C9239" t="b">
        <f>IF(A9239=B9241,TRUE,FALSE)</f>
        <v>0</v>
      </c>
    </row>
    <row r="9240" spans="1:3" x14ac:dyDescent="0.2">
      <c r="A9240" t="s">
        <v>9240</v>
      </c>
      <c r="C9240" t="b">
        <f>IF(A9240=B9242,TRUE,FALSE)</f>
        <v>0</v>
      </c>
    </row>
    <row r="9241" spans="1:3" x14ac:dyDescent="0.2">
      <c r="A9241" t="s">
        <v>9241</v>
      </c>
      <c r="C9241" t="b">
        <f>IF(A9241=B9243,TRUE,FALSE)</f>
        <v>0</v>
      </c>
    </row>
    <row r="9242" spans="1:3" x14ac:dyDescent="0.2">
      <c r="A9242" t="s">
        <v>9242</v>
      </c>
      <c r="C9242" t="b">
        <f>IF(A9242=B9244,TRUE,FALSE)</f>
        <v>0</v>
      </c>
    </row>
    <row r="9243" spans="1:3" x14ac:dyDescent="0.2">
      <c r="A9243" t="s">
        <v>9243</v>
      </c>
      <c r="C9243" t="b">
        <f>IF(A9243=B9245,TRUE,FALSE)</f>
        <v>0</v>
      </c>
    </row>
    <row r="9244" spans="1:3" x14ac:dyDescent="0.2">
      <c r="A9244" t="s">
        <v>9244</v>
      </c>
      <c r="C9244" t="b">
        <f>IF(A9244=B9246,TRUE,FALSE)</f>
        <v>0</v>
      </c>
    </row>
    <row r="9245" spans="1:3" x14ac:dyDescent="0.2">
      <c r="A9245" t="s">
        <v>9245</v>
      </c>
      <c r="C9245" t="b">
        <f>IF(A9245=B9247,TRUE,FALSE)</f>
        <v>0</v>
      </c>
    </row>
    <row r="9246" spans="1:3" x14ac:dyDescent="0.2">
      <c r="A9246" t="s">
        <v>9246</v>
      </c>
      <c r="C9246" t="b">
        <f>IF(A9246=B9248,TRUE,FALSE)</f>
        <v>0</v>
      </c>
    </row>
    <row r="9247" spans="1:3" x14ac:dyDescent="0.2">
      <c r="A9247" t="s">
        <v>9247</v>
      </c>
      <c r="C9247" t="b">
        <f>IF(A9247=B9249,TRUE,FALSE)</f>
        <v>0</v>
      </c>
    </row>
    <row r="9248" spans="1:3" x14ac:dyDescent="0.2">
      <c r="A9248" t="s">
        <v>9248</v>
      </c>
      <c r="C9248" t="b">
        <f>IF(A9248=B9250,TRUE,FALSE)</f>
        <v>0</v>
      </c>
    </row>
    <row r="9249" spans="1:3" x14ac:dyDescent="0.2">
      <c r="A9249" t="s">
        <v>9249</v>
      </c>
      <c r="C9249" t="b">
        <f>IF(A9249=B9251,TRUE,FALSE)</f>
        <v>0</v>
      </c>
    </row>
    <row r="9250" spans="1:3" x14ac:dyDescent="0.2">
      <c r="A9250" t="s">
        <v>9250</v>
      </c>
      <c r="C9250" t="b">
        <f>IF(A9250=B9252,TRUE,FALSE)</f>
        <v>0</v>
      </c>
    </row>
    <row r="9251" spans="1:3" x14ac:dyDescent="0.2">
      <c r="A9251" t="s">
        <v>9251</v>
      </c>
      <c r="C9251" t="b">
        <f>IF(A9251=B9253,TRUE,FALSE)</f>
        <v>0</v>
      </c>
    </row>
    <row r="9252" spans="1:3" x14ac:dyDescent="0.2">
      <c r="A9252" t="s">
        <v>9252</v>
      </c>
      <c r="C9252" t="b">
        <f>IF(A9252=B9254,TRUE,FALSE)</f>
        <v>0</v>
      </c>
    </row>
    <row r="9253" spans="1:3" x14ac:dyDescent="0.2">
      <c r="A9253" t="s">
        <v>9253</v>
      </c>
      <c r="C9253" t="b">
        <f>IF(A9253=B9255,TRUE,FALSE)</f>
        <v>0</v>
      </c>
    </row>
    <row r="9254" spans="1:3" x14ac:dyDescent="0.2">
      <c r="A9254" t="s">
        <v>9254</v>
      </c>
      <c r="C9254" t="b">
        <f>IF(A9254=B9256,TRUE,FALSE)</f>
        <v>0</v>
      </c>
    </row>
    <row r="9255" spans="1:3" x14ac:dyDescent="0.2">
      <c r="A9255" t="s">
        <v>9255</v>
      </c>
      <c r="C9255" t="b">
        <f>IF(A9255=B9257,TRUE,FALSE)</f>
        <v>0</v>
      </c>
    </row>
    <row r="9256" spans="1:3" x14ac:dyDescent="0.2">
      <c r="A9256" t="s">
        <v>9256</v>
      </c>
      <c r="C9256" t="b">
        <f>IF(A9256=B9258,TRUE,FALSE)</f>
        <v>0</v>
      </c>
    </row>
    <row r="9257" spans="1:3" x14ac:dyDescent="0.2">
      <c r="A9257" t="s">
        <v>9257</v>
      </c>
      <c r="C9257" t="b">
        <f>IF(A9257=B9259,TRUE,FALSE)</f>
        <v>0</v>
      </c>
    </row>
    <row r="9258" spans="1:3" x14ac:dyDescent="0.2">
      <c r="A9258" t="s">
        <v>9258</v>
      </c>
      <c r="C9258" t="b">
        <f>IF(A9258=B9260,TRUE,FALSE)</f>
        <v>0</v>
      </c>
    </row>
    <row r="9259" spans="1:3" x14ac:dyDescent="0.2">
      <c r="A9259" t="s">
        <v>9259</v>
      </c>
      <c r="C9259" t="b">
        <f>IF(A9259=B9261,TRUE,FALSE)</f>
        <v>0</v>
      </c>
    </row>
    <row r="9260" spans="1:3" x14ac:dyDescent="0.2">
      <c r="A9260" t="s">
        <v>9260</v>
      </c>
      <c r="C9260" t="b">
        <f>IF(A9260=B9262,TRUE,FALSE)</f>
        <v>0</v>
      </c>
    </row>
    <row r="9261" spans="1:3" x14ac:dyDescent="0.2">
      <c r="A9261" t="s">
        <v>9261</v>
      </c>
      <c r="C9261" t="b">
        <f>IF(A9261=B9263,TRUE,FALSE)</f>
        <v>0</v>
      </c>
    </row>
    <row r="9262" spans="1:3" x14ac:dyDescent="0.2">
      <c r="A9262" t="s">
        <v>9262</v>
      </c>
      <c r="C9262" t="b">
        <f>IF(A9262=B9264,TRUE,FALSE)</f>
        <v>0</v>
      </c>
    </row>
    <row r="9263" spans="1:3" x14ac:dyDescent="0.2">
      <c r="A9263" t="s">
        <v>9263</v>
      </c>
      <c r="C9263" t="b">
        <f>IF(A9263=B9265,TRUE,FALSE)</f>
        <v>0</v>
      </c>
    </row>
    <row r="9264" spans="1:3" x14ac:dyDescent="0.2">
      <c r="A9264" t="s">
        <v>9264</v>
      </c>
      <c r="C9264" t="b">
        <f>IF(A9264=B9266,TRUE,FALSE)</f>
        <v>0</v>
      </c>
    </row>
    <row r="9265" spans="1:3" x14ac:dyDescent="0.2">
      <c r="A9265" t="s">
        <v>9265</v>
      </c>
      <c r="C9265" t="b">
        <f>IF(A9265=B9267,TRUE,FALSE)</f>
        <v>0</v>
      </c>
    </row>
    <row r="9266" spans="1:3" x14ac:dyDescent="0.2">
      <c r="A9266" t="s">
        <v>9266</v>
      </c>
      <c r="C9266" t="b">
        <f>IF(A9266=B9268,TRUE,FALSE)</f>
        <v>0</v>
      </c>
    </row>
    <row r="9267" spans="1:3" x14ac:dyDescent="0.2">
      <c r="A9267" t="s">
        <v>9267</v>
      </c>
      <c r="C9267" t="b">
        <f>IF(A9267=B9269,TRUE,FALSE)</f>
        <v>0</v>
      </c>
    </row>
    <row r="9268" spans="1:3" x14ac:dyDescent="0.2">
      <c r="A9268" t="s">
        <v>9268</v>
      </c>
      <c r="C9268" t="b">
        <f>IF(A9268=B9270,TRUE,FALSE)</f>
        <v>0</v>
      </c>
    </row>
    <row r="9269" spans="1:3" x14ac:dyDescent="0.2">
      <c r="A9269" t="s">
        <v>9269</v>
      </c>
      <c r="C9269" t="b">
        <f>IF(A9269=B9271,TRUE,FALSE)</f>
        <v>0</v>
      </c>
    </row>
    <row r="9270" spans="1:3" x14ac:dyDescent="0.2">
      <c r="A9270" t="s">
        <v>9270</v>
      </c>
      <c r="C9270" t="b">
        <f>IF(A9270=B9272,TRUE,FALSE)</f>
        <v>0</v>
      </c>
    </row>
    <row r="9271" spans="1:3" x14ac:dyDescent="0.2">
      <c r="A9271" t="s">
        <v>9271</v>
      </c>
      <c r="C9271" t="b">
        <f>IF(A9271=B9273,TRUE,FALSE)</f>
        <v>0</v>
      </c>
    </row>
    <row r="9272" spans="1:3" x14ac:dyDescent="0.2">
      <c r="A9272" t="s">
        <v>9272</v>
      </c>
      <c r="C9272" t="b">
        <f>IF(A9272=B9274,TRUE,FALSE)</f>
        <v>0</v>
      </c>
    </row>
    <row r="9273" spans="1:3" x14ac:dyDescent="0.2">
      <c r="A9273" t="s">
        <v>9273</v>
      </c>
      <c r="C9273" t="b">
        <f>IF(A9273=B9275,TRUE,FALSE)</f>
        <v>0</v>
      </c>
    </row>
    <row r="9274" spans="1:3" x14ac:dyDescent="0.2">
      <c r="A9274" t="s">
        <v>9274</v>
      </c>
      <c r="C9274" t="b">
        <f>IF(A9274=B9276,TRUE,FALSE)</f>
        <v>0</v>
      </c>
    </row>
    <row r="9275" spans="1:3" x14ac:dyDescent="0.2">
      <c r="A9275" t="s">
        <v>9275</v>
      </c>
      <c r="C9275" t="b">
        <f>IF(A9275=B9277,TRUE,FALSE)</f>
        <v>0</v>
      </c>
    </row>
    <row r="9276" spans="1:3" x14ac:dyDescent="0.2">
      <c r="A9276" t="s">
        <v>9276</v>
      </c>
      <c r="C9276" t="b">
        <f>IF(A9276=B9278,TRUE,FALSE)</f>
        <v>0</v>
      </c>
    </row>
    <row r="9277" spans="1:3" x14ac:dyDescent="0.2">
      <c r="A9277" t="s">
        <v>9277</v>
      </c>
      <c r="C9277" t="b">
        <f>IF(A9277=B9279,TRUE,FALSE)</f>
        <v>0</v>
      </c>
    </row>
    <row r="9278" spans="1:3" x14ac:dyDescent="0.2">
      <c r="A9278" t="s">
        <v>9278</v>
      </c>
      <c r="C9278" t="b">
        <f>IF(A9278=B9280,TRUE,FALSE)</f>
        <v>0</v>
      </c>
    </row>
    <row r="9279" spans="1:3" x14ac:dyDescent="0.2">
      <c r="A9279" t="s">
        <v>9279</v>
      </c>
      <c r="C9279" t="b">
        <f>IF(A9279=B9281,TRUE,FALSE)</f>
        <v>0</v>
      </c>
    </row>
    <row r="9280" spans="1:3" x14ac:dyDescent="0.2">
      <c r="A9280" t="s">
        <v>9280</v>
      </c>
      <c r="C9280" t="b">
        <f>IF(A9280=B9282,TRUE,FALSE)</f>
        <v>0</v>
      </c>
    </row>
    <row r="9281" spans="1:3" x14ac:dyDescent="0.2">
      <c r="A9281" t="s">
        <v>9281</v>
      </c>
      <c r="C9281" t="b">
        <f>IF(A9281=B9283,TRUE,FALSE)</f>
        <v>0</v>
      </c>
    </row>
    <row r="9282" spans="1:3" x14ac:dyDescent="0.2">
      <c r="A9282" t="s">
        <v>9282</v>
      </c>
      <c r="C9282" t="b">
        <f>IF(A9282=B9284,TRUE,FALSE)</f>
        <v>0</v>
      </c>
    </row>
    <row r="9283" spans="1:3" x14ac:dyDescent="0.2">
      <c r="A9283" t="s">
        <v>9283</v>
      </c>
      <c r="C9283" t="b">
        <f>IF(A9283=B9285,TRUE,FALSE)</f>
        <v>0</v>
      </c>
    </row>
    <row r="9284" spans="1:3" x14ac:dyDescent="0.2">
      <c r="A9284" t="s">
        <v>9284</v>
      </c>
      <c r="C9284" t="b">
        <f>IF(A9284=B9286,TRUE,FALSE)</f>
        <v>0</v>
      </c>
    </row>
    <row r="9285" spans="1:3" x14ac:dyDescent="0.2">
      <c r="A9285" t="s">
        <v>9285</v>
      </c>
      <c r="C9285" t="b">
        <f>IF(A9285=B9287,TRUE,FALSE)</f>
        <v>0</v>
      </c>
    </row>
    <row r="9286" spans="1:3" x14ac:dyDescent="0.2">
      <c r="A9286" t="s">
        <v>9286</v>
      </c>
      <c r="C9286" t="b">
        <f>IF(A9286=B9288,TRUE,FALSE)</f>
        <v>0</v>
      </c>
    </row>
    <row r="9287" spans="1:3" x14ac:dyDescent="0.2">
      <c r="A9287" t="s">
        <v>9287</v>
      </c>
      <c r="C9287" t="b">
        <f>IF(A9287=B9289,TRUE,FALSE)</f>
        <v>0</v>
      </c>
    </row>
    <row r="9288" spans="1:3" x14ac:dyDescent="0.2">
      <c r="A9288" t="s">
        <v>9288</v>
      </c>
      <c r="C9288" t="b">
        <f>IF(A9288=B9290,TRUE,FALSE)</f>
        <v>0</v>
      </c>
    </row>
    <row r="9289" spans="1:3" x14ac:dyDescent="0.2">
      <c r="A9289" t="s">
        <v>9289</v>
      </c>
      <c r="C9289" t="b">
        <f>IF(A9289=B9291,TRUE,FALSE)</f>
        <v>0</v>
      </c>
    </row>
    <row r="9290" spans="1:3" x14ac:dyDescent="0.2">
      <c r="A9290" t="s">
        <v>9290</v>
      </c>
      <c r="C9290" t="b">
        <f>IF(A9290=B9292,TRUE,FALSE)</f>
        <v>0</v>
      </c>
    </row>
    <row r="9291" spans="1:3" x14ac:dyDescent="0.2">
      <c r="A9291" t="s">
        <v>9291</v>
      </c>
      <c r="C9291" t="b">
        <f>IF(A9291=B9293,TRUE,FALSE)</f>
        <v>0</v>
      </c>
    </row>
    <row r="9292" spans="1:3" x14ac:dyDescent="0.2">
      <c r="A9292" t="s">
        <v>9292</v>
      </c>
      <c r="C9292" t="b">
        <f>IF(A9292=B9294,TRUE,FALSE)</f>
        <v>0</v>
      </c>
    </row>
    <row r="9293" spans="1:3" x14ac:dyDescent="0.2">
      <c r="A9293" t="s">
        <v>9293</v>
      </c>
      <c r="C9293" t="b">
        <f>IF(A9293=B9295,TRUE,FALSE)</f>
        <v>0</v>
      </c>
    </row>
    <row r="9294" spans="1:3" x14ac:dyDescent="0.2">
      <c r="A9294" t="s">
        <v>9294</v>
      </c>
      <c r="C9294" t="b">
        <f>IF(A9294=B9296,TRUE,FALSE)</f>
        <v>0</v>
      </c>
    </row>
    <row r="9295" spans="1:3" x14ac:dyDescent="0.2">
      <c r="A9295" t="s">
        <v>9295</v>
      </c>
      <c r="C9295" t="b">
        <f>IF(A9295=B9297,TRUE,FALSE)</f>
        <v>0</v>
      </c>
    </row>
    <row r="9296" spans="1:3" x14ac:dyDescent="0.2">
      <c r="A9296" t="s">
        <v>9296</v>
      </c>
      <c r="C9296" t="b">
        <f>IF(A9296=B9298,TRUE,FALSE)</f>
        <v>0</v>
      </c>
    </row>
    <row r="9297" spans="1:3" x14ac:dyDescent="0.2">
      <c r="A9297" t="s">
        <v>9297</v>
      </c>
      <c r="C9297" t="b">
        <f>IF(A9297=B9299,TRUE,FALSE)</f>
        <v>0</v>
      </c>
    </row>
    <row r="9298" spans="1:3" x14ac:dyDescent="0.2">
      <c r="A9298" t="s">
        <v>9298</v>
      </c>
      <c r="C9298" t="b">
        <f>IF(A9298=B9300,TRUE,FALSE)</f>
        <v>0</v>
      </c>
    </row>
    <row r="9299" spans="1:3" x14ac:dyDescent="0.2">
      <c r="A9299" t="s">
        <v>9299</v>
      </c>
      <c r="C9299" t="b">
        <f>IF(A9299=B9301,TRUE,FALSE)</f>
        <v>0</v>
      </c>
    </row>
    <row r="9300" spans="1:3" x14ac:dyDescent="0.2">
      <c r="A9300" t="s">
        <v>9300</v>
      </c>
      <c r="C9300" t="b">
        <f>IF(A9300=B9302,TRUE,FALSE)</f>
        <v>0</v>
      </c>
    </row>
    <row r="9301" spans="1:3" x14ac:dyDescent="0.2">
      <c r="A9301" t="s">
        <v>9301</v>
      </c>
      <c r="C9301" t="b">
        <f>IF(A9301=B9303,TRUE,FALSE)</f>
        <v>0</v>
      </c>
    </row>
    <row r="9302" spans="1:3" x14ac:dyDescent="0.2">
      <c r="A9302" t="s">
        <v>9302</v>
      </c>
      <c r="C9302" t="b">
        <f>IF(A9302=B9304,TRUE,FALSE)</f>
        <v>0</v>
      </c>
    </row>
    <row r="9303" spans="1:3" x14ac:dyDescent="0.2">
      <c r="A9303" t="s">
        <v>9303</v>
      </c>
      <c r="C9303" t="b">
        <f>IF(A9303=B9305,TRUE,FALSE)</f>
        <v>0</v>
      </c>
    </row>
    <row r="9304" spans="1:3" x14ac:dyDescent="0.2">
      <c r="A9304" t="s">
        <v>9304</v>
      </c>
      <c r="C9304" t="b">
        <f>IF(A9304=B9306,TRUE,FALSE)</f>
        <v>0</v>
      </c>
    </row>
    <row r="9305" spans="1:3" x14ac:dyDescent="0.2">
      <c r="A9305" t="s">
        <v>9305</v>
      </c>
      <c r="C9305" t="b">
        <f>IF(A9305=B9307,TRUE,FALSE)</f>
        <v>0</v>
      </c>
    </row>
    <row r="9306" spans="1:3" x14ac:dyDescent="0.2">
      <c r="A9306" t="s">
        <v>9306</v>
      </c>
      <c r="C9306" t="b">
        <f>IF(A9306=B9308,TRUE,FALSE)</f>
        <v>0</v>
      </c>
    </row>
    <row r="9307" spans="1:3" x14ac:dyDescent="0.2">
      <c r="A9307" t="s">
        <v>9307</v>
      </c>
      <c r="C9307" t="b">
        <f>IF(A9307=B9309,TRUE,FALSE)</f>
        <v>0</v>
      </c>
    </row>
    <row r="9308" spans="1:3" x14ac:dyDescent="0.2">
      <c r="A9308" t="s">
        <v>9308</v>
      </c>
      <c r="C9308" t="b">
        <f>IF(A9308=B9310,TRUE,FALSE)</f>
        <v>0</v>
      </c>
    </row>
    <row r="9309" spans="1:3" x14ac:dyDescent="0.2">
      <c r="A9309" t="s">
        <v>9309</v>
      </c>
      <c r="C9309" t="b">
        <f>IF(A9309=B9311,TRUE,FALSE)</f>
        <v>0</v>
      </c>
    </row>
    <row r="9310" spans="1:3" x14ac:dyDescent="0.2">
      <c r="A9310" t="s">
        <v>9310</v>
      </c>
      <c r="C9310" t="b">
        <f>IF(A9310=B9312,TRUE,FALSE)</f>
        <v>0</v>
      </c>
    </row>
    <row r="9311" spans="1:3" x14ac:dyDescent="0.2">
      <c r="A9311" t="s">
        <v>9311</v>
      </c>
      <c r="C9311" t="b">
        <f>IF(A9311=B9313,TRUE,FALSE)</f>
        <v>0</v>
      </c>
    </row>
    <row r="9312" spans="1:3" x14ac:dyDescent="0.2">
      <c r="A9312" t="s">
        <v>9312</v>
      </c>
      <c r="C9312" t="b">
        <f>IF(A9312=B9314,TRUE,FALSE)</f>
        <v>0</v>
      </c>
    </row>
    <row r="9313" spans="1:3" x14ac:dyDescent="0.2">
      <c r="A9313" t="s">
        <v>9313</v>
      </c>
      <c r="C9313" t="b">
        <f>IF(A9313=B9315,TRUE,FALSE)</f>
        <v>0</v>
      </c>
    </row>
    <row r="9314" spans="1:3" x14ac:dyDescent="0.2">
      <c r="A9314" t="s">
        <v>9314</v>
      </c>
      <c r="C9314" t="b">
        <f>IF(A9314=B9316,TRUE,FALSE)</f>
        <v>0</v>
      </c>
    </row>
    <row r="9315" spans="1:3" x14ac:dyDescent="0.2">
      <c r="A9315" t="s">
        <v>9315</v>
      </c>
      <c r="C9315" t="b">
        <f>IF(A9315=B9317,TRUE,FALSE)</f>
        <v>0</v>
      </c>
    </row>
    <row r="9316" spans="1:3" x14ac:dyDescent="0.2">
      <c r="A9316" t="s">
        <v>9316</v>
      </c>
      <c r="C9316" t="b">
        <f>IF(A9316=B9318,TRUE,FALSE)</f>
        <v>0</v>
      </c>
    </row>
    <row r="9317" spans="1:3" x14ac:dyDescent="0.2">
      <c r="A9317" t="s">
        <v>9317</v>
      </c>
      <c r="C9317" t="b">
        <f>IF(A9317=B9319,TRUE,FALSE)</f>
        <v>0</v>
      </c>
    </row>
    <row r="9318" spans="1:3" x14ac:dyDescent="0.2">
      <c r="A9318" t="s">
        <v>9318</v>
      </c>
      <c r="C9318" t="b">
        <f>IF(A9318=B9320,TRUE,FALSE)</f>
        <v>0</v>
      </c>
    </row>
    <row r="9319" spans="1:3" x14ac:dyDescent="0.2">
      <c r="A9319" t="s">
        <v>9319</v>
      </c>
      <c r="C9319" t="b">
        <f>IF(A9319=B9321,TRUE,FALSE)</f>
        <v>0</v>
      </c>
    </row>
    <row r="9320" spans="1:3" x14ac:dyDescent="0.2">
      <c r="A9320" t="s">
        <v>9320</v>
      </c>
      <c r="C9320" t="b">
        <f>IF(A9320=B9322,TRUE,FALSE)</f>
        <v>0</v>
      </c>
    </row>
    <row r="9321" spans="1:3" x14ac:dyDescent="0.2">
      <c r="A9321" t="s">
        <v>9321</v>
      </c>
      <c r="C9321" t="b">
        <f>IF(A9321=B9323,TRUE,FALSE)</f>
        <v>0</v>
      </c>
    </row>
    <row r="9322" spans="1:3" x14ac:dyDescent="0.2">
      <c r="A9322" t="s">
        <v>9322</v>
      </c>
      <c r="C9322" t="b">
        <f>IF(A9322=B9324,TRUE,FALSE)</f>
        <v>0</v>
      </c>
    </row>
    <row r="9323" spans="1:3" x14ac:dyDescent="0.2">
      <c r="A9323" t="s">
        <v>9323</v>
      </c>
      <c r="C9323" t="b">
        <f>IF(A9323=B9325,TRUE,FALSE)</f>
        <v>0</v>
      </c>
    </row>
    <row r="9324" spans="1:3" x14ac:dyDescent="0.2">
      <c r="A9324" t="s">
        <v>9324</v>
      </c>
      <c r="C9324" t="b">
        <f>IF(A9324=B9326,TRUE,FALSE)</f>
        <v>0</v>
      </c>
    </row>
    <row r="9325" spans="1:3" x14ac:dyDescent="0.2">
      <c r="A9325" t="s">
        <v>9325</v>
      </c>
      <c r="C9325" t="b">
        <f>IF(A9325=B9327,TRUE,FALSE)</f>
        <v>0</v>
      </c>
    </row>
    <row r="9326" spans="1:3" x14ac:dyDescent="0.2">
      <c r="A9326" t="s">
        <v>9326</v>
      </c>
      <c r="C9326" t="b">
        <f>IF(A9326=B9328,TRUE,FALSE)</f>
        <v>0</v>
      </c>
    </row>
    <row r="9327" spans="1:3" x14ac:dyDescent="0.2">
      <c r="A9327" t="s">
        <v>9327</v>
      </c>
      <c r="C9327" t="b">
        <f>IF(A9327=B9329,TRUE,FALSE)</f>
        <v>0</v>
      </c>
    </row>
    <row r="9328" spans="1:3" x14ac:dyDescent="0.2">
      <c r="A9328" t="s">
        <v>9328</v>
      </c>
      <c r="C9328" t="b">
        <f>IF(A9328=B9330,TRUE,FALSE)</f>
        <v>0</v>
      </c>
    </row>
    <row r="9329" spans="1:3" x14ac:dyDescent="0.2">
      <c r="A9329" t="s">
        <v>9329</v>
      </c>
      <c r="C9329" t="b">
        <f>IF(A9329=B9331,TRUE,FALSE)</f>
        <v>0</v>
      </c>
    </row>
    <row r="9330" spans="1:3" x14ac:dyDescent="0.2">
      <c r="A9330" t="s">
        <v>9330</v>
      </c>
      <c r="C9330" t="b">
        <f>IF(A9330=B9332,TRUE,FALSE)</f>
        <v>0</v>
      </c>
    </row>
    <row r="9331" spans="1:3" x14ac:dyDescent="0.2">
      <c r="A9331" t="s">
        <v>9331</v>
      </c>
      <c r="C9331" t="b">
        <f>IF(A9331=B9333,TRUE,FALSE)</f>
        <v>0</v>
      </c>
    </row>
    <row r="9332" spans="1:3" x14ac:dyDescent="0.2">
      <c r="A9332" t="s">
        <v>9332</v>
      </c>
      <c r="C9332" t="b">
        <f>IF(A9332=B9334,TRUE,FALSE)</f>
        <v>0</v>
      </c>
    </row>
    <row r="9333" spans="1:3" x14ac:dyDescent="0.2">
      <c r="A9333" t="s">
        <v>9333</v>
      </c>
      <c r="C9333" t="b">
        <f>IF(A9333=B9335,TRUE,FALSE)</f>
        <v>0</v>
      </c>
    </row>
    <row r="9334" spans="1:3" x14ac:dyDescent="0.2">
      <c r="A9334" t="s">
        <v>9334</v>
      </c>
      <c r="C9334" t="b">
        <f>IF(A9334=B9336,TRUE,FALSE)</f>
        <v>0</v>
      </c>
    </row>
    <row r="9335" spans="1:3" x14ac:dyDescent="0.2">
      <c r="A9335" t="s">
        <v>9335</v>
      </c>
      <c r="C9335" t="b">
        <f>IF(A9335=B9337,TRUE,FALSE)</f>
        <v>0</v>
      </c>
    </row>
    <row r="9336" spans="1:3" x14ac:dyDescent="0.2">
      <c r="A9336" t="s">
        <v>9336</v>
      </c>
      <c r="C9336" t="b">
        <f>IF(A9336=B9338,TRUE,FALSE)</f>
        <v>0</v>
      </c>
    </row>
    <row r="9337" spans="1:3" x14ac:dyDescent="0.2">
      <c r="A9337" t="s">
        <v>9337</v>
      </c>
      <c r="C9337" t="b">
        <f>IF(A9337=B9339,TRUE,FALSE)</f>
        <v>0</v>
      </c>
    </row>
    <row r="9338" spans="1:3" x14ac:dyDescent="0.2">
      <c r="A9338" t="s">
        <v>9338</v>
      </c>
      <c r="C9338" t="b">
        <f>IF(A9338=B9340,TRUE,FALSE)</f>
        <v>0</v>
      </c>
    </row>
    <row r="9339" spans="1:3" x14ac:dyDescent="0.2">
      <c r="A9339" t="s">
        <v>9339</v>
      </c>
      <c r="C9339" t="b">
        <f>IF(A9339=B9341,TRUE,FALSE)</f>
        <v>0</v>
      </c>
    </row>
    <row r="9340" spans="1:3" x14ac:dyDescent="0.2">
      <c r="A9340" t="s">
        <v>9340</v>
      </c>
      <c r="C9340" t="b">
        <f>IF(A9340=B9342,TRUE,FALSE)</f>
        <v>0</v>
      </c>
    </row>
    <row r="9341" spans="1:3" x14ac:dyDescent="0.2">
      <c r="A9341" t="s">
        <v>9341</v>
      </c>
      <c r="C9341" t="b">
        <f>IF(A9341=B9343,TRUE,FALSE)</f>
        <v>0</v>
      </c>
    </row>
    <row r="9342" spans="1:3" x14ac:dyDescent="0.2">
      <c r="A9342" t="s">
        <v>9342</v>
      </c>
      <c r="C9342" t="b">
        <f>IF(A9342=B9344,TRUE,FALSE)</f>
        <v>0</v>
      </c>
    </row>
    <row r="9343" spans="1:3" x14ac:dyDescent="0.2">
      <c r="A9343" t="s">
        <v>9343</v>
      </c>
      <c r="C9343" t="b">
        <f>IF(A9343=B9345,TRUE,FALSE)</f>
        <v>0</v>
      </c>
    </row>
    <row r="9344" spans="1:3" x14ac:dyDescent="0.2">
      <c r="A9344" t="s">
        <v>9344</v>
      </c>
      <c r="C9344" t="b">
        <f>IF(A9344=B9346,TRUE,FALSE)</f>
        <v>0</v>
      </c>
    </row>
    <row r="9345" spans="1:3" x14ac:dyDescent="0.2">
      <c r="A9345" t="s">
        <v>9345</v>
      </c>
      <c r="C9345" t="b">
        <f>IF(A9345=B9347,TRUE,FALSE)</f>
        <v>0</v>
      </c>
    </row>
    <row r="9346" spans="1:3" x14ac:dyDescent="0.2">
      <c r="A9346" t="s">
        <v>9346</v>
      </c>
      <c r="C9346" t="b">
        <f>IF(A9346=B9348,TRUE,FALSE)</f>
        <v>0</v>
      </c>
    </row>
    <row r="9347" spans="1:3" x14ac:dyDescent="0.2">
      <c r="A9347" t="s">
        <v>9347</v>
      </c>
      <c r="C9347" t="b">
        <f>IF(A9347=B9349,TRUE,FALSE)</f>
        <v>0</v>
      </c>
    </row>
    <row r="9348" spans="1:3" x14ac:dyDescent="0.2">
      <c r="A9348" t="s">
        <v>9348</v>
      </c>
      <c r="C9348" t="b">
        <f>IF(A9348=B9350,TRUE,FALSE)</f>
        <v>0</v>
      </c>
    </row>
    <row r="9349" spans="1:3" x14ac:dyDescent="0.2">
      <c r="A9349" t="s">
        <v>9349</v>
      </c>
      <c r="C9349" t="b">
        <f>IF(A9349=B9351,TRUE,FALSE)</f>
        <v>0</v>
      </c>
    </row>
    <row r="9350" spans="1:3" x14ac:dyDescent="0.2">
      <c r="A9350" t="s">
        <v>9350</v>
      </c>
      <c r="C9350" t="b">
        <f>IF(A9350=B9352,TRUE,FALSE)</f>
        <v>0</v>
      </c>
    </row>
    <row r="9351" spans="1:3" x14ac:dyDescent="0.2">
      <c r="A9351" t="s">
        <v>9351</v>
      </c>
      <c r="C9351" t="b">
        <f>IF(A9351=B9353,TRUE,FALSE)</f>
        <v>0</v>
      </c>
    </row>
    <row r="9352" spans="1:3" x14ac:dyDescent="0.2">
      <c r="A9352" t="s">
        <v>9352</v>
      </c>
      <c r="C9352" t="b">
        <f>IF(A9352=B9354,TRUE,FALSE)</f>
        <v>0</v>
      </c>
    </row>
    <row r="9353" spans="1:3" x14ac:dyDescent="0.2">
      <c r="A9353" t="s">
        <v>9353</v>
      </c>
      <c r="C9353" t="b">
        <f>IF(A9353=B9355,TRUE,FALSE)</f>
        <v>0</v>
      </c>
    </row>
    <row r="9354" spans="1:3" x14ac:dyDescent="0.2">
      <c r="A9354" t="s">
        <v>9354</v>
      </c>
      <c r="C9354" t="b">
        <f>IF(A9354=B9356,TRUE,FALSE)</f>
        <v>0</v>
      </c>
    </row>
    <row r="9355" spans="1:3" x14ac:dyDescent="0.2">
      <c r="A9355" t="s">
        <v>9355</v>
      </c>
      <c r="C9355" t="b">
        <f>IF(A9355=B9357,TRUE,FALSE)</f>
        <v>0</v>
      </c>
    </row>
    <row r="9356" spans="1:3" x14ac:dyDescent="0.2">
      <c r="A9356" t="s">
        <v>9356</v>
      </c>
      <c r="C9356" t="b">
        <f>IF(A9356=B9358,TRUE,FALSE)</f>
        <v>0</v>
      </c>
    </row>
    <row r="9357" spans="1:3" x14ac:dyDescent="0.2">
      <c r="A9357" t="s">
        <v>9357</v>
      </c>
      <c r="C9357" t="b">
        <f>IF(A9357=B9359,TRUE,FALSE)</f>
        <v>0</v>
      </c>
    </row>
    <row r="9358" spans="1:3" x14ac:dyDescent="0.2">
      <c r="A9358" t="s">
        <v>9358</v>
      </c>
      <c r="C9358" t="b">
        <f>IF(A9358=B9360,TRUE,FALSE)</f>
        <v>0</v>
      </c>
    </row>
    <row r="9359" spans="1:3" x14ac:dyDescent="0.2">
      <c r="A9359" t="s">
        <v>9359</v>
      </c>
      <c r="C9359" t="b">
        <f>IF(A9359=B9361,TRUE,FALSE)</f>
        <v>0</v>
      </c>
    </row>
    <row r="9360" spans="1:3" x14ac:dyDescent="0.2">
      <c r="A9360" t="s">
        <v>9360</v>
      </c>
      <c r="C9360" t="b">
        <f>IF(A9360=B9362,TRUE,FALSE)</f>
        <v>0</v>
      </c>
    </row>
    <row r="9361" spans="1:3" x14ac:dyDescent="0.2">
      <c r="A9361" t="s">
        <v>9361</v>
      </c>
      <c r="C9361" t="b">
        <f>IF(A9361=B9363,TRUE,FALSE)</f>
        <v>0</v>
      </c>
    </row>
    <row r="9362" spans="1:3" x14ac:dyDescent="0.2">
      <c r="A9362" t="s">
        <v>9362</v>
      </c>
      <c r="C9362" t="b">
        <f>IF(A9362=B9364,TRUE,FALSE)</f>
        <v>0</v>
      </c>
    </row>
    <row r="9363" spans="1:3" x14ac:dyDescent="0.2">
      <c r="A9363" t="s">
        <v>9363</v>
      </c>
      <c r="C9363" t="b">
        <f>IF(A9363=B9365,TRUE,FALSE)</f>
        <v>0</v>
      </c>
    </row>
    <row r="9364" spans="1:3" x14ac:dyDescent="0.2">
      <c r="A9364" t="s">
        <v>9364</v>
      </c>
      <c r="C9364" t="b">
        <f>IF(A9364=B9366,TRUE,FALSE)</f>
        <v>0</v>
      </c>
    </row>
    <row r="9365" spans="1:3" x14ac:dyDescent="0.2">
      <c r="A9365" t="s">
        <v>9365</v>
      </c>
      <c r="C9365" t="b">
        <f>IF(A9365=B9367,TRUE,FALSE)</f>
        <v>0</v>
      </c>
    </row>
    <row r="9366" spans="1:3" x14ac:dyDescent="0.2">
      <c r="A9366" t="s">
        <v>9366</v>
      </c>
      <c r="C9366" t="b">
        <f>IF(A9366=B9368,TRUE,FALSE)</f>
        <v>0</v>
      </c>
    </row>
    <row r="9367" spans="1:3" x14ac:dyDescent="0.2">
      <c r="A9367" t="s">
        <v>9367</v>
      </c>
      <c r="C9367" t="b">
        <f>IF(A9367=B9369,TRUE,FALSE)</f>
        <v>0</v>
      </c>
    </row>
    <row r="9368" spans="1:3" x14ac:dyDescent="0.2">
      <c r="A9368" t="s">
        <v>9368</v>
      </c>
      <c r="C9368" t="b">
        <f>IF(A9368=B9370,TRUE,FALSE)</f>
        <v>0</v>
      </c>
    </row>
    <row r="9369" spans="1:3" x14ac:dyDescent="0.2">
      <c r="A9369" t="s">
        <v>9369</v>
      </c>
      <c r="C9369" t="b">
        <f>IF(A9369=B9371,TRUE,FALSE)</f>
        <v>0</v>
      </c>
    </row>
    <row r="9370" spans="1:3" x14ac:dyDescent="0.2">
      <c r="A9370" t="s">
        <v>9370</v>
      </c>
      <c r="C9370" t="b">
        <f>IF(A9370=B9372,TRUE,FALSE)</f>
        <v>0</v>
      </c>
    </row>
    <row r="9371" spans="1:3" x14ac:dyDescent="0.2">
      <c r="A9371" t="s">
        <v>9371</v>
      </c>
      <c r="C9371" t="b">
        <f>IF(A9371=B9373,TRUE,FALSE)</f>
        <v>0</v>
      </c>
    </row>
    <row r="9372" spans="1:3" x14ac:dyDescent="0.2">
      <c r="A9372" t="s">
        <v>9372</v>
      </c>
      <c r="C9372" t="b">
        <f>IF(A9372=B9374,TRUE,FALSE)</f>
        <v>0</v>
      </c>
    </row>
    <row r="9373" spans="1:3" x14ac:dyDescent="0.2">
      <c r="A9373" t="s">
        <v>9373</v>
      </c>
      <c r="C9373" t="b">
        <f>IF(A9373=B9375,TRUE,FALSE)</f>
        <v>0</v>
      </c>
    </row>
    <row r="9374" spans="1:3" x14ac:dyDescent="0.2">
      <c r="A9374" t="s">
        <v>9374</v>
      </c>
      <c r="C9374" t="b">
        <f>IF(A9374=B9376,TRUE,FALSE)</f>
        <v>0</v>
      </c>
    </row>
    <row r="9375" spans="1:3" x14ac:dyDescent="0.2">
      <c r="A9375" t="s">
        <v>9375</v>
      </c>
      <c r="C9375" t="b">
        <f>IF(A9375=B9377,TRUE,FALSE)</f>
        <v>0</v>
      </c>
    </row>
    <row r="9376" spans="1:3" x14ac:dyDescent="0.2">
      <c r="A9376" t="s">
        <v>9376</v>
      </c>
      <c r="C9376" t="b">
        <f>IF(A9376=B9378,TRUE,FALSE)</f>
        <v>0</v>
      </c>
    </row>
    <row r="9377" spans="1:3" x14ac:dyDescent="0.2">
      <c r="A9377" t="s">
        <v>9377</v>
      </c>
      <c r="C9377" t="b">
        <f>IF(A9377=B9379,TRUE,FALSE)</f>
        <v>0</v>
      </c>
    </row>
    <row r="9378" spans="1:3" x14ac:dyDescent="0.2">
      <c r="A9378" t="s">
        <v>9378</v>
      </c>
      <c r="C9378" t="b">
        <f>IF(A9378=B9380,TRUE,FALSE)</f>
        <v>0</v>
      </c>
    </row>
    <row r="9379" spans="1:3" x14ac:dyDescent="0.2">
      <c r="A9379" t="s">
        <v>9379</v>
      </c>
      <c r="C9379" t="b">
        <f>IF(A9379=B9381,TRUE,FALSE)</f>
        <v>0</v>
      </c>
    </row>
    <row r="9380" spans="1:3" x14ac:dyDescent="0.2">
      <c r="A9380" t="s">
        <v>9380</v>
      </c>
      <c r="C9380" t="b">
        <f>IF(A9380=B9382,TRUE,FALSE)</f>
        <v>0</v>
      </c>
    </row>
    <row r="9381" spans="1:3" x14ac:dyDescent="0.2">
      <c r="A9381" t="s">
        <v>9381</v>
      </c>
      <c r="C9381" t="b">
        <f>IF(A9381=B9383,TRUE,FALSE)</f>
        <v>0</v>
      </c>
    </row>
    <row r="9382" spans="1:3" x14ac:dyDescent="0.2">
      <c r="A9382" t="s">
        <v>9382</v>
      </c>
      <c r="C9382" t="b">
        <f>IF(A9382=B9384,TRUE,FALSE)</f>
        <v>0</v>
      </c>
    </row>
    <row r="9383" spans="1:3" x14ac:dyDescent="0.2">
      <c r="A9383" t="s">
        <v>9383</v>
      </c>
      <c r="C9383" t="b">
        <f>IF(A9383=B9385,TRUE,FALSE)</f>
        <v>0</v>
      </c>
    </row>
    <row r="9384" spans="1:3" x14ac:dyDescent="0.2">
      <c r="A9384" t="s">
        <v>9384</v>
      </c>
      <c r="C9384" t="b">
        <f>IF(A9384=B9386,TRUE,FALSE)</f>
        <v>0</v>
      </c>
    </row>
    <row r="9385" spans="1:3" x14ac:dyDescent="0.2">
      <c r="A9385" t="s">
        <v>9385</v>
      </c>
      <c r="C9385" t="b">
        <f>IF(A9385=B9387,TRUE,FALSE)</f>
        <v>0</v>
      </c>
    </row>
    <row r="9386" spans="1:3" x14ac:dyDescent="0.2">
      <c r="A9386" t="s">
        <v>9386</v>
      </c>
      <c r="C9386" t="b">
        <f>IF(A9386=B9388,TRUE,FALSE)</f>
        <v>0</v>
      </c>
    </row>
    <row r="9387" spans="1:3" x14ac:dyDescent="0.2">
      <c r="A9387" t="s">
        <v>9387</v>
      </c>
      <c r="C9387" t="b">
        <f>IF(A9387=B9389,TRUE,FALSE)</f>
        <v>0</v>
      </c>
    </row>
    <row r="9388" spans="1:3" x14ac:dyDescent="0.2">
      <c r="A9388" t="s">
        <v>9388</v>
      </c>
      <c r="C9388" t="b">
        <f>IF(A9388=B9390,TRUE,FALSE)</f>
        <v>0</v>
      </c>
    </row>
    <row r="9389" spans="1:3" x14ac:dyDescent="0.2">
      <c r="A9389" t="s">
        <v>9389</v>
      </c>
      <c r="C9389" t="b">
        <f>IF(A9389=B9391,TRUE,FALSE)</f>
        <v>0</v>
      </c>
    </row>
    <row r="9390" spans="1:3" x14ac:dyDescent="0.2">
      <c r="A9390" t="s">
        <v>9390</v>
      </c>
      <c r="C9390" t="b">
        <f>IF(A9390=B9392,TRUE,FALSE)</f>
        <v>0</v>
      </c>
    </row>
    <row r="9391" spans="1:3" x14ac:dyDescent="0.2">
      <c r="A9391" t="s">
        <v>9391</v>
      </c>
      <c r="C9391" t="b">
        <f>IF(A9391=B9393,TRUE,FALSE)</f>
        <v>0</v>
      </c>
    </row>
    <row r="9392" spans="1:3" x14ac:dyDescent="0.2">
      <c r="A9392" t="s">
        <v>9392</v>
      </c>
      <c r="C9392" t="b">
        <f>IF(A9392=B9394,TRUE,FALSE)</f>
        <v>0</v>
      </c>
    </row>
    <row r="9393" spans="1:3" x14ac:dyDescent="0.2">
      <c r="A9393" t="s">
        <v>9393</v>
      </c>
      <c r="C9393" t="b">
        <f>IF(A9393=B9395,TRUE,FALSE)</f>
        <v>0</v>
      </c>
    </row>
    <row r="9394" spans="1:3" x14ac:dyDescent="0.2">
      <c r="A9394" t="s">
        <v>9394</v>
      </c>
      <c r="C9394" t="b">
        <f>IF(A9394=B9396,TRUE,FALSE)</f>
        <v>0</v>
      </c>
    </row>
    <row r="9395" spans="1:3" x14ac:dyDescent="0.2">
      <c r="A9395" t="s">
        <v>9395</v>
      </c>
      <c r="C9395" t="b">
        <f>IF(A9395=B9397,TRUE,FALSE)</f>
        <v>0</v>
      </c>
    </row>
    <row r="9396" spans="1:3" x14ac:dyDescent="0.2">
      <c r="A9396" t="s">
        <v>9396</v>
      </c>
      <c r="C9396" t="b">
        <f>IF(A9396=B9398,TRUE,FALSE)</f>
        <v>0</v>
      </c>
    </row>
    <row r="9397" spans="1:3" x14ac:dyDescent="0.2">
      <c r="A9397" t="s">
        <v>9397</v>
      </c>
      <c r="C9397" t="b">
        <f>IF(A9397=B9399,TRUE,FALSE)</f>
        <v>0</v>
      </c>
    </row>
    <row r="9398" spans="1:3" x14ac:dyDescent="0.2">
      <c r="A9398" t="s">
        <v>9398</v>
      </c>
      <c r="C9398" t="b">
        <f>IF(A9398=B9400,TRUE,FALSE)</f>
        <v>0</v>
      </c>
    </row>
    <row r="9399" spans="1:3" x14ac:dyDescent="0.2">
      <c r="A9399" t="s">
        <v>9399</v>
      </c>
      <c r="C9399" t="b">
        <f>IF(A9399=B9401,TRUE,FALSE)</f>
        <v>0</v>
      </c>
    </row>
    <row r="9400" spans="1:3" x14ac:dyDescent="0.2">
      <c r="A9400" t="s">
        <v>9400</v>
      </c>
      <c r="C9400" t="b">
        <f>IF(A9400=B9402,TRUE,FALSE)</f>
        <v>0</v>
      </c>
    </row>
    <row r="9401" spans="1:3" x14ac:dyDescent="0.2">
      <c r="A9401" t="s">
        <v>9401</v>
      </c>
      <c r="C9401" t="b">
        <f>IF(A9401=B9403,TRUE,FALSE)</f>
        <v>0</v>
      </c>
    </row>
    <row r="9402" spans="1:3" x14ac:dyDescent="0.2">
      <c r="A9402" t="s">
        <v>9402</v>
      </c>
      <c r="C9402" t="b">
        <f>IF(A9402=B9404,TRUE,FALSE)</f>
        <v>0</v>
      </c>
    </row>
    <row r="9403" spans="1:3" x14ac:dyDescent="0.2">
      <c r="A9403" t="s">
        <v>9403</v>
      </c>
      <c r="C9403" t="b">
        <f>IF(A9403=B9405,TRUE,FALSE)</f>
        <v>0</v>
      </c>
    </row>
    <row r="9404" spans="1:3" x14ac:dyDescent="0.2">
      <c r="A9404" t="s">
        <v>9404</v>
      </c>
      <c r="C9404" t="b">
        <f>IF(A9404=B9406,TRUE,FALSE)</f>
        <v>0</v>
      </c>
    </row>
    <row r="9405" spans="1:3" x14ac:dyDescent="0.2">
      <c r="A9405" t="s">
        <v>9405</v>
      </c>
      <c r="C9405" t="b">
        <f>IF(A9405=B9407,TRUE,FALSE)</f>
        <v>0</v>
      </c>
    </row>
    <row r="9406" spans="1:3" x14ac:dyDescent="0.2">
      <c r="A9406" t="s">
        <v>9406</v>
      </c>
      <c r="C9406" t="b">
        <f>IF(A9406=B9408,TRUE,FALSE)</f>
        <v>0</v>
      </c>
    </row>
    <row r="9407" spans="1:3" x14ac:dyDescent="0.2">
      <c r="A9407" t="s">
        <v>9407</v>
      </c>
      <c r="C9407" t="b">
        <f>IF(A9407=B9409,TRUE,FALSE)</f>
        <v>0</v>
      </c>
    </row>
    <row r="9408" spans="1:3" x14ac:dyDescent="0.2">
      <c r="A9408" t="s">
        <v>9408</v>
      </c>
      <c r="C9408" t="b">
        <f>IF(A9408=B9410,TRUE,FALSE)</f>
        <v>0</v>
      </c>
    </row>
    <row r="9409" spans="1:3" x14ac:dyDescent="0.2">
      <c r="A9409" t="s">
        <v>9409</v>
      </c>
      <c r="C9409" t="b">
        <f>IF(A9409=B9411,TRUE,FALSE)</f>
        <v>0</v>
      </c>
    </row>
    <row r="9410" spans="1:3" x14ac:dyDescent="0.2">
      <c r="A9410" t="s">
        <v>9410</v>
      </c>
      <c r="C9410" t="b">
        <f>IF(A9410=B9412,TRUE,FALSE)</f>
        <v>0</v>
      </c>
    </row>
    <row r="9411" spans="1:3" x14ac:dyDescent="0.2">
      <c r="A9411" t="s">
        <v>9411</v>
      </c>
      <c r="C9411" t="b">
        <f>IF(A9411=B9413,TRUE,FALSE)</f>
        <v>0</v>
      </c>
    </row>
    <row r="9412" spans="1:3" x14ac:dyDescent="0.2">
      <c r="A9412" t="s">
        <v>9412</v>
      </c>
      <c r="C9412" t="b">
        <f>IF(A9412=B9414,TRUE,FALSE)</f>
        <v>0</v>
      </c>
    </row>
    <row r="9413" spans="1:3" x14ac:dyDescent="0.2">
      <c r="A9413" t="s">
        <v>9413</v>
      </c>
      <c r="C9413" t="b">
        <f>IF(A9413=B9415,TRUE,FALSE)</f>
        <v>0</v>
      </c>
    </row>
    <row r="9414" spans="1:3" x14ac:dyDescent="0.2">
      <c r="A9414" t="s">
        <v>9414</v>
      </c>
      <c r="C9414" t="b">
        <f>IF(A9414=B9416,TRUE,FALSE)</f>
        <v>0</v>
      </c>
    </row>
    <row r="9415" spans="1:3" x14ac:dyDescent="0.2">
      <c r="A9415" t="s">
        <v>9415</v>
      </c>
      <c r="C9415" t="b">
        <f>IF(A9415=B9417,TRUE,FALSE)</f>
        <v>0</v>
      </c>
    </row>
    <row r="9416" spans="1:3" x14ac:dyDescent="0.2">
      <c r="A9416" t="s">
        <v>9416</v>
      </c>
      <c r="C9416" t="b">
        <f>IF(A9416=B9418,TRUE,FALSE)</f>
        <v>0</v>
      </c>
    </row>
    <row r="9417" spans="1:3" x14ac:dyDescent="0.2">
      <c r="A9417" t="s">
        <v>9417</v>
      </c>
      <c r="C9417" t="b">
        <f>IF(A9417=B9419,TRUE,FALSE)</f>
        <v>0</v>
      </c>
    </row>
    <row r="9418" spans="1:3" x14ac:dyDescent="0.2">
      <c r="A9418" t="s">
        <v>9418</v>
      </c>
      <c r="C9418" t="b">
        <f>IF(A9418=B9420,TRUE,FALSE)</f>
        <v>0</v>
      </c>
    </row>
    <row r="9419" spans="1:3" x14ac:dyDescent="0.2">
      <c r="A9419" t="s">
        <v>9419</v>
      </c>
      <c r="C9419" t="b">
        <f>IF(A9419=B9421,TRUE,FALSE)</f>
        <v>0</v>
      </c>
    </row>
    <row r="9420" spans="1:3" x14ac:dyDescent="0.2">
      <c r="A9420" t="s">
        <v>9420</v>
      </c>
      <c r="C9420" t="b">
        <f>IF(A9420=B9422,TRUE,FALSE)</f>
        <v>0</v>
      </c>
    </row>
    <row r="9421" spans="1:3" x14ac:dyDescent="0.2">
      <c r="A9421" t="s">
        <v>9421</v>
      </c>
      <c r="C9421" t="b">
        <f>IF(A9421=B9423,TRUE,FALSE)</f>
        <v>0</v>
      </c>
    </row>
    <row r="9422" spans="1:3" x14ac:dyDescent="0.2">
      <c r="A9422" t="s">
        <v>9422</v>
      </c>
      <c r="C9422" t="b">
        <f>IF(A9422=B9424,TRUE,FALSE)</f>
        <v>0</v>
      </c>
    </row>
    <row r="9423" spans="1:3" x14ac:dyDescent="0.2">
      <c r="A9423" t="s">
        <v>9423</v>
      </c>
      <c r="C9423" t="b">
        <f>IF(A9423=B9425,TRUE,FALSE)</f>
        <v>0</v>
      </c>
    </row>
    <row r="9424" spans="1:3" x14ac:dyDescent="0.2">
      <c r="A9424" t="s">
        <v>9424</v>
      </c>
      <c r="C9424" t="b">
        <f>IF(A9424=B9426,TRUE,FALSE)</f>
        <v>0</v>
      </c>
    </row>
    <row r="9425" spans="1:3" x14ac:dyDescent="0.2">
      <c r="A9425" t="s">
        <v>9425</v>
      </c>
      <c r="C9425" t="b">
        <f>IF(A9425=B9427,TRUE,FALSE)</f>
        <v>0</v>
      </c>
    </row>
    <row r="9426" spans="1:3" x14ac:dyDescent="0.2">
      <c r="A9426" t="s">
        <v>9426</v>
      </c>
      <c r="C9426" t="b">
        <f>IF(A9426=B9428,TRUE,FALSE)</f>
        <v>0</v>
      </c>
    </row>
    <row r="9427" spans="1:3" x14ac:dyDescent="0.2">
      <c r="A9427" t="s">
        <v>9427</v>
      </c>
      <c r="C9427" t="b">
        <f>IF(A9427=B9429,TRUE,FALSE)</f>
        <v>0</v>
      </c>
    </row>
    <row r="9428" spans="1:3" x14ac:dyDescent="0.2">
      <c r="A9428" t="s">
        <v>9428</v>
      </c>
      <c r="C9428" t="b">
        <f>IF(A9428=B9430,TRUE,FALSE)</f>
        <v>0</v>
      </c>
    </row>
    <row r="9429" spans="1:3" x14ac:dyDescent="0.2">
      <c r="A9429" t="s">
        <v>9429</v>
      </c>
      <c r="C9429" t="b">
        <f>IF(A9429=B9431,TRUE,FALSE)</f>
        <v>0</v>
      </c>
    </row>
    <row r="9430" spans="1:3" x14ac:dyDescent="0.2">
      <c r="A9430" t="s">
        <v>9430</v>
      </c>
      <c r="C9430" t="b">
        <f>IF(A9430=B9432,TRUE,FALSE)</f>
        <v>0</v>
      </c>
    </row>
    <row r="9431" spans="1:3" x14ac:dyDescent="0.2">
      <c r="A9431" t="s">
        <v>9431</v>
      </c>
      <c r="C9431" t="b">
        <f>IF(A9431=B9433,TRUE,FALSE)</f>
        <v>0</v>
      </c>
    </row>
    <row r="9432" spans="1:3" x14ac:dyDescent="0.2">
      <c r="A9432" t="s">
        <v>9432</v>
      </c>
      <c r="C9432" t="b">
        <f>IF(A9432=B9434,TRUE,FALSE)</f>
        <v>0</v>
      </c>
    </row>
    <row r="9433" spans="1:3" x14ac:dyDescent="0.2">
      <c r="A9433" t="s">
        <v>9433</v>
      </c>
      <c r="C9433" t="b">
        <f>IF(A9433=B9435,TRUE,FALSE)</f>
        <v>0</v>
      </c>
    </row>
    <row r="9434" spans="1:3" x14ac:dyDescent="0.2">
      <c r="A9434" t="s">
        <v>9434</v>
      </c>
      <c r="C9434" t="b">
        <f>IF(A9434=B9436,TRUE,FALSE)</f>
        <v>0</v>
      </c>
    </row>
    <row r="9435" spans="1:3" x14ac:dyDescent="0.2">
      <c r="A9435" t="s">
        <v>9435</v>
      </c>
      <c r="C9435" t="b">
        <f>IF(A9435=B9437,TRUE,FALSE)</f>
        <v>0</v>
      </c>
    </row>
    <row r="9436" spans="1:3" x14ac:dyDescent="0.2">
      <c r="A9436" t="s">
        <v>9436</v>
      </c>
      <c r="C9436" t="b">
        <f>IF(A9436=B9438,TRUE,FALSE)</f>
        <v>0</v>
      </c>
    </row>
    <row r="9437" spans="1:3" x14ac:dyDescent="0.2">
      <c r="A9437" t="s">
        <v>9437</v>
      </c>
      <c r="C9437" t="b">
        <f>IF(A9437=B9439,TRUE,FALSE)</f>
        <v>0</v>
      </c>
    </row>
    <row r="9438" spans="1:3" x14ac:dyDescent="0.2">
      <c r="A9438" t="s">
        <v>9438</v>
      </c>
      <c r="C9438" t="b">
        <f>IF(A9438=B9440,TRUE,FALSE)</f>
        <v>0</v>
      </c>
    </row>
    <row r="9439" spans="1:3" x14ac:dyDescent="0.2">
      <c r="A9439" t="s">
        <v>9439</v>
      </c>
      <c r="C9439" t="b">
        <f>IF(A9439=B9441,TRUE,FALSE)</f>
        <v>0</v>
      </c>
    </row>
    <row r="9440" spans="1:3" x14ac:dyDescent="0.2">
      <c r="A9440" t="s">
        <v>9440</v>
      </c>
      <c r="C9440" t="b">
        <f>IF(A9440=B9442,TRUE,FALSE)</f>
        <v>0</v>
      </c>
    </row>
    <row r="9441" spans="1:3" x14ac:dyDescent="0.2">
      <c r="A9441" t="s">
        <v>9441</v>
      </c>
      <c r="C9441" t="b">
        <f>IF(A9441=B9443,TRUE,FALSE)</f>
        <v>0</v>
      </c>
    </row>
    <row r="9442" spans="1:3" x14ac:dyDescent="0.2">
      <c r="A9442" t="s">
        <v>9442</v>
      </c>
      <c r="C9442" t="b">
        <f>IF(A9442=B9444,TRUE,FALSE)</f>
        <v>0</v>
      </c>
    </row>
    <row r="9443" spans="1:3" x14ac:dyDescent="0.2">
      <c r="A9443" t="s">
        <v>9443</v>
      </c>
      <c r="C9443" t="b">
        <f>IF(A9443=B9445,TRUE,FALSE)</f>
        <v>0</v>
      </c>
    </row>
    <row r="9444" spans="1:3" x14ac:dyDescent="0.2">
      <c r="A9444" t="s">
        <v>9444</v>
      </c>
      <c r="C9444" t="b">
        <f>IF(A9444=B9446,TRUE,FALSE)</f>
        <v>0</v>
      </c>
    </row>
    <row r="9445" spans="1:3" x14ac:dyDescent="0.2">
      <c r="A9445" t="s">
        <v>9445</v>
      </c>
      <c r="C9445" t="b">
        <f>IF(A9445=B9447,TRUE,FALSE)</f>
        <v>0</v>
      </c>
    </row>
    <row r="9446" spans="1:3" x14ac:dyDescent="0.2">
      <c r="A9446" t="s">
        <v>9446</v>
      </c>
      <c r="C9446" t="b">
        <f>IF(A9446=B9448,TRUE,FALSE)</f>
        <v>0</v>
      </c>
    </row>
    <row r="9447" spans="1:3" x14ac:dyDescent="0.2">
      <c r="A9447" t="s">
        <v>9447</v>
      </c>
      <c r="C9447" t="b">
        <f>IF(A9447=B9449,TRUE,FALSE)</f>
        <v>0</v>
      </c>
    </row>
    <row r="9448" spans="1:3" x14ac:dyDescent="0.2">
      <c r="A9448" t="s">
        <v>9448</v>
      </c>
      <c r="C9448" t="b">
        <f>IF(A9448=B9450,TRUE,FALSE)</f>
        <v>0</v>
      </c>
    </row>
    <row r="9449" spans="1:3" x14ac:dyDescent="0.2">
      <c r="A9449" t="s">
        <v>9449</v>
      </c>
      <c r="C9449" t="b">
        <f>IF(A9449=B9451,TRUE,FALSE)</f>
        <v>0</v>
      </c>
    </row>
    <row r="9450" spans="1:3" x14ac:dyDescent="0.2">
      <c r="A9450" t="s">
        <v>9450</v>
      </c>
      <c r="C9450" t="b">
        <f>IF(A9450=B9452,TRUE,FALSE)</f>
        <v>0</v>
      </c>
    </row>
    <row r="9451" spans="1:3" x14ac:dyDescent="0.2">
      <c r="A9451" t="s">
        <v>9451</v>
      </c>
      <c r="C9451" t="b">
        <f>IF(A9451=B9453,TRUE,FALSE)</f>
        <v>0</v>
      </c>
    </row>
    <row r="9452" spans="1:3" x14ac:dyDescent="0.2">
      <c r="A9452" t="s">
        <v>9452</v>
      </c>
      <c r="C9452" t="b">
        <f>IF(A9452=B9454,TRUE,FALSE)</f>
        <v>0</v>
      </c>
    </row>
    <row r="9453" spans="1:3" x14ac:dyDescent="0.2">
      <c r="A9453" t="s">
        <v>9453</v>
      </c>
      <c r="C9453" t="b">
        <f>IF(A9453=B9455,TRUE,FALSE)</f>
        <v>0</v>
      </c>
    </row>
    <row r="9454" spans="1:3" x14ac:dyDescent="0.2">
      <c r="A9454" t="s">
        <v>9454</v>
      </c>
      <c r="C9454" t="b">
        <f>IF(A9454=B9456,TRUE,FALSE)</f>
        <v>0</v>
      </c>
    </row>
    <row r="9455" spans="1:3" x14ac:dyDescent="0.2">
      <c r="A9455" t="s">
        <v>9455</v>
      </c>
      <c r="C9455" t="b">
        <f>IF(A9455=B9457,TRUE,FALSE)</f>
        <v>0</v>
      </c>
    </row>
    <row r="9456" spans="1:3" x14ac:dyDescent="0.2">
      <c r="A9456" t="s">
        <v>9456</v>
      </c>
      <c r="C9456" t="b">
        <f>IF(A9456=B9458,TRUE,FALSE)</f>
        <v>0</v>
      </c>
    </row>
    <row r="9457" spans="1:3" x14ac:dyDescent="0.2">
      <c r="A9457" t="s">
        <v>9457</v>
      </c>
      <c r="C9457" t="b">
        <f>IF(A9457=B9459,TRUE,FALSE)</f>
        <v>0</v>
      </c>
    </row>
    <row r="9458" spans="1:3" x14ac:dyDescent="0.2">
      <c r="A9458" t="s">
        <v>9458</v>
      </c>
      <c r="C9458" t="b">
        <f>IF(A9458=B9460,TRUE,FALSE)</f>
        <v>0</v>
      </c>
    </row>
    <row r="9459" spans="1:3" x14ac:dyDescent="0.2">
      <c r="A9459" t="s">
        <v>9459</v>
      </c>
      <c r="C9459" t="b">
        <f>IF(A9459=B9461,TRUE,FALSE)</f>
        <v>0</v>
      </c>
    </row>
    <row r="9460" spans="1:3" x14ac:dyDescent="0.2">
      <c r="A9460" t="s">
        <v>9460</v>
      </c>
      <c r="C9460" t="b">
        <f>IF(A9460=B9462,TRUE,FALSE)</f>
        <v>0</v>
      </c>
    </row>
    <row r="9461" spans="1:3" x14ac:dyDescent="0.2">
      <c r="A9461" t="s">
        <v>9461</v>
      </c>
      <c r="C9461" t="b">
        <f>IF(A9461=B9463,TRUE,FALSE)</f>
        <v>0</v>
      </c>
    </row>
    <row r="9462" spans="1:3" x14ac:dyDescent="0.2">
      <c r="A9462" t="s">
        <v>9462</v>
      </c>
      <c r="C9462" t="b">
        <f>IF(A9462=B9464,TRUE,FALSE)</f>
        <v>0</v>
      </c>
    </row>
    <row r="9463" spans="1:3" x14ac:dyDescent="0.2">
      <c r="A9463" t="s">
        <v>9463</v>
      </c>
      <c r="C9463" t="b">
        <f>IF(A9463=B9465,TRUE,FALSE)</f>
        <v>0</v>
      </c>
    </row>
    <row r="9464" spans="1:3" x14ac:dyDescent="0.2">
      <c r="A9464" t="s">
        <v>9464</v>
      </c>
      <c r="C9464" t="b">
        <f>IF(A9464=B9466,TRUE,FALSE)</f>
        <v>0</v>
      </c>
    </row>
    <row r="9465" spans="1:3" x14ac:dyDescent="0.2">
      <c r="A9465" t="s">
        <v>9465</v>
      </c>
      <c r="C9465" t="b">
        <f>IF(A9465=B9467,TRUE,FALSE)</f>
        <v>0</v>
      </c>
    </row>
    <row r="9466" spans="1:3" x14ac:dyDescent="0.2">
      <c r="A9466" t="s">
        <v>9466</v>
      </c>
      <c r="C9466" t="b">
        <f>IF(A9466=B9468,TRUE,FALSE)</f>
        <v>0</v>
      </c>
    </row>
    <row r="9467" spans="1:3" x14ac:dyDescent="0.2">
      <c r="A9467" t="s">
        <v>9467</v>
      </c>
      <c r="C9467" t="b">
        <f>IF(A9467=B9469,TRUE,FALSE)</f>
        <v>0</v>
      </c>
    </row>
    <row r="9468" spans="1:3" x14ac:dyDescent="0.2">
      <c r="A9468" t="s">
        <v>9468</v>
      </c>
      <c r="C9468" t="b">
        <f>IF(A9468=B9470,TRUE,FALSE)</f>
        <v>0</v>
      </c>
    </row>
    <row r="9469" spans="1:3" x14ac:dyDescent="0.2">
      <c r="A9469" t="s">
        <v>9469</v>
      </c>
      <c r="C9469" t="b">
        <f>IF(A9469=B9471,TRUE,FALSE)</f>
        <v>0</v>
      </c>
    </row>
    <row r="9470" spans="1:3" x14ac:dyDescent="0.2">
      <c r="A9470" t="s">
        <v>9470</v>
      </c>
      <c r="C9470" t="b">
        <f>IF(A9470=B9472,TRUE,FALSE)</f>
        <v>0</v>
      </c>
    </row>
    <row r="9471" spans="1:3" x14ac:dyDescent="0.2">
      <c r="A9471" t="s">
        <v>9471</v>
      </c>
      <c r="C9471" t="b">
        <f>IF(A9471=B9473,TRUE,FALSE)</f>
        <v>0</v>
      </c>
    </row>
    <row r="9472" spans="1:3" x14ac:dyDescent="0.2">
      <c r="A9472" t="s">
        <v>9472</v>
      </c>
      <c r="C9472" t="b">
        <f>IF(A9472=B9474,TRUE,FALSE)</f>
        <v>0</v>
      </c>
    </row>
    <row r="9473" spans="1:3" x14ac:dyDescent="0.2">
      <c r="A9473" t="s">
        <v>9473</v>
      </c>
      <c r="C9473" t="b">
        <f>IF(A9473=B9475,TRUE,FALSE)</f>
        <v>0</v>
      </c>
    </row>
    <row r="9474" spans="1:3" x14ac:dyDescent="0.2">
      <c r="A9474" t="s">
        <v>9474</v>
      </c>
      <c r="C9474" t="b">
        <f>IF(A9474=B9476,TRUE,FALSE)</f>
        <v>0</v>
      </c>
    </row>
    <row r="9475" spans="1:3" x14ac:dyDescent="0.2">
      <c r="A9475" t="s">
        <v>9475</v>
      </c>
      <c r="C9475" t="b">
        <f>IF(A9475=B9477,TRUE,FALSE)</f>
        <v>0</v>
      </c>
    </row>
    <row r="9476" spans="1:3" x14ac:dyDescent="0.2">
      <c r="A9476" t="s">
        <v>9476</v>
      </c>
      <c r="C9476" t="b">
        <f>IF(A9476=B9478,TRUE,FALSE)</f>
        <v>0</v>
      </c>
    </row>
    <row r="9477" spans="1:3" x14ac:dyDescent="0.2">
      <c r="A9477" t="s">
        <v>9477</v>
      </c>
      <c r="C9477" t="b">
        <f>IF(A9477=B9479,TRUE,FALSE)</f>
        <v>0</v>
      </c>
    </row>
    <row r="9478" spans="1:3" x14ac:dyDescent="0.2">
      <c r="A9478" t="s">
        <v>9478</v>
      </c>
      <c r="C9478" t="b">
        <f>IF(A9478=B9480,TRUE,FALSE)</f>
        <v>0</v>
      </c>
    </row>
    <row r="9479" spans="1:3" x14ac:dyDescent="0.2">
      <c r="A9479" t="s">
        <v>9479</v>
      </c>
      <c r="C9479" t="b">
        <f>IF(A9479=B9481,TRUE,FALSE)</f>
        <v>0</v>
      </c>
    </row>
    <row r="9480" spans="1:3" x14ac:dyDescent="0.2">
      <c r="A9480" t="s">
        <v>9480</v>
      </c>
      <c r="C9480" t="b">
        <f>IF(A9480=B9482,TRUE,FALSE)</f>
        <v>0</v>
      </c>
    </row>
    <row r="9481" spans="1:3" x14ac:dyDescent="0.2">
      <c r="A9481" t="s">
        <v>9481</v>
      </c>
      <c r="C9481" t="b">
        <f>IF(A9481=B9483,TRUE,FALSE)</f>
        <v>0</v>
      </c>
    </row>
    <row r="9482" spans="1:3" x14ac:dyDescent="0.2">
      <c r="A9482" t="s">
        <v>9482</v>
      </c>
      <c r="C9482" t="b">
        <f>IF(A9482=B9484,TRUE,FALSE)</f>
        <v>0</v>
      </c>
    </row>
    <row r="9483" spans="1:3" x14ac:dyDescent="0.2">
      <c r="A9483" t="s">
        <v>9483</v>
      </c>
      <c r="C9483" t="b">
        <f>IF(A9483=B9485,TRUE,FALSE)</f>
        <v>0</v>
      </c>
    </row>
    <row r="9484" spans="1:3" x14ac:dyDescent="0.2">
      <c r="A9484" t="s">
        <v>9484</v>
      </c>
      <c r="C9484" t="b">
        <f>IF(A9484=B9486,TRUE,FALSE)</f>
        <v>0</v>
      </c>
    </row>
    <row r="9485" spans="1:3" x14ac:dyDescent="0.2">
      <c r="A9485" t="s">
        <v>9485</v>
      </c>
      <c r="C9485" t="b">
        <f>IF(A9485=B9487,TRUE,FALSE)</f>
        <v>0</v>
      </c>
    </row>
    <row r="9486" spans="1:3" x14ac:dyDescent="0.2">
      <c r="A9486" t="s">
        <v>9486</v>
      </c>
      <c r="C9486" t="b">
        <f>IF(A9486=B9488,TRUE,FALSE)</f>
        <v>0</v>
      </c>
    </row>
    <row r="9487" spans="1:3" x14ac:dyDescent="0.2">
      <c r="A9487" t="s">
        <v>9487</v>
      </c>
      <c r="C9487" t="b">
        <f>IF(A9487=B9489,TRUE,FALSE)</f>
        <v>0</v>
      </c>
    </row>
    <row r="9488" spans="1:3" x14ac:dyDescent="0.2">
      <c r="A9488" t="s">
        <v>9488</v>
      </c>
      <c r="C9488" t="b">
        <f>IF(A9488=B9490,TRUE,FALSE)</f>
        <v>0</v>
      </c>
    </row>
    <row r="9489" spans="1:3" x14ac:dyDescent="0.2">
      <c r="A9489" t="s">
        <v>9489</v>
      </c>
      <c r="C9489" t="b">
        <f>IF(A9489=B9491,TRUE,FALSE)</f>
        <v>0</v>
      </c>
    </row>
    <row r="9490" spans="1:3" x14ac:dyDescent="0.2">
      <c r="A9490" t="s">
        <v>9490</v>
      </c>
      <c r="C9490" t="b">
        <f>IF(A9490=B9492,TRUE,FALSE)</f>
        <v>0</v>
      </c>
    </row>
    <row r="9491" spans="1:3" x14ac:dyDescent="0.2">
      <c r="A9491" t="s">
        <v>9491</v>
      </c>
      <c r="C9491" t="b">
        <f>IF(A9491=B9493,TRUE,FALSE)</f>
        <v>0</v>
      </c>
    </row>
    <row r="9492" spans="1:3" x14ac:dyDescent="0.2">
      <c r="A9492" t="s">
        <v>9492</v>
      </c>
      <c r="C9492" t="b">
        <f>IF(A9492=B9494,TRUE,FALSE)</f>
        <v>0</v>
      </c>
    </row>
    <row r="9493" spans="1:3" x14ac:dyDescent="0.2">
      <c r="A9493" t="s">
        <v>9493</v>
      </c>
      <c r="C9493" t="b">
        <f>IF(A9493=B9495,TRUE,FALSE)</f>
        <v>0</v>
      </c>
    </row>
    <row r="9494" spans="1:3" x14ac:dyDescent="0.2">
      <c r="A9494" t="s">
        <v>9494</v>
      </c>
      <c r="C9494" t="b">
        <f>IF(A9494=B9496,TRUE,FALSE)</f>
        <v>0</v>
      </c>
    </row>
    <row r="9495" spans="1:3" x14ac:dyDescent="0.2">
      <c r="A9495" t="s">
        <v>9495</v>
      </c>
      <c r="C9495" t="b">
        <f>IF(A9495=B9497,TRUE,FALSE)</f>
        <v>0</v>
      </c>
    </row>
    <row r="9496" spans="1:3" x14ac:dyDescent="0.2">
      <c r="A9496" t="s">
        <v>9496</v>
      </c>
      <c r="C9496" t="b">
        <f>IF(A9496=B9498,TRUE,FALSE)</f>
        <v>0</v>
      </c>
    </row>
    <row r="9497" spans="1:3" x14ac:dyDescent="0.2">
      <c r="A9497" t="s">
        <v>9497</v>
      </c>
      <c r="C9497" t="b">
        <f>IF(A9497=B9499,TRUE,FALSE)</f>
        <v>0</v>
      </c>
    </row>
    <row r="9498" spans="1:3" x14ac:dyDescent="0.2">
      <c r="A9498" t="s">
        <v>9498</v>
      </c>
      <c r="C9498" t="b">
        <f>IF(A9498=B9500,TRUE,FALSE)</f>
        <v>0</v>
      </c>
    </row>
    <row r="9499" spans="1:3" x14ac:dyDescent="0.2">
      <c r="A9499" t="s">
        <v>9499</v>
      </c>
      <c r="C9499" t="b">
        <f>IF(A9499=B9501,TRUE,FALSE)</f>
        <v>0</v>
      </c>
    </row>
    <row r="9500" spans="1:3" x14ac:dyDescent="0.2">
      <c r="A9500" t="s">
        <v>9500</v>
      </c>
      <c r="C9500" t="b">
        <f>IF(A9500=B9502,TRUE,FALSE)</f>
        <v>0</v>
      </c>
    </row>
    <row r="9501" spans="1:3" x14ac:dyDescent="0.2">
      <c r="A9501" t="s">
        <v>9501</v>
      </c>
      <c r="C9501" t="b">
        <f>IF(A9501=B9503,TRUE,FALSE)</f>
        <v>0</v>
      </c>
    </row>
    <row r="9502" spans="1:3" x14ac:dyDescent="0.2">
      <c r="A9502" t="s">
        <v>9502</v>
      </c>
      <c r="C9502" t="b">
        <f>IF(A9502=B9504,TRUE,FALSE)</f>
        <v>0</v>
      </c>
    </row>
    <row r="9503" spans="1:3" x14ac:dyDescent="0.2">
      <c r="A9503" t="s">
        <v>9503</v>
      </c>
      <c r="C9503" t="b">
        <f>IF(A9503=B9505,TRUE,FALSE)</f>
        <v>0</v>
      </c>
    </row>
    <row r="9504" spans="1:3" x14ac:dyDescent="0.2">
      <c r="A9504" t="s">
        <v>9504</v>
      </c>
      <c r="C9504" t="b">
        <f>IF(A9504=B9506,TRUE,FALSE)</f>
        <v>0</v>
      </c>
    </row>
    <row r="9505" spans="1:3" x14ac:dyDescent="0.2">
      <c r="A9505" t="s">
        <v>9505</v>
      </c>
      <c r="C9505" t="b">
        <f>IF(A9505=B9507,TRUE,FALSE)</f>
        <v>0</v>
      </c>
    </row>
    <row r="9506" spans="1:3" x14ac:dyDescent="0.2">
      <c r="A9506" t="s">
        <v>9506</v>
      </c>
      <c r="C9506" t="b">
        <f>IF(A9506=B9508,TRUE,FALSE)</f>
        <v>0</v>
      </c>
    </row>
    <row r="9507" spans="1:3" x14ac:dyDescent="0.2">
      <c r="A9507" t="s">
        <v>9507</v>
      </c>
      <c r="C9507" t="b">
        <f>IF(A9507=B9509,TRUE,FALSE)</f>
        <v>0</v>
      </c>
    </row>
    <row r="9508" spans="1:3" x14ac:dyDescent="0.2">
      <c r="A9508" t="s">
        <v>9508</v>
      </c>
      <c r="C9508" t="b">
        <f>IF(A9508=B9510,TRUE,FALSE)</f>
        <v>0</v>
      </c>
    </row>
    <row r="9509" spans="1:3" x14ac:dyDescent="0.2">
      <c r="A9509" t="s">
        <v>9509</v>
      </c>
      <c r="C9509" t="b">
        <f>IF(A9509=B9511,TRUE,FALSE)</f>
        <v>0</v>
      </c>
    </row>
    <row r="9510" spans="1:3" x14ac:dyDescent="0.2">
      <c r="A9510" t="s">
        <v>9510</v>
      </c>
      <c r="C9510" t="b">
        <f>IF(A9510=B9512,TRUE,FALSE)</f>
        <v>0</v>
      </c>
    </row>
    <row r="9511" spans="1:3" x14ac:dyDescent="0.2">
      <c r="A9511" t="s">
        <v>9511</v>
      </c>
      <c r="C9511" t="b">
        <f>IF(A9511=B9513,TRUE,FALSE)</f>
        <v>0</v>
      </c>
    </row>
    <row r="9512" spans="1:3" x14ac:dyDescent="0.2">
      <c r="A9512" t="s">
        <v>9512</v>
      </c>
      <c r="C9512" t="b">
        <f>IF(A9512=B9514,TRUE,FALSE)</f>
        <v>0</v>
      </c>
    </row>
    <row r="9513" spans="1:3" x14ac:dyDescent="0.2">
      <c r="A9513" t="s">
        <v>9513</v>
      </c>
      <c r="C9513" t="b">
        <f>IF(A9513=B9515,TRUE,FALSE)</f>
        <v>0</v>
      </c>
    </row>
    <row r="9514" spans="1:3" x14ac:dyDescent="0.2">
      <c r="A9514" t="s">
        <v>9514</v>
      </c>
      <c r="C9514" t="b">
        <f>IF(A9514=B9516,TRUE,FALSE)</f>
        <v>0</v>
      </c>
    </row>
    <row r="9515" spans="1:3" x14ac:dyDescent="0.2">
      <c r="A9515" t="s">
        <v>9515</v>
      </c>
      <c r="C9515" t="b">
        <f>IF(A9515=B9517,TRUE,FALSE)</f>
        <v>0</v>
      </c>
    </row>
    <row r="9516" spans="1:3" x14ac:dyDescent="0.2">
      <c r="A9516" t="s">
        <v>9516</v>
      </c>
      <c r="C9516" t="b">
        <f>IF(A9516=B9518,TRUE,FALSE)</f>
        <v>0</v>
      </c>
    </row>
    <row r="9517" spans="1:3" x14ac:dyDescent="0.2">
      <c r="A9517" t="s">
        <v>9517</v>
      </c>
      <c r="C9517" t="b">
        <f>IF(A9517=B9519,TRUE,FALSE)</f>
        <v>0</v>
      </c>
    </row>
    <row r="9518" spans="1:3" x14ac:dyDescent="0.2">
      <c r="A9518" t="s">
        <v>9518</v>
      </c>
      <c r="C9518" t="b">
        <f>IF(A9518=B9520,TRUE,FALSE)</f>
        <v>0</v>
      </c>
    </row>
    <row r="9519" spans="1:3" x14ac:dyDescent="0.2">
      <c r="A9519" t="s">
        <v>9519</v>
      </c>
      <c r="C9519" t="b">
        <f>IF(A9519=B9521,TRUE,FALSE)</f>
        <v>0</v>
      </c>
    </row>
    <row r="9520" spans="1:3" x14ac:dyDescent="0.2">
      <c r="A9520" t="s">
        <v>9520</v>
      </c>
      <c r="C9520" t="b">
        <f>IF(A9520=B9522,TRUE,FALSE)</f>
        <v>0</v>
      </c>
    </row>
    <row r="9521" spans="1:3" x14ac:dyDescent="0.2">
      <c r="A9521" t="s">
        <v>9521</v>
      </c>
      <c r="C9521" t="b">
        <f>IF(A9521=B9523,TRUE,FALSE)</f>
        <v>0</v>
      </c>
    </row>
    <row r="9522" spans="1:3" x14ac:dyDescent="0.2">
      <c r="A9522" t="s">
        <v>9522</v>
      </c>
      <c r="C9522" t="b">
        <f>IF(A9522=B9524,TRUE,FALSE)</f>
        <v>0</v>
      </c>
    </row>
    <row r="9523" spans="1:3" x14ac:dyDescent="0.2">
      <c r="A9523" t="s">
        <v>9523</v>
      </c>
      <c r="C9523" t="b">
        <f>IF(A9523=B9525,TRUE,FALSE)</f>
        <v>0</v>
      </c>
    </row>
    <row r="9524" spans="1:3" x14ac:dyDescent="0.2">
      <c r="A9524" t="s">
        <v>9524</v>
      </c>
      <c r="C9524" t="b">
        <f>IF(A9524=B9526,TRUE,FALSE)</f>
        <v>0</v>
      </c>
    </row>
    <row r="9525" spans="1:3" x14ac:dyDescent="0.2">
      <c r="A9525" t="s">
        <v>9525</v>
      </c>
      <c r="C9525" t="b">
        <f>IF(A9525=B9527,TRUE,FALSE)</f>
        <v>0</v>
      </c>
    </row>
    <row r="9526" spans="1:3" x14ac:dyDescent="0.2">
      <c r="A9526" t="s">
        <v>9526</v>
      </c>
      <c r="C9526" t="b">
        <f>IF(A9526=B9528,TRUE,FALSE)</f>
        <v>0</v>
      </c>
    </row>
    <row r="9527" spans="1:3" x14ac:dyDescent="0.2">
      <c r="A9527" t="s">
        <v>9527</v>
      </c>
      <c r="C9527" t="b">
        <f>IF(A9527=B9529,TRUE,FALSE)</f>
        <v>0</v>
      </c>
    </row>
    <row r="9528" spans="1:3" x14ac:dyDescent="0.2">
      <c r="A9528" t="s">
        <v>9528</v>
      </c>
      <c r="C9528" t="b">
        <f>IF(A9528=B9530,TRUE,FALSE)</f>
        <v>0</v>
      </c>
    </row>
    <row r="9529" spans="1:3" x14ac:dyDescent="0.2">
      <c r="A9529" t="s">
        <v>9529</v>
      </c>
      <c r="C9529" t="b">
        <f>IF(A9529=B9531,TRUE,FALSE)</f>
        <v>0</v>
      </c>
    </row>
    <row r="9530" spans="1:3" x14ac:dyDescent="0.2">
      <c r="A9530" t="s">
        <v>9530</v>
      </c>
      <c r="C9530" t="b">
        <f>IF(A9530=B9532,TRUE,FALSE)</f>
        <v>0</v>
      </c>
    </row>
    <row r="9531" spans="1:3" x14ac:dyDescent="0.2">
      <c r="A9531" t="s">
        <v>9531</v>
      </c>
      <c r="C9531" t="b">
        <f>IF(A9531=B9533,TRUE,FALSE)</f>
        <v>0</v>
      </c>
    </row>
    <row r="9532" spans="1:3" x14ac:dyDescent="0.2">
      <c r="A9532" t="s">
        <v>9532</v>
      </c>
      <c r="C9532" t="b">
        <f>IF(A9532=B9534,TRUE,FALSE)</f>
        <v>0</v>
      </c>
    </row>
    <row r="9533" spans="1:3" x14ac:dyDescent="0.2">
      <c r="A9533" t="s">
        <v>9533</v>
      </c>
      <c r="C9533" t="b">
        <f>IF(A9533=B9535,TRUE,FALSE)</f>
        <v>0</v>
      </c>
    </row>
    <row r="9534" spans="1:3" x14ac:dyDescent="0.2">
      <c r="A9534" t="s">
        <v>9534</v>
      </c>
      <c r="C9534" t="b">
        <f>IF(A9534=B9536,TRUE,FALSE)</f>
        <v>0</v>
      </c>
    </row>
    <row r="9535" spans="1:3" x14ac:dyDescent="0.2">
      <c r="A9535" t="s">
        <v>9535</v>
      </c>
      <c r="C9535" t="b">
        <f>IF(A9535=B9537,TRUE,FALSE)</f>
        <v>0</v>
      </c>
    </row>
    <row r="9536" spans="1:3" x14ac:dyDescent="0.2">
      <c r="A9536" t="s">
        <v>9536</v>
      </c>
      <c r="C9536" t="b">
        <f>IF(A9536=B9538,TRUE,FALSE)</f>
        <v>0</v>
      </c>
    </row>
    <row r="9537" spans="1:3" x14ac:dyDescent="0.2">
      <c r="A9537" t="s">
        <v>9537</v>
      </c>
      <c r="C9537" t="b">
        <f>IF(A9537=B9539,TRUE,FALSE)</f>
        <v>0</v>
      </c>
    </row>
    <row r="9538" spans="1:3" x14ac:dyDescent="0.2">
      <c r="A9538" t="s">
        <v>9538</v>
      </c>
      <c r="C9538" t="b">
        <f>IF(A9538=B9540,TRUE,FALSE)</f>
        <v>0</v>
      </c>
    </row>
    <row r="9539" spans="1:3" x14ac:dyDescent="0.2">
      <c r="A9539" t="s">
        <v>9539</v>
      </c>
      <c r="C9539" t="b">
        <f>IF(A9539=B9541,TRUE,FALSE)</f>
        <v>0</v>
      </c>
    </row>
    <row r="9540" spans="1:3" x14ac:dyDescent="0.2">
      <c r="A9540" t="s">
        <v>9540</v>
      </c>
      <c r="C9540" t="b">
        <f>IF(A9540=B9542,TRUE,FALSE)</f>
        <v>0</v>
      </c>
    </row>
    <row r="9541" spans="1:3" x14ac:dyDescent="0.2">
      <c r="A9541" t="s">
        <v>9541</v>
      </c>
      <c r="C9541" t="b">
        <f>IF(A9541=B9543,TRUE,FALSE)</f>
        <v>0</v>
      </c>
    </row>
    <row r="9542" spans="1:3" x14ac:dyDescent="0.2">
      <c r="A9542" t="s">
        <v>9542</v>
      </c>
      <c r="C9542" t="b">
        <f>IF(A9542=B9544,TRUE,FALSE)</f>
        <v>0</v>
      </c>
    </row>
    <row r="9543" spans="1:3" x14ac:dyDescent="0.2">
      <c r="A9543" t="s">
        <v>9543</v>
      </c>
      <c r="C9543" t="b">
        <f>IF(A9543=B9545,TRUE,FALSE)</f>
        <v>0</v>
      </c>
    </row>
    <row r="9544" spans="1:3" x14ac:dyDescent="0.2">
      <c r="A9544" t="s">
        <v>9544</v>
      </c>
      <c r="C9544" t="b">
        <f>IF(A9544=B9546,TRUE,FALSE)</f>
        <v>0</v>
      </c>
    </row>
    <row r="9545" spans="1:3" x14ac:dyDescent="0.2">
      <c r="A9545" t="s">
        <v>9545</v>
      </c>
      <c r="C9545" t="b">
        <f>IF(A9545=B9547,TRUE,FALSE)</f>
        <v>0</v>
      </c>
    </row>
    <row r="9546" spans="1:3" x14ac:dyDescent="0.2">
      <c r="A9546" t="s">
        <v>9546</v>
      </c>
      <c r="C9546" t="b">
        <f>IF(A9546=B9548,TRUE,FALSE)</f>
        <v>0</v>
      </c>
    </row>
    <row r="9547" spans="1:3" x14ac:dyDescent="0.2">
      <c r="A9547" t="s">
        <v>9547</v>
      </c>
      <c r="C9547" t="b">
        <f>IF(A9547=B9549,TRUE,FALSE)</f>
        <v>0</v>
      </c>
    </row>
    <row r="9548" spans="1:3" x14ac:dyDescent="0.2">
      <c r="A9548" t="s">
        <v>9548</v>
      </c>
      <c r="C9548" t="b">
        <f>IF(A9548=B9550,TRUE,FALSE)</f>
        <v>0</v>
      </c>
    </row>
    <row r="9549" spans="1:3" x14ac:dyDescent="0.2">
      <c r="A9549" t="s">
        <v>9549</v>
      </c>
      <c r="C9549" t="b">
        <f>IF(A9549=B9551,TRUE,FALSE)</f>
        <v>0</v>
      </c>
    </row>
    <row r="9550" spans="1:3" x14ac:dyDescent="0.2">
      <c r="A9550" t="s">
        <v>9550</v>
      </c>
      <c r="C9550" t="b">
        <f>IF(A9550=B9552,TRUE,FALSE)</f>
        <v>0</v>
      </c>
    </row>
    <row r="9551" spans="1:3" x14ac:dyDescent="0.2">
      <c r="A9551" t="s">
        <v>9551</v>
      </c>
      <c r="C9551" t="b">
        <f>IF(A9551=B9553,TRUE,FALSE)</f>
        <v>0</v>
      </c>
    </row>
    <row r="9552" spans="1:3" x14ac:dyDescent="0.2">
      <c r="A9552" t="s">
        <v>9552</v>
      </c>
      <c r="C9552" t="b">
        <f>IF(A9552=B9554,TRUE,FALSE)</f>
        <v>0</v>
      </c>
    </row>
    <row r="9553" spans="1:3" x14ac:dyDescent="0.2">
      <c r="A9553" t="s">
        <v>9553</v>
      </c>
      <c r="C9553" t="b">
        <f>IF(A9553=B9555,TRUE,FALSE)</f>
        <v>0</v>
      </c>
    </row>
    <row r="9554" spans="1:3" x14ac:dyDescent="0.2">
      <c r="A9554" t="s">
        <v>9554</v>
      </c>
      <c r="C9554" t="b">
        <f>IF(A9554=B9556,TRUE,FALSE)</f>
        <v>0</v>
      </c>
    </row>
    <row r="9555" spans="1:3" x14ac:dyDescent="0.2">
      <c r="A9555" t="s">
        <v>9555</v>
      </c>
      <c r="C9555" t="b">
        <f>IF(A9555=B9557,TRUE,FALSE)</f>
        <v>0</v>
      </c>
    </row>
    <row r="9556" spans="1:3" x14ac:dyDescent="0.2">
      <c r="A9556" t="s">
        <v>9556</v>
      </c>
      <c r="C9556" t="b">
        <f>IF(A9556=B9558,TRUE,FALSE)</f>
        <v>0</v>
      </c>
    </row>
    <row r="9557" spans="1:3" x14ac:dyDescent="0.2">
      <c r="A9557" t="s">
        <v>9557</v>
      </c>
      <c r="C9557" t="b">
        <f>IF(A9557=B9559,TRUE,FALSE)</f>
        <v>0</v>
      </c>
    </row>
    <row r="9558" spans="1:3" x14ac:dyDescent="0.2">
      <c r="A9558" t="s">
        <v>9558</v>
      </c>
      <c r="C9558" t="b">
        <f>IF(A9558=B9560,TRUE,FALSE)</f>
        <v>0</v>
      </c>
    </row>
    <row r="9559" spans="1:3" x14ac:dyDescent="0.2">
      <c r="A9559" t="s">
        <v>9559</v>
      </c>
      <c r="C9559" t="b">
        <f>IF(A9559=B9561,TRUE,FALSE)</f>
        <v>0</v>
      </c>
    </row>
    <row r="9560" spans="1:3" x14ac:dyDescent="0.2">
      <c r="A9560" t="s">
        <v>9560</v>
      </c>
      <c r="C9560" t="b">
        <f>IF(A9560=B9562,TRUE,FALSE)</f>
        <v>0</v>
      </c>
    </row>
    <row r="9561" spans="1:3" x14ac:dyDescent="0.2">
      <c r="A9561" t="s">
        <v>9561</v>
      </c>
      <c r="C9561" t="b">
        <f>IF(A9561=B9563,TRUE,FALSE)</f>
        <v>0</v>
      </c>
    </row>
    <row r="9562" spans="1:3" x14ac:dyDescent="0.2">
      <c r="A9562" t="s">
        <v>9562</v>
      </c>
      <c r="C9562" t="b">
        <f>IF(A9562=B9564,TRUE,FALSE)</f>
        <v>0</v>
      </c>
    </row>
    <row r="9563" spans="1:3" x14ac:dyDescent="0.2">
      <c r="A9563" t="s">
        <v>9563</v>
      </c>
      <c r="C9563" t="b">
        <f>IF(A9563=B9565,TRUE,FALSE)</f>
        <v>0</v>
      </c>
    </row>
    <row r="9564" spans="1:3" x14ac:dyDescent="0.2">
      <c r="A9564" t="s">
        <v>9564</v>
      </c>
      <c r="C9564" t="b">
        <f>IF(A9564=B9566,TRUE,FALSE)</f>
        <v>0</v>
      </c>
    </row>
    <row r="9565" spans="1:3" x14ac:dyDescent="0.2">
      <c r="A9565" t="s">
        <v>9565</v>
      </c>
      <c r="C9565" t="b">
        <f>IF(A9565=B9567,TRUE,FALSE)</f>
        <v>0</v>
      </c>
    </row>
    <row r="9566" spans="1:3" x14ac:dyDescent="0.2">
      <c r="A9566" t="s">
        <v>9566</v>
      </c>
      <c r="C9566" t="b">
        <f>IF(A9566=B9568,TRUE,FALSE)</f>
        <v>0</v>
      </c>
    </row>
    <row r="9567" spans="1:3" x14ac:dyDescent="0.2">
      <c r="A9567" t="s">
        <v>9567</v>
      </c>
      <c r="C9567" t="b">
        <f>IF(A9567=B9569,TRUE,FALSE)</f>
        <v>0</v>
      </c>
    </row>
    <row r="9568" spans="1:3" x14ac:dyDescent="0.2">
      <c r="A9568" t="s">
        <v>9568</v>
      </c>
      <c r="C9568" t="b">
        <f>IF(A9568=B9570,TRUE,FALSE)</f>
        <v>0</v>
      </c>
    </row>
    <row r="9569" spans="1:3" x14ac:dyDescent="0.2">
      <c r="A9569" t="s">
        <v>9569</v>
      </c>
      <c r="C9569" t="b">
        <f>IF(A9569=B9571,TRUE,FALSE)</f>
        <v>0</v>
      </c>
    </row>
    <row r="9570" spans="1:3" x14ac:dyDescent="0.2">
      <c r="A9570" t="s">
        <v>9570</v>
      </c>
      <c r="C9570" t="b">
        <f>IF(A9570=B9572,TRUE,FALSE)</f>
        <v>0</v>
      </c>
    </row>
    <row r="9571" spans="1:3" x14ac:dyDescent="0.2">
      <c r="A9571" t="s">
        <v>9571</v>
      </c>
      <c r="C9571" t="b">
        <f>IF(A9571=B9573,TRUE,FALSE)</f>
        <v>0</v>
      </c>
    </row>
    <row r="9572" spans="1:3" x14ac:dyDescent="0.2">
      <c r="A9572" t="s">
        <v>9572</v>
      </c>
      <c r="C9572" t="b">
        <f>IF(A9572=B9574,TRUE,FALSE)</f>
        <v>0</v>
      </c>
    </row>
    <row r="9573" spans="1:3" x14ac:dyDescent="0.2">
      <c r="A9573" t="s">
        <v>9573</v>
      </c>
      <c r="C9573" t="b">
        <f>IF(A9573=B9575,TRUE,FALSE)</f>
        <v>0</v>
      </c>
    </row>
    <row r="9574" spans="1:3" x14ac:dyDescent="0.2">
      <c r="A9574" t="s">
        <v>9574</v>
      </c>
      <c r="C9574" t="b">
        <f>IF(A9574=B9576,TRUE,FALSE)</f>
        <v>0</v>
      </c>
    </row>
    <row r="9575" spans="1:3" x14ac:dyDescent="0.2">
      <c r="A9575" t="s">
        <v>9575</v>
      </c>
      <c r="C9575" t="b">
        <f>IF(A9575=B9577,TRUE,FALSE)</f>
        <v>0</v>
      </c>
    </row>
    <row r="9576" spans="1:3" x14ac:dyDescent="0.2">
      <c r="A9576" t="s">
        <v>9576</v>
      </c>
      <c r="C9576" t="b">
        <f>IF(A9576=B9578,TRUE,FALSE)</f>
        <v>0</v>
      </c>
    </row>
    <row r="9577" spans="1:3" x14ac:dyDescent="0.2">
      <c r="A9577" t="s">
        <v>9577</v>
      </c>
      <c r="C9577" t="b">
        <f>IF(A9577=B9579,TRUE,FALSE)</f>
        <v>0</v>
      </c>
    </row>
    <row r="9578" spans="1:3" x14ac:dyDescent="0.2">
      <c r="A9578" t="s">
        <v>9578</v>
      </c>
      <c r="C9578" t="b">
        <f>IF(A9578=B9580,TRUE,FALSE)</f>
        <v>0</v>
      </c>
    </row>
    <row r="9579" spans="1:3" x14ac:dyDescent="0.2">
      <c r="A9579" t="s">
        <v>9579</v>
      </c>
      <c r="C9579" t="b">
        <f>IF(A9579=B9581,TRUE,FALSE)</f>
        <v>0</v>
      </c>
    </row>
    <row r="9580" spans="1:3" x14ac:dyDescent="0.2">
      <c r="A9580" t="s">
        <v>9580</v>
      </c>
      <c r="C9580" t="b">
        <f>IF(A9580=B9582,TRUE,FALSE)</f>
        <v>0</v>
      </c>
    </row>
    <row r="9581" spans="1:3" x14ac:dyDescent="0.2">
      <c r="A9581" t="s">
        <v>9581</v>
      </c>
      <c r="C9581" t="b">
        <f>IF(A9581=B9583,TRUE,FALSE)</f>
        <v>0</v>
      </c>
    </row>
    <row r="9582" spans="1:3" x14ac:dyDescent="0.2">
      <c r="A9582" t="s">
        <v>9582</v>
      </c>
      <c r="C9582" t="b">
        <f>IF(A9582=B9584,TRUE,FALSE)</f>
        <v>0</v>
      </c>
    </row>
    <row r="9583" spans="1:3" x14ac:dyDescent="0.2">
      <c r="A9583" t="s">
        <v>9583</v>
      </c>
      <c r="C9583" t="b">
        <f>IF(A9583=B9585,TRUE,FALSE)</f>
        <v>0</v>
      </c>
    </row>
    <row r="9584" spans="1:3" x14ac:dyDescent="0.2">
      <c r="A9584" t="s">
        <v>9584</v>
      </c>
      <c r="C9584" t="b">
        <f>IF(A9584=B9586,TRUE,FALSE)</f>
        <v>0</v>
      </c>
    </row>
    <row r="9585" spans="1:3" x14ac:dyDescent="0.2">
      <c r="A9585" t="s">
        <v>9585</v>
      </c>
      <c r="C9585" t="b">
        <f>IF(A9585=B9587,TRUE,FALSE)</f>
        <v>0</v>
      </c>
    </row>
    <row r="9586" spans="1:3" x14ac:dyDescent="0.2">
      <c r="A9586" t="s">
        <v>9586</v>
      </c>
      <c r="C9586" t="b">
        <f>IF(A9586=B9588,TRUE,FALSE)</f>
        <v>0</v>
      </c>
    </row>
    <row r="9587" spans="1:3" x14ac:dyDescent="0.2">
      <c r="A9587" t="s">
        <v>9587</v>
      </c>
      <c r="C9587" t="b">
        <f>IF(A9587=B9589,TRUE,FALSE)</f>
        <v>0</v>
      </c>
    </row>
    <row r="9588" spans="1:3" x14ac:dyDescent="0.2">
      <c r="A9588" t="s">
        <v>9588</v>
      </c>
      <c r="C9588" t="b">
        <f>IF(A9588=B9590,TRUE,FALSE)</f>
        <v>0</v>
      </c>
    </row>
    <row r="9589" spans="1:3" x14ac:dyDescent="0.2">
      <c r="A9589" t="s">
        <v>9589</v>
      </c>
      <c r="C9589" t="b">
        <f>IF(A9589=B9591,TRUE,FALSE)</f>
        <v>0</v>
      </c>
    </row>
    <row r="9590" spans="1:3" x14ac:dyDescent="0.2">
      <c r="A9590" t="s">
        <v>9590</v>
      </c>
      <c r="C9590" t="b">
        <f>IF(A9590=B9592,TRUE,FALSE)</f>
        <v>0</v>
      </c>
    </row>
    <row r="9591" spans="1:3" x14ac:dyDescent="0.2">
      <c r="A9591" t="s">
        <v>9591</v>
      </c>
      <c r="C9591" t="b">
        <f>IF(A9591=B9593,TRUE,FALSE)</f>
        <v>0</v>
      </c>
    </row>
    <row r="9592" spans="1:3" x14ac:dyDescent="0.2">
      <c r="A9592" t="s">
        <v>9592</v>
      </c>
      <c r="C9592" t="b">
        <f>IF(A9592=B9594,TRUE,FALSE)</f>
        <v>0</v>
      </c>
    </row>
    <row r="9593" spans="1:3" x14ac:dyDescent="0.2">
      <c r="A9593" t="s">
        <v>9593</v>
      </c>
      <c r="C9593" t="b">
        <f>IF(A9593=B9595,TRUE,FALSE)</f>
        <v>0</v>
      </c>
    </row>
    <row r="9594" spans="1:3" x14ac:dyDescent="0.2">
      <c r="A9594" t="s">
        <v>9594</v>
      </c>
      <c r="C9594" t="b">
        <f>IF(A9594=B9596,TRUE,FALSE)</f>
        <v>0</v>
      </c>
    </row>
    <row r="9595" spans="1:3" x14ac:dyDescent="0.2">
      <c r="A9595" t="s">
        <v>9595</v>
      </c>
      <c r="C9595" t="b">
        <f>IF(A9595=B9597,TRUE,FALSE)</f>
        <v>0</v>
      </c>
    </row>
    <row r="9596" spans="1:3" x14ac:dyDescent="0.2">
      <c r="A9596" t="s">
        <v>9596</v>
      </c>
      <c r="C9596" t="b">
        <f>IF(A9596=B9598,TRUE,FALSE)</f>
        <v>0</v>
      </c>
    </row>
    <row r="9597" spans="1:3" x14ac:dyDescent="0.2">
      <c r="A9597" t="s">
        <v>9597</v>
      </c>
      <c r="C9597" t="b">
        <f>IF(A9597=B9599,TRUE,FALSE)</f>
        <v>0</v>
      </c>
    </row>
    <row r="9598" spans="1:3" x14ac:dyDescent="0.2">
      <c r="A9598" t="s">
        <v>9598</v>
      </c>
      <c r="C9598" t="b">
        <f>IF(A9598=B9600,TRUE,FALSE)</f>
        <v>0</v>
      </c>
    </row>
    <row r="9599" spans="1:3" x14ac:dyDescent="0.2">
      <c r="A9599" t="s">
        <v>9599</v>
      </c>
      <c r="C9599" t="b">
        <f>IF(A9599=B9601,TRUE,FALSE)</f>
        <v>0</v>
      </c>
    </row>
    <row r="9600" spans="1:3" x14ac:dyDescent="0.2">
      <c r="A9600" t="s">
        <v>9600</v>
      </c>
      <c r="C9600" t="b">
        <f>IF(A9600=B9602,TRUE,FALSE)</f>
        <v>0</v>
      </c>
    </row>
    <row r="9601" spans="1:3" x14ac:dyDescent="0.2">
      <c r="A9601" t="s">
        <v>9601</v>
      </c>
      <c r="C9601" t="b">
        <f>IF(A9601=B9603,TRUE,FALSE)</f>
        <v>0</v>
      </c>
    </row>
    <row r="9602" spans="1:3" x14ac:dyDescent="0.2">
      <c r="A9602" t="s">
        <v>9602</v>
      </c>
      <c r="C9602" t="b">
        <f>IF(A9602=B9604,TRUE,FALSE)</f>
        <v>0</v>
      </c>
    </row>
    <row r="9603" spans="1:3" x14ac:dyDescent="0.2">
      <c r="A9603" t="s">
        <v>9603</v>
      </c>
      <c r="C9603" t="b">
        <f>IF(A9603=B9605,TRUE,FALSE)</f>
        <v>0</v>
      </c>
    </row>
    <row r="9604" spans="1:3" x14ac:dyDescent="0.2">
      <c r="A9604" t="s">
        <v>9604</v>
      </c>
      <c r="C9604" t="b">
        <f>IF(A9604=B9606,TRUE,FALSE)</f>
        <v>0</v>
      </c>
    </row>
    <row r="9605" spans="1:3" x14ac:dyDescent="0.2">
      <c r="A9605" t="s">
        <v>9605</v>
      </c>
      <c r="C9605" t="b">
        <f>IF(A9605=B9607,TRUE,FALSE)</f>
        <v>0</v>
      </c>
    </row>
    <row r="9606" spans="1:3" x14ac:dyDescent="0.2">
      <c r="A9606" t="s">
        <v>9606</v>
      </c>
      <c r="C9606" t="b">
        <f>IF(A9606=B9608,TRUE,FALSE)</f>
        <v>0</v>
      </c>
    </row>
    <row r="9607" spans="1:3" x14ac:dyDescent="0.2">
      <c r="A9607" t="s">
        <v>9607</v>
      </c>
      <c r="C9607" t="b">
        <f>IF(A9607=B9609,TRUE,FALSE)</f>
        <v>0</v>
      </c>
    </row>
    <row r="9608" spans="1:3" x14ac:dyDescent="0.2">
      <c r="A9608" t="s">
        <v>9608</v>
      </c>
      <c r="C9608" t="b">
        <f>IF(A9608=B9610,TRUE,FALSE)</f>
        <v>0</v>
      </c>
    </row>
    <row r="9609" spans="1:3" x14ac:dyDescent="0.2">
      <c r="A9609" t="s">
        <v>9609</v>
      </c>
      <c r="C9609" t="b">
        <f>IF(A9609=B9611,TRUE,FALSE)</f>
        <v>0</v>
      </c>
    </row>
    <row r="9610" spans="1:3" x14ac:dyDescent="0.2">
      <c r="A9610" t="s">
        <v>9610</v>
      </c>
      <c r="C9610" t="b">
        <f>IF(A9610=B9612,TRUE,FALSE)</f>
        <v>0</v>
      </c>
    </row>
    <row r="9611" spans="1:3" x14ac:dyDescent="0.2">
      <c r="A9611" t="s">
        <v>9611</v>
      </c>
      <c r="C9611" t="b">
        <f>IF(A9611=B9613,TRUE,FALSE)</f>
        <v>0</v>
      </c>
    </row>
    <row r="9612" spans="1:3" x14ac:dyDescent="0.2">
      <c r="A9612" t="s">
        <v>9612</v>
      </c>
      <c r="C9612" t="b">
        <f>IF(A9612=B9614,TRUE,FALSE)</f>
        <v>0</v>
      </c>
    </row>
    <row r="9613" spans="1:3" x14ac:dyDescent="0.2">
      <c r="A9613" t="s">
        <v>9613</v>
      </c>
      <c r="C9613" t="b">
        <f>IF(A9613=B9615,TRUE,FALSE)</f>
        <v>0</v>
      </c>
    </row>
    <row r="9614" spans="1:3" x14ac:dyDescent="0.2">
      <c r="A9614" t="s">
        <v>9614</v>
      </c>
      <c r="C9614" t="b">
        <f>IF(A9614=B9616,TRUE,FALSE)</f>
        <v>0</v>
      </c>
    </row>
    <row r="9615" spans="1:3" x14ac:dyDescent="0.2">
      <c r="A9615" t="s">
        <v>9615</v>
      </c>
      <c r="C9615" t="b">
        <f>IF(A9615=B9617,TRUE,FALSE)</f>
        <v>0</v>
      </c>
    </row>
    <row r="9616" spans="1:3" x14ac:dyDescent="0.2">
      <c r="A9616" t="s">
        <v>9616</v>
      </c>
      <c r="C9616" t="b">
        <f>IF(A9616=B9618,TRUE,FALSE)</f>
        <v>0</v>
      </c>
    </row>
    <row r="9617" spans="1:3" x14ac:dyDescent="0.2">
      <c r="A9617" t="s">
        <v>9617</v>
      </c>
      <c r="C9617" t="b">
        <f>IF(A9617=B9619,TRUE,FALSE)</f>
        <v>0</v>
      </c>
    </row>
    <row r="9618" spans="1:3" x14ac:dyDescent="0.2">
      <c r="A9618" t="s">
        <v>9618</v>
      </c>
      <c r="C9618" t="b">
        <f>IF(A9618=B9620,TRUE,FALSE)</f>
        <v>0</v>
      </c>
    </row>
    <row r="9619" spans="1:3" x14ac:dyDescent="0.2">
      <c r="A9619" t="s">
        <v>9619</v>
      </c>
      <c r="C9619" t="b">
        <f>IF(A9619=B9621,TRUE,FALSE)</f>
        <v>0</v>
      </c>
    </row>
    <row r="9620" spans="1:3" x14ac:dyDescent="0.2">
      <c r="A9620" t="s">
        <v>9620</v>
      </c>
      <c r="C9620" t="b">
        <f>IF(A9620=B9622,TRUE,FALSE)</f>
        <v>0</v>
      </c>
    </row>
    <row r="9621" spans="1:3" x14ac:dyDescent="0.2">
      <c r="A9621" t="s">
        <v>9621</v>
      </c>
      <c r="C9621" t="b">
        <f>IF(A9621=B9623,TRUE,FALSE)</f>
        <v>0</v>
      </c>
    </row>
    <row r="9622" spans="1:3" x14ac:dyDescent="0.2">
      <c r="A9622" t="s">
        <v>9622</v>
      </c>
      <c r="C9622" t="b">
        <f>IF(A9622=B9624,TRUE,FALSE)</f>
        <v>0</v>
      </c>
    </row>
    <row r="9623" spans="1:3" x14ac:dyDescent="0.2">
      <c r="A9623" t="s">
        <v>9623</v>
      </c>
      <c r="C9623" t="b">
        <f>IF(A9623=B9625,TRUE,FALSE)</f>
        <v>0</v>
      </c>
    </row>
    <row r="9624" spans="1:3" x14ac:dyDescent="0.2">
      <c r="A9624" t="s">
        <v>9624</v>
      </c>
      <c r="C9624" t="b">
        <f>IF(A9624=B9626,TRUE,FALSE)</f>
        <v>0</v>
      </c>
    </row>
    <row r="9625" spans="1:3" x14ac:dyDescent="0.2">
      <c r="A9625" t="s">
        <v>9625</v>
      </c>
      <c r="C9625" t="b">
        <f>IF(A9625=B9627,TRUE,FALSE)</f>
        <v>0</v>
      </c>
    </row>
    <row r="9626" spans="1:3" x14ac:dyDescent="0.2">
      <c r="A9626" t="s">
        <v>9626</v>
      </c>
      <c r="C9626" t="b">
        <f>IF(A9626=B9628,TRUE,FALSE)</f>
        <v>0</v>
      </c>
    </row>
    <row r="9627" spans="1:3" x14ac:dyDescent="0.2">
      <c r="A9627" t="s">
        <v>9627</v>
      </c>
      <c r="C9627" t="b">
        <f>IF(A9627=B9629,TRUE,FALSE)</f>
        <v>0</v>
      </c>
    </row>
    <row r="9628" spans="1:3" x14ac:dyDescent="0.2">
      <c r="A9628" t="s">
        <v>9628</v>
      </c>
      <c r="C9628" t="b">
        <f>IF(A9628=B9630,TRUE,FALSE)</f>
        <v>0</v>
      </c>
    </row>
    <row r="9629" spans="1:3" x14ac:dyDescent="0.2">
      <c r="A9629" t="s">
        <v>9629</v>
      </c>
      <c r="C9629" t="b">
        <f>IF(A9629=B9631,TRUE,FALSE)</f>
        <v>0</v>
      </c>
    </row>
    <row r="9630" spans="1:3" x14ac:dyDescent="0.2">
      <c r="A9630" t="s">
        <v>9630</v>
      </c>
      <c r="C9630" t="b">
        <f>IF(A9630=B9632,TRUE,FALSE)</f>
        <v>0</v>
      </c>
    </row>
    <row r="9631" spans="1:3" x14ac:dyDescent="0.2">
      <c r="A9631" t="s">
        <v>9631</v>
      </c>
      <c r="C9631" t="b">
        <f>IF(A9631=B9633,TRUE,FALSE)</f>
        <v>0</v>
      </c>
    </row>
    <row r="9632" spans="1:3" x14ac:dyDescent="0.2">
      <c r="A9632" t="s">
        <v>9632</v>
      </c>
      <c r="C9632" t="b">
        <f>IF(A9632=B9634,TRUE,FALSE)</f>
        <v>0</v>
      </c>
    </row>
    <row r="9633" spans="1:3" x14ac:dyDescent="0.2">
      <c r="A9633" t="s">
        <v>9633</v>
      </c>
      <c r="C9633" t="b">
        <f>IF(A9633=B9635,TRUE,FALSE)</f>
        <v>0</v>
      </c>
    </row>
    <row r="9634" spans="1:3" x14ac:dyDescent="0.2">
      <c r="A9634" t="s">
        <v>9634</v>
      </c>
      <c r="C9634" t="b">
        <f>IF(A9634=B9636,TRUE,FALSE)</f>
        <v>0</v>
      </c>
    </row>
    <row r="9635" spans="1:3" x14ac:dyDescent="0.2">
      <c r="A9635" t="s">
        <v>9635</v>
      </c>
      <c r="C9635" t="b">
        <f>IF(A9635=B9637,TRUE,FALSE)</f>
        <v>0</v>
      </c>
    </row>
    <row r="9636" spans="1:3" x14ac:dyDescent="0.2">
      <c r="A9636" t="s">
        <v>9636</v>
      </c>
      <c r="C9636" t="b">
        <f>IF(A9636=B9638,TRUE,FALSE)</f>
        <v>0</v>
      </c>
    </row>
    <row r="9637" spans="1:3" x14ac:dyDescent="0.2">
      <c r="A9637" t="s">
        <v>9637</v>
      </c>
      <c r="C9637" t="b">
        <f>IF(A9637=B9639,TRUE,FALSE)</f>
        <v>0</v>
      </c>
    </row>
    <row r="9638" spans="1:3" x14ac:dyDescent="0.2">
      <c r="A9638" t="s">
        <v>9638</v>
      </c>
      <c r="C9638" t="b">
        <f>IF(A9638=B9640,TRUE,FALSE)</f>
        <v>0</v>
      </c>
    </row>
    <row r="9639" spans="1:3" x14ac:dyDescent="0.2">
      <c r="A9639" t="s">
        <v>9639</v>
      </c>
      <c r="C9639" t="b">
        <f>IF(A9639=B9641,TRUE,FALSE)</f>
        <v>0</v>
      </c>
    </row>
    <row r="9640" spans="1:3" x14ac:dyDescent="0.2">
      <c r="A9640" t="s">
        <v>9640</v>
      </c>
      <c r="C9640" t="b">
        <f>IF(A9640=B9642,TRUE,FALSE)</f>
        <v>0</v>
      </c>
    </row>
    <row r="9641" spans="1:3" x14ac:dyDescent="0.2">
      <c r="A9641" t="s">
        <v>9641</v>
      </c>
      <c r="C9641" t="b">
        <f>IF(A9641=B9643,TRUE,FALSE)</f>
        <v>0</v>
      </c>
    </row>
    <row r="9642" spans="1:3" x14ac:dyDescent="0.2">
      <c r="A9642" t="s">
        <v>9642</v>
      </c>
      <c r="C9642" t="b">
        <f>IF(A9642=B9644,TRUE,FALSE)</f>
        <v>0</v>
      </c>
    </row>
    <row r="9643" spans="1:3" x14ac:dyDescent="0.2">
      <c r="A9643" t="s">
        <v>9643</v>
      </c>
      <c r="C9643" t="b">
        <f>IF(A9643=B9645,TRUE,FALSE)</f>
        <v>0</v>
      </c>
    </row>
    <row r="9644" spans="1:3" x14ac:dyDescent="0.2">
      <c r="A9644" t="s">
        <v>9644</v>
      </c>
      <c r="C9644" t="b">
        <f>IF(A9644=B9646,TRUE,FALSE)</f>
        <v>0</v>
      </c>
    </row>
    <row r="9645" spans="1:3" x14ac:dyDescent="0.2">
      <c r="A9645" t="s">
        <v>9645</v>
      </c>
      <c r="C9645" t="b">
        <f>IF(A9645=B9647,TRUE,FALSE)</f>
        <v>0</v>
      </c>
    </row>
    <row r="9646" spans="1:3" x14ac:dyDescent="0.2">
      <c r="A9646" t="s">
        <v>9646</v>
      </c>
      <c r="C9646" t="b">
        <f>IF(A9646=B9648,TRUE,FALSE)</f>
        <v>0</v>
      </c>
    </row>
    <row r="9647" spans="1:3" x14ac:dyDescent="0.2">
      <c r="A9647" t="s">
        <v>9647</v>
      </c>
      <c r="C9647" t="b">
        <f>IF(A9647=B9649,TRUE,FALSE)</f>
        <v>0</v>
      </c>
    </row>
    <row r="9648" spans="1:3" x14ac:dyDescent="0.2">
      <c r="A9648" t="s">
        <v>9648</v>
      </c>
      <c r="C9648" t="b">
        <f>IF(A9648=B9650,TRUE,FALSE)</f>
        <v>0</v>
      </c>
    </row>
    <row r="9649" spans="1:3" x14ac:dyDescent="0.2">
      <c r="A9649" t="s">
        <v>9649</v>
      </c>
      <c r="C9649" t="b">
        <f>IF(A9649=B9651,TRUE,FALSE)</f>
        <v>0</v>
      </c>
    </row>
    <row r="9650" spans="1:3" x14ac:dyDescent="0.2">
      <c r="A9650" t="s">
        <v>9650</v>
      </c>
      <c r="C9650" t="b">
        <f>IF(A9650=B9652,TRUE,FALSE)</f>
        <v>0</v>
      </c>
    </row>
    <row r="9651" spans="1:3" x14ac:dyDescent="0.2">
      <c r="A9651" t="s">
        <v>9651</v>
      </c>
      <c r="C9651" t="b">
        <f>IF(A9651=B9653,TRUE,FALSE)</f>
        <v>0</v>
      </c>
    </row>
    <row r="9652" spans="1:3" x14ac:dyDescent="0.2">
      <c r="A9652" t="s">
        <v>9652</v>
      </c>
      <c r="C9652" t="b">
        <f>IF(A9652=B9654,TRUE,FALSE)</f>
        <v>0</v>
      </c>
    </row>
    <row r="9653" spans="1:3" x14ac:dyDescent="0.2">
      <c r="A9653" t="s">
        <v>9653</v>
      </c>
      <c r="C9653" t="b">
        <f>IF(A9653=B9655,TRUE,FALSE)</f>
        <v>0</v>
      </c>
    </row>
    <row r="9654" spans="1:3" x14ac:dyDescent="0.2">
      <c r="A9654" t="s">
        <v>9654</v>
      </c>
      <c r="C9654" t="b">
        <f>IF(A9654=B9656,TRUE,FALSE)</f>
        <v>0</v>
      </c>
    </row>
    <row r="9655" spans="1:3" x14ac:dyDescent="0.2">
      <c r="A9655" t="s">
        <v>9655</v>
      </c>
      <c r="C9655" t="b">
        <f>IF(A9655=B9657,TRUE,FALSE)</f>
        <v>0</v>
      </c>
    </row>
    <row r="9656" spans="1:3" x14ac:dyDescent="0.2">
      <c r="A9656" t="s">
        <v>9656</v>
      </c>
      <c r="C9656" t="b">
        <f>IF(A9656=B9658,TRUE,FALSE)</f>
        <v>0</v>
      </c>
    </row>
    <row r="9657" spans="1:3" x14ac:dyDescent="0.2">
      <c r="A9657" t="s">
        <v>9657</v>
      </c>
      <c r="C9657" t="b">
        <f>IF(A9657=B9659,TRUE,FALSE)</f>
        <v>0</v>
      </c>
    </row>
    <row r="9658" spans="1:3" x14ac:dyDescent="0.2">
      <c r="A9658" t="s">
        <v>9658</v>
      </c>
      <c r="C9658" t="b">
        <f>IF(A9658=B9660,TRUE,FALSE)</f>
        <v>0</v>
      </c>
    </row>
    <row r="9659" spans="1:3" x14ac:dyDescent="0.2">
      <c r="A9659" t="s">
        <v>9659</v>
      </c>
      <c r="C9659" t="b">
        <f>IF(A9659=B9661,TRUE,FALSE)</f>
        <v>0</v>
      </c>
    </row>
    <row r="9660" spans="1:3" x14ac:dyDescent="0.2">
      <c r="A9660" t="s">
        <v>9660</v>
      </c>
      <c r="C9660" t="b">
        <f>IF(A9660=B9662,TRUE,FALSE)</f>
        <v>0</v>
      </c>
    </row>
    <row r="9661" spans="1:3" x14ac:dyDescent="0.2">
      <c r="A9661" t="s">
        <v>9661</v>
      </c>
      <c r="C9661" t="b">
        <f>IF(A9661=B9663,TRUE,FALSE)</f>
        <v>0</v>
      </c>
    </row>
    <row r="9662" spans="1:3" x14ac:dyDescent="0.2">
      <c r="A9662" t="s">
        <v>9662</v>
      </c>
      <c r="C9662" t="b">
        <f>IF(A9662=B9664,TRUE,FALSE)</f>
        <v>0</v>
      </c>
    </row>
    <row r="9663" spans="1:3" x14ac:dyDescent="0.2">
      <c r="A9663" t="s">
        <v>9663</v>
      </c>
      <c r="C9663" t="b">
        <f>IF(A9663=B9665,TRUE,FALSE)</f>
        <v>0</v>
      </c>
    </row>
    <row r="9664" spans="1:3" x14ac:dyDescent="0.2">
      <c r="A9664" t="s">
        <v>9664</v>
      </c>
      <c r="C9664" t="b">
        <f>IF(A9664=B9666,TRUE,FALSE)</f>
        <v>0</v>
      </c>
    </row>
    <row r="9665" spans="1:3" x14ac:dyDescent="0.2">
      <c r="A9665" t="s">
        <v>9665</v>
      </c>
      <c r="C9665" t="b">
        <f>IF(A9665=B9667,TRUE,FALSE)</f>
        <v>0</v>
      </c>
    </row>
    <row r="9666" spans="1:3" x14ac:dyDescent="0.2">
      <c r="A9666" t="s">
        <v>9666</v>
      </c>
      <c r="C9666" t="b">
        <f>IF(A9666=B9668,TRUE,FALSE)</f>
        <v>0</v>
      </c>
    </row>
    <row r="9667" spans="1:3" x14ac:dyDescent="0.2">
      <c r="A9667" t="s">
        <v>9667</v>
      </c>
      <c r="C9667" t="b">
        <f>IF(A9667=B9669,TRUE,FALSE)</f>
        <v>0</v>
      </c>
    </row>
    <row r="9668" spans="1:3" x14ac:dyDescent="0.2">
      <c r="A9668" t="s">
        <v>9668</v>
      </c>
      <c r="C9668" t="b">
        <f>IF(A9668=B9670,TRUE,FALSE)</f>
        <v>0</v>
      </c>
    </row>
    <row r="9669" spans="1:3" x14ac:dyDescent="0.2">
      <c r="A9669" t="s">
        <v>9669</v>
      </c>
      <c r="C9669" t="b">
        <f>IF(A9669=B9671,TRUE,FALSE)</f>
        <v>0</v>
      </c>
    </row>
    <row r="9670" spans="1:3" x14ac:dyDescent="0.2">
      <c r="A9670" t="s">
        <v>9670</v>
      </c>
      <c r="C9670" t="b">
        <f>IF(A9670=B9672,TRUE,FALSE)</f>
        <v>0</v>
      </c>
    </row>
    <row r="9671" spans="1:3" x14ac:dyDescent="0.2">
      <c r="A9671" t="s">
        <v>9671</v>
      </c>
      <c r="C9671" t="b">
        <f>IF(A9671=B9673,TRUE,FALSE)</f>
        <v>0</v>
      </c>
    </row>
    <row r="9672" spans="1:3" x14ac:dyDescent="0.2">
      <c r="A9672" t="s">
        <v>9672</v>
      </c>
      <c r="C9672" t="b">
        <f>IF(A9672=B9674,TRUE,FALSE)</f>
        <v>0</v>
      </c>
    </row>
    <row r="9673" spans="1:3" x14ac:dyDescent="0.2">
      <c r="A9673" t="s">
        <v>9673</v>
      </c>
      <c r="C9673" t="b">
        <f>IF(A9673=B9675,TRUE,FALSE)</f>
        <v>0</v>
      </c>
    </row>
    <row r="9674" spans="1:3" x14ac:dyDescent="0.2">
      <c r="A9674" t="s">
        <v>9674</v>
      </c>
      <c r="C9674" t="b">
        <f>IF(A9674=B9676,TRUE,FALSE)</f>
        <v>0</v>
      </c>
    </row>
    <row r="9675" spans="1:3" x14ac:dyDescent="0.2">
      <c r="A9675" t="s">
        <v>9675</v>
      </c>
      <c r="C9675" t="b">
        <f>IF(A9675=B9677,TRUE,FALSE)</f>
        <v>0</v>
      </c>
    </row>
    <row r="9676" spans="1:3" x14ac:dyDescent="0.2">
      <c r="A9676" t="s">
        <v>9676</v>
      </c>
      <c r="C9676" t="b">
        <f>IF(A9676=B9678,TRUE,FALSE)</f>
        <v>0</v>
      </c>
    </row>
    <row r="9677" spans="1:3" x14ac:dyDescent="0.2">
      <c r="A9677" t="s">
        <v>9677</v>
      </c>
      <c r="C9677" t="b">
        <f>IF(A9677=B9679,TRUE,FALSE)</f>
        <v>0</v>
      </c>
    </row>
    <row r="9678" spans="1:3" x14ac:dyDescent="0.2">
      <c r="A9678" t="s">
        <v>9678</v>
      </c>
      <c r="C9678" t="b">
        <f>IF(A9678=B9680,TRUE,FALSE)</f>
        <v>0</v>
      </c>
    </row>
    <row r="9679" spans="1:3" x14ac:dyDescent="0.2">
      <c r="A9679" t="s">
        <v>9679</v>
      </c>
      <c r="C9679" t="b">
        <f>IF(A9679=B9681,TRUE,FALSE)</f>
        <v>0</v>
      </c>
    </row>
    <row r="9680" spans="1:3" x14ac:dyDescent="0.2">
      <c r="A9680" t="s">
        <v>9680</v>
      </c>
      <c r="C9680" t="b">
        <f>IF(A9680=B9682,TRUE,FALSE)</f>
        <v>0</v>
      </c>
    </row>
    <row r="9681" spans="1:3" x14ac:dyDescent="0.2">
      <c r="A9681" t="s">
        <v>9681</v>
      </c>
      <c r="C9681" t="b">
        <f>IF(A9681=B9683,TRUE,FALSE)</f>
        <v>0</v>
      </c>
    </row>
    <row r="9682" spans="1:3" x14ac:dyDescent="0.2">
      <c r="A9682" t="s">
        <v>9682</v>
      </c>
      <c r="C9682" t="b">
        <f>IF(A9682=B9684,TRUE,FALSE)</f>
        <v>0</v>
      </c>
    </row>
    <row r="9683" spans="1:3" x14ac:dyDescent="0.2">
      <c r="A9683" t="s">
        <v>9683</v>
      </c>
      <c r="C9683" t="b">
        <f>IF(A9683=B9685,TRUE,FALSE)</f>
        <v>0</v>
      </c>
    </row>
    <row r="9684" spans="1:3" x14ac:dyDescent="0.2">
      <c r="A9684" t="s">
        <v>9684</v>
      </c>
      <c r="C9684" t="b">
        <f>IF(A9684=B9686,TRUE,FALSE)</f>
        <v>0</v>
      </c>
    </row>
    <row r="9685" spans="1:3" x14ac:dyDescent="0.2">
      <c r="A9685" t="s">
        <v>9685</v>
      </c>
      <c r="C9685" t="b">
        <f>IF(A9685=B9687,TRUE,FALSE)</f>
        <v>0</v>
      </c>
    </row>
    <row r="9686" spans="1:3" x14ac:dyDescent="0.2">
      <c r="A9686" t="s">
        <v>9686</v>
      </c>
      <c r="C9686" t="b">
        <f>IF(A9686=B9688,TRUE,FALSE)</f>
        <v>0</v>
      </c>
    </row>
    <row r="9687" spans="1:3" x14ac:dyDescent="0.2">
      <c r="A9687" t="s">
        <v>9687</v>
      </c>
      <c r="C9687" t="b">
        <f>IF(A9687=B9689,TRUE,FALSE)</f>
        <v>0</v>
      </c>
    </row>
    <row r="9688" spans="1:3" x14ac:dyDescent="0.2">
      <c r="A9688" t="s">
        <v>9688</v>
      </c>
      <c r="C9688" t="b">
        <f>IF(A9688=B9690,TRUE,FALSE)</f>
        <v>0</v>
      </c>
    </row>
    <row r="9689" spans="1:3" x14ac:dyDescent="0.2">
      <c r="A9689" t="s">
        <v>9689</v>
      </c>
      <c r="C9689" t="b">
        <f>IF(A9689=B9691,TRUE,FALSE)</f>
        <v>0</v>
      </c>
    </row>
    <row r="9690" spans="1:3" x14ac:dyDescent="0.2">
      <c r="A9690" t="s">
        <v>9690</v>
      </c>
      <c r="C9690" t="b">
        <f>IF(A9690=B9692,TRUE,FALSE)</f>
        <v>0</v>
      </c>
    </row>
    <row r="9691" spans="1:3" x14ac:dyDescent="0.2">
      <c r="A9691" t="s">
        <v>9691</v>
      </c>
      <c r="C9691" t="b">
        <f>IF(A9691=B9693,TRUE,FALSE)</f>
        <v>0</v>
      </c>
    </row>
    <row r="9692" spans="1:3" x14ac:dyDescent="0.2">
      <c r="A9692" t="s">
        <v>9692</v>
      </c>
      <c r="C9692" t="b">
        <f>IF(A9692=B9694,TRUE,FALSE)</f>
        <v>0</v>
      </c>
    </row>
    <row r="9693" spans="1:3" x14ac:dyDescent="0.2">
      <c r="A9693" t="s">
        <v>9693</v>
      </c>
      <c r="C9693" t="b">
        <f>IF(A9693=B9695,TRUE,FALSE)</f>
        <v>0</v>
      </c>
    </row>
    <row r="9694" spans="1:3" x14ac:dyDescent="0.2">
      <c r="A9694" t="s">
        <v>9694</v>
      </c>
      <c r="C9694" t="b">
        <f>IF(A9694=B9696,TRUE,FALSE)</f>
        <v>0</v>
      </c>
    </row>
    <row r="9695" spans="1:3" x14ac:dyDescent="0.2">
      <c r="A9695" t="s">
        <v>9695</v>
      </c>
      <c r="C9695" t="b">
        <f>IF(A9695=B9697,TRUE,FALSE)</f>
        <v>0</v>
      </c>
    </row>
    <row r="9696" spans="1:3" x14ac:dyDescent="0.2">
      <c r="A9696" t="s">
        <v>9696</v>
      </c>
      <c r="C9696" t="b">
        <f>IF(A9696=B9698,TRUE,FALSE)</f>
        <v>0</v>
      </c>
    </row>
    <row r="9697" spans="1:3" x14ac:dyDescent="0.2">
      <c r="A9697" t="s">
        <v>9697</v>
      </c>
      <c r="C9697" t="b">
        <f>IF(A9697=B9699,TRUE,FALSE)</f>
        <v>0</v>
      </c>
    </row>
    <row r="9698" spans="1:3" x14ac:dyDescent="0.2">
      <c r="A9698" t="s">
        <v>9698</v>
      </c>
      <c r="C9698" t="b">
        <f>IF(A9698=B9700,TRUE,FALSE)</f>
        <v>0</v>
      </c>
    </row>
    <row r="9699" spans="1:3" x14ac:dyDescent="0.2">
      <c r="A9699" t="s">
        <v>9699</v>
      </c>
      <c r="C9699" t="b">
        <f>IF(A9699=B9701,TRUE,FALSE)</f>
        <v>0</v>
      </c>
    </row>
    <row r="9700" spans="1:3" x14ac:dyDescent="0.2">
      <c r="A9700" t="s">
        <v>9700</v>
      </c>
      <c r="C9700" t="b">
        <f>IF(A9700=B9702,TRUE,FALSE)</f>
        <v>0</v>
      </c>
    </row>
    <row r="9701" spans="1:3" x14ac:dyDescent="0.2">
      <c r="A9701" t="s">
        <v>9701</v>
      </c>
      <c r="C9701" t="b">
        <f>IF(A9701=B9703,TRUE,FALSE)</f>
        <v>0</v>
      </c>
    </row>
    <row r="9702" spans="1:3" x14ac:dyDescent="0.2">
      <c r="A9702" t="s">
        <v>9702</v>
      </c>
      <c r="C9702" t="b">
        <f>IF(A9702=B9704,TRUE,FALSE)</f>
        <v>0</v>
      </c>
    </row>
    <row r="9703" spans="1:3" x14ac:dyDescent="0.2">
      <c r="A9703" t="s">
        <v>9703</v>
      </c>
      <c r="C9703" t="b">
        <f>IF(A9703=B9705,TRUE,FALSE)</f>
        <v>0</v>
      </c>
    </row>
    <row r="9704" spans="1:3" x14ac:dyDescent="0.2">
      <c r="A9704" t="s">
        <v>9704</v>
      </c>
      <c r="C9704" t="b">
        <f>IF(A9704=B9706,TRUE,FALSE)</f>
        <v>0</v>
      </c>
    </row>
    <row r="9705" spans="1:3" x14ac:dyDescent="0.2">
      <c r="A9705" t="s">
        <v>9705</v>
      </c>
      <c r="C9705" t="b">
        <f>IF(A9705=B9707,TRUE,FALSE)</f>
        <v>0</v>
      </c>
    </row>
    <row r="9706" spans="1:3" x14ac:dyDescent="0.2">
      <c r="A9706" t="s">
        <v>9706</v>
      </c>
      <c r="C9706" t="b">
        <f>IF(A9706=B9708,TRUE,FALSE)</f>
        <v>0</v>
      </c>
    </row>
    <row r="9707" spans="1:3" x14ac:dyDescent="0.2">
      <c r="A9707" t="s">
        <v>9707</v>
      </c>
      <c r="C9707" t="b">
        <f>IF(A9707=B9709,TRUE,FALSE)</f>
        <v>0</v>
      </c>
    </row>
    <row r="9708" spans="1:3" x14ac:dyDescent="0.2">
      <c r="A9708" t="s">
        <v>9708</v>
      </c>
      <c r="C9708" t="b">
        <f>IF(A9708=B9710,TRUE,FALSE)</f>
        <v>0</v>
      </c>
    </row>
    <row r="9709" spans="1:3" x14ac:dyDescent="0.2">
      <c r="A9709" t="s">
        <v>9709</v>
      </c>
      <c r="C9709" t="b">
        <f>IF(A9709=B9711,TRUE,FALSE)</f>
        <v>0</v>
      </c>
    </row>
    <row r="9710" spans="1:3" x14ac:dyDescent="0.2">
      <c r="A9710" t="s">
        <v>9710</v>
      </c>
      <c r="C9710" t="b">
        <f>IF(A9710=B9712,TRUE,FALSE)</f>
        <v>0</v>
      </c>
    </row>
    <row r="9711" spans="1:3" x14ac:dyDescent="0.2">
      <c r="A9711" t="s">
        <v>9711</v>
      </c>
      <c r="C9711" t="b">
        <f>IF(A9711=B9713,TRUE,FALSE)</f>
        <v>0</v>
      </c>
    </row>
    <row r="9712" spans="1:3" x14ac:dyDescent="0.2">
      <c r="A9712" t="s">
        <v>9712</v>
      </c>
      <c r="C9712" t="b">
        <f>IF(A9712=B9714,TRUE,FALSE)</f>
        <v>0</v>
      </c>
    </row>
    <row r="9713" spans="1:3" x14ac:dyDescent="0.2">
      <c r="A9713" t="s">
        <v>9713</v>
      </c>
      <c r="C9713" t="b">
        <f>IF(A9713=B9715,TRUE,FALSE)</f>
        <v>0</v>
      </c>
    </row>
    <row r="9714" spans="1:3" x14ac:dyDescent="0.2">
      <c r="A9714" t="s">
        <v>9714</v>
      </c>
      <c r="C9714" t="b">
        <f>IF(A9714=B9716,TRUE,FALSE)</f>
        <v>0</v>
      </c>
    </row>
    <row r="9715" spans="1:3" x14ac:dyDescent="0.2">
      <c r="A9715" t="s">
        <v>9715</v>
      </c>
      <c r="C9715" t="b">
        <f>IF(A9715=B9717,TRUE,FALSE)</f>
        <v>0</v>
      </c>
    </row>
    <row r="9716" spans="1:3" x14ac:dyDescent="0.2">
      <c r="A9716" t="s">
        <v>9716</v>
      </c>
      <c r="C9716" t="b">
        <f>IF(A9716=B9718,TRUE,FALSE)</f>
        <v>0</v>
      </c>
    </row>
    <row r="9717" spans="1:3" x14ac:dyDescent="0.2">
      <c r="A9717" t="s">
        <v>9717</v>
      </c>
      <c r="C9717" t="b">
        <f>IF(A9717=B9719,TRUE,FALSE)</f>
        <v>0</v>
      </c>
    </row>
    <row r="9718" spans="1:3" x14ac:dyDescent="0.2">
      <c r="A9718" t="s">
        <v>9718</v>
      </c>
      <c r="C9718" t="b">
        <f>IF(A9718=B9720,TRUE,FALSE)</f>
        <v>0</v>
      </c>
    </row>
    <row r="9719" spans="1:3" x14ac:dyDescent="0.2">
      <c r="A9719" t="s">
        <v>9719</v>
      </c>
      <c r="C9719" t="b">
        <f>IF(A9719=B9721,TRUE,FALSE)</f>
        <v>0</v>
      </c>
    </row>
    <row r="9720" spans="1:3" x14ac:dyDescent="0.2">
      <c r="A9720" t="s">
        <v>9720</v>
      </c>
      <c r="C9720" t="b">
        <f>IF(A9720=B9722,TRUE,FALSE)</f>
        <v>0</v>
      </c>
    </row>
    <row r="9721" spans="1:3" x14ac:dyDescent="0.2">
      <c r="A9721" t="s">
        <v>9721</v>
      </c>
      <c r="C9721" t="b">
        <f>IF(A9721=B9723,TRUE,FALSE)</f>
        <v>0</v>
      </c>
    </row>
    <row r="9722" spans="1:3" x14ac:dyDescent="0.2">
      <c r="A9722" t="s">
        <v>9722</v>
      </c>
      <c r="C9722" t="b">
        <f>IF(A9722=B9724,TRUE,FALSE)</f>
        <v>0</v>
      </c>
    </row>
    <row r="9723" spans="1:3" x14ac:dyDescent="0.2">
      <c r="A9723" t="s">
        <v>9723</v>
      </c>
      <c r="C9723" t="b">
        <f>IF(A9723=B9725,TRUE,FALSE)</f>
        <v>0</v>
      </c>
    </row>
    <row r="9724" spans="1:3" x14ac:dyDescent="0.2">
      <c r="A9724" t="s">
        <v>9724</v>
      </c>
      <c r="C9724" t="b">
        <f>IF(A9724=B9726,TRUE,FALSE)</f>
        <v>0</v>
      </c>
    </row>
    <row r="9725" spans="1:3" x14ac:dyDescent="0.2">
      <c r="A9725" t="s">
        <v>9725</v>
      </c>
      <c r="C9725" t="b">
        <f>IF(A9725=B9727,TRUE,FALSE)</f>
        <v>0</v>
      </c>
    </row>
    <row r="9726" spans="1:3" x14ac:dyDescent="0.2">
      <c r="A9726" t="s">
        <v>9726</v>
      </c>
      <c r="C9726" t="b">
        <f>IF(A9726=B9728,TRUE,FALSE)</f>
        <v>0</v>
      </c>
    </row>
    <row r="9727" spans="1:3" x14ac:dyDescent="0.2">
      <c r="A9727" t="s">
        <v>9727</v>
      </c>
      <c r="C9727" t="b">
        <f>IF(A9727=B9729,TRUE,FALSE)</f>
        <v>0</v>
      </c>
    </row>
    <row r="9728" spans="1:3" x14ac:dyDescent="0.2">
      <c r="A9728" t="s">
        <v>9728</v>
      </c>
      <c r="C9728" t="b">
        <f>IF(A9728=B9730,TRUE,FALSE)</f>
        <v>0</v>
      </c>
    </row>
    <row r="9729" spans="1:3" x14ac:dyDescent="0.2">
      <c r="A9729" t="s">
        <v>9729</v>
      </c>
      <c r="C9729" t="b">
        <f>IF(A9729=B9731,TRUE,FALSE)</f>
        <v>0</v>
      </c>
    </row>
    <row r="9730" spans="1:3" x14ac:dyDescent="0.2">
      <c r="A9730" t="s">
        <v>9730</v>
      </c>
      <c r="C9730" t="b">
        <f>IF(A9730=B9732,TRUE,FALSE)</f>
        <v>0</v>
      </c>
    </row>
    <row r="9731" spans="1:3" x14ac:dyDescent="0.2">
      <c r="A9731" t="s">
        <v>9731</v>
      </c>
      <c r="C9731" t="b">
        <f>IF(A9731=B9733,TRUE,FALSE)</f>
        <v>0</v>
      </c>
    </row>
    <row r="9732" spans="1:3" x14ac:dyDescent="0.2">
      <c r="A9732" t="s">
        <v>9732</v>
      </c>
      <c r="C9732" t="b">
        <f>IF(A9732=B9734,TRUE,FALSE)</f>
        <v>0</v>
      </c>
    </row>
    <row r="9733" spans="1:3" x14ac:dyDescent="0.2">
      <c r="A9733" t="s">
        <v>9733</v>
      </c>
      <c r="C9733" t="b">
        <f>IF(A9733=B9735,TRUE,FALSE)</f>
        <v>0</v>
      </c>
    </row>
    <row r="9734" spans="1:3" x14ac:dyDescent="0.2">
      <c r="A9734" t="s">
        <v>9734</v>
      </c>
      <c r="C9734" t="b">
        <f>IF(A9734=B9736,TRUE,FALSE)</f>
        <v>0</v>
      </c>
    </row>
    <row r="9735" spans="1:3" x14ac:dyDescent="0.2">
      <c r="A9735" t="s">
        <v>9735</v>
      </c>
      <c r="C9735" t="b">
        <f>IF(A9735=B9737,TRUE,FALSE)</f>
        <v>0</v>
      </c>
    </row>
    <row r="9736" spans="1:3" x14ac:dyDescent="0.2">
      <c r="A9736" t="s">
        <v>9736</v>
      </c>
      <c r="C9736" t="b">
        <f>IF(A9736=B9738,TRUE,FALSE)</f>
        <v>0</v>
      </c>
    </row>
    <row r="9737" spans="1:3" x14ac:dyDescent="0.2">
      <c r="A9737" t="s">
        <v>9737</v>
      </c>
      <c r="C9737" t="b">
        <f>IF(A9737=B9739,TRUE,FALSE)</f>
        <v>0</v>
      </c>
    </row>
    <row r="9738" spans="1:3" x14ac:dyDescent="0.2">
      <c r="A9738" t="s">
        <v>9738</v>
      </c>
      <c r="C9738" t="b">
        <f>IF(A9738=B9740,TRUE,FALSE)</f>
        <v>0</v>
      </c>
    </row>
    <row r="9739" spans="1:3" x14ac:dyDescent="0.2">
      <c r="A9739" t="s">
        <v>9739</v>
      </c>
      <c r="C9739" t="b">
        <f>IF(A9739=B9741,TRUE,FALSE)</f>
        <v>0</v>
      </c>
    </row>
    <row r="9740" spans="1:3" x14ac:dyDescent="0.2">
      <c r="A9740" t="s">
        <v>9740</v>
      </c>
      <c r="C9740" t="b">
        <f>IF(A9740=B9742,TRUE,FALSE)</f>
        <v>0</v>
      </c>
    </row>
    <row r="9741" spans="1:3" x14ac:dyDescent="0.2">
      <c r="A9741" t="s">
        <v>9741</v>
      </c>
      <c r="C9741" t="b">
        <f>IF(A9741=B9743,TRUE,FALSE)</f>
        <v>0</v>
      </c>
    </row>
    <row r="9742" spans="1:3" x14ac:dyDescent="0.2">
      <c r="A9742" t="s">
        <v>9742</v>
      </c>
      <c r="C9742" t="b">
        <f>IF(A9742=B9744,TRUE,FALSE)</f>
        <v>0</v>
      </c>
    </row>
    <row r="9743" spans="1:3" x14ac:dyDescent="0.2">
      <c r="A9743" t="s">
        <v>9743</v>
      </c>
      <c r="C9743" t="b">
        <f>IF(A9743=B9745,TRUE,FALSE)</f>
        <v>0</v>
      </c>
    </row>
    <row r="9744" spans="1:3" x14ac:dyDescent="0.2">
      <c r="A9744" t="s">
        <v>9744</v>
      </c>
      <c r="C9744" t="b">
        <f>IF(A9744=B9746,TRUE,FALSE)</f>
        <v>0</v>
      </c>
    </row>
    <row r="9745" spans="1:3" x14ac:dyDescent="0.2">
      <c r="A9745" t="s">
        <v>9745</v>
      </c>
      <c r="C9745" t="b">
        <f>IF(A9745=B9747,TRUE,FALSE)</f>
        <v>0</v>
      </c>
    </row>
    <row r="9746" spans="1:3" x14ac:dyDescent="0.2">
      <c r="A9746" t="s">
        <v>9746</v>
      </c>
      <c r="C9746" t="b">
        <f>IF(A9746=B9748,TRUE,FALSE)</f>
        <v>0</v>
      </c>
    </row>
    <row r="9747" spans="1:3" x14ac:dyDescent="0.2">
      <c r="A9747" t="s">
        <v>9747</v>
      </c>
      <c r="C9747" t="b">
        <f>IF(A9747=B9749,TRUE,FALSE)</f>
        <v>0</v>
      </c>
    </row>
    <row r="9748" spans="1:3" x14ac:dyDescent="0.2">
      <c r="A9748" t="s">
        <v>9748</v>
      </c>
      <c r="C9748" t="b">
        <f>IF(A9748=B9750,TRUE,FALSE)</f>
        <v>0</v>
      </c>
    </row>
    <row r="9749" spans="1:3" x14ac:dyDescent="0.2">
      <c r="A9749" t="s">
        <v>9749</v>
      </c>
      <c r="C9749" t="b">
        <f>IF(A9749=B9751,TRUE,FALSE)</f>
        <v>0</v>
      </c>
    </row>
    <row r="9750" spans="1:3" x14ac:dyDescent="0.2">
      <c r="A9750" t="s">
        <v>9750</v>
      </c>
      <c r="C9750" t="b">
        <f>IF(A9750=B9752,TRUE,FALSE)</f>
        <v>0</v>
      </c>
    </row>
    <row r="9751" spans="1:3" x14ac:dyDescent="0.2">
      <c r="A9751" t="s">
        <v>9751</v>
      </c>
      <c r="C9751" t="b">
        <f>IF(A9751=B9753,TRUE,FALSE)</f>
        <v>0</v>
      </c>
    </row>
    <row r="9752" spans="1:3" x14ac:dyDescent="0.2">
      <c r="A9752" t="s">
        <v>9752</v>
      </c>
      <c r="C9752" t="b">
        <f>IF(A9752=B9754,TRUE,FALSE)</f>
        <v>0</v>
      </c>
    </row>
    <row r="9753" spans="1:3" x14ac:dyDescent="0.2">
      <c r="A9753" t="s">
        <v>9753</v>
      </c>
      <c r="C9753" t="b">
        <f>IF(A9753=B9755,TRUE,FALSE)</f>
        <v>0</v>
      </c>
    </row>
    <row r="9754" spans="1:3" x14ac:dyDescent="0.2">
      <c r="A9754" t="s">
        <v>9754</v>
      </c>
      <c r="C9754" t="b">
        <f>IF(A9754=B9756,TRUE,FALSE)</f>
        <v>0</v>
      </c>
    </row>
    <row r="9755" spans="1:3" x14ac:dyDescent="0.2">
      <c r="A9755" t="s">
        <v>9755</v>
      </c>
      <c r="C9755" t="b">
        <f>IF(A9755=B9757,TRUE,FALSE)</f>
        <v>0</v>
      </c>
    </row>
    <row r="9756" spans="1:3" x14ac:dyDescent="0.2">
      <c r="A9756" t="s">
        <v>9756</v>
      </c>
      <c r="C9756" t="b">
        <f>IF(A9756=B9758,TRUE,FALSE)</f>
        <v>0</v>
      </c>
    </row>
    <row r="9757" spans="1:3" x14ac:dyDescent="0.2">
      <c r="A9757" t="s">
        <v>9757</v>
      </c>
      <c r="C9757" t="b">
        <f>IF(A9757=B9759,TRUE,FALSE)</f>
        <v>0</v>
      </c>
    </row>
    <row r="9758" spans="1:3" x14ac:dyDescent="0.2">
      <c r="A9758" t="s">
        <v>9758</v>
      </c>
      <c r="C9758" t="b">
        <f>IF(A9758=B9760,TRUE,FALSE)</f>
        <v>0</v>
      </c>
    </row>
    <row r="9759" spans="1:3" x14ac:dyDescent="0.2">
      <c r="A9759" t="s">
        <v>9759</v>
      </c>
      <c r="C9759" t="b">
        <f>IF(A9759=B9761,TRUE,FALSE)</f>
        <v>0</v>
      </c>
    </row>
    <row r="9760" spans="1:3" x14ac:dyDescent="0.2">
      <c r="A9760" t="s">
        <v>9760</v>
      </c>
      <c r="C9760" t="b">
        <f>IF(A9760=B9762,TRUE,FALSE)</f>
        <v>0</v>
      </c>
    </row>
    <row r="9761" spans="1:3" x14ac:dyDescent="0.2">
      <c r="A9761" t="s">
        <v>9761</v>
      </c>
      <c r="C9761" t="b">
        <f>IF(A9761=B9763,TRUE,FALSE)</f>
        <v>0</v>
      </c>
    </row>
    <row r="9762" spans="1:3" x14ac:dyDescent="0.2">
      <c r="A9762" t="s">
        <v>9762</v>
      </c>
      <c r="C9762" t="b">
        <f>IF(A9762=B9764,TRUE,FALSE)</f>
        <v>0</v>
      </c>
    </row>
    <row r="9763" spans="1:3" x14ac:dyDescent="0.2">
      <c r="A9763" t="s">
        <v>9763</v>
      </c>
      <c r="C9763" t="b">
        <f>IF(A9763=B9765,TRUE,FALSE)</f>
        <v>0</v>
      </c>
    </row>
    <row r="9764" spans="1:3" x14ac:dyDescent="0.2">
      <c r="A9764" t="s">
        <v>9764</v>
      </c>
      <c r="C9764" t="b">
        <f>IF(A9764=B9766,TRUE,FALSE)</f>
        <v>0</v>
      </c>
    </row>
    <row r="9765" spans="1:3" x14ac:dyDescent="0.2">
      <c r="A9765" t="s">
        <v>9765</v>
      </c>
      <c r="C9765" t="b">
        <f>IF(A9765=B9767,TRUE,FALSE)</f>
        <v>0</v>
      </c>
    </row>
    <row r="9766" spans="1:3" x14ac:dyDescent="0.2">
      <c r="A9766" t="s">
        <v>9766</v>
      </c>
      <c r="C9766" t="b">
        <f>IF(A9766=B9768,TRUE,FALSE)</f>
        <v>0</v>
      </c>
    </row>
    <row r="9767" spans="1:3" x14ac:dyDescent="0.2">
      <c r="A9767" t="s">
        <v>9767</v>
      </c>
      <c r="C9767" t="b">
        <f>IF(A9767=B9769,TRUE,FALSE)</f>
        <v>0</v>
      </c>
    </row>
    <row r="9768" spans="1:3" x14ac:dyDescent="0.2">
      <c r="A9768" t="s">
        <v>9768</v>
      </c>
      <c r="C9768" t="b">
        <f>IF(A9768=B9770,TRUE,FALSE)</f>
        <v>0</v>
      </c>
    </row>
    <row r="9769" spans="1:3" x14ac:dyDescent="0.2">
      <c r="A9769" t="s">
        <v>9769</v>
      </c>
      <c r="C9769" t="b">
        <f>IF(A9769=B9771,TRUE,FALSE)</f>
        <v>0</v>
      </c>
    </row>
    <row r="9770" spans="1:3" x14ac:dyDescent="0.2">
      <c r="A9770" t="s">
        <v>9770</v>
      </c>
      <c r="C9770" t="b">
        <f>IF(A9770=B9772,TRUE,FALSE)</f>
        <v>0</v>
      </c>
    </row>
    <row r="9771" spans="1:3" x14ac:dyDescent="0.2">
      <c r="A9771" t="s">
        <v>9771</v>
      </c>
      <c r="C9771" t="b">
        <f>IF(A9771=B9773,TRUE,FALSE)</f>
        <v>0</v>
      </c>
    </row>
    <row r="9772" spans="1:3" x14ac:dyDescent="0.2">
      <c r="A9772" t="s">
        <v>9772</v>
      </c>
      <c r="C9772" t="b">
        <f>IF(A9772=B9774,TRUE,FALSE)</f>
        <v>0</v>
      </c>
    </row>
    <row r="9773" spans="1:3" x14ac:dyDescent="0.2">
      <c r="A9773" t="s">
        <v>9773</v>
      </c>
      <c r="C9773" t="b">
        <f>IF(A9773=B9775,TRUE,FALSE)</f>
        <v>0</v>
      </c>
    </row>
    <row r="9774" spans="1:3" x14ac:dyDescent="0.2">
      <c r="A9774" t="s">
        <v>9774</v>
      </c>
      <c r="C9774" t="b">
        <f>IF(A9774=B9776,TRUE,FALSE)</f>
        <v>0</v>
      </c>
    </row>
    <row r="9775" spans="1:3" x14ac:dyDescent="0.2">
      <c r="A9775" t="s">
        <v>9775</v>
      </c>
      <c r="C9775" t="b">
        <f>IF(A9775=B9777,TRUE,FALSE)</f>
        <v>0</v>
      </c>
    </row>
    <row r="9776" spans="1:3" x14ac:dyDescent="0.2">
      <c r="A9776" t="s">
        <v>9776</v>
      </c>
      <c r="C9776" t="b">
        <f>IF(A9776=B9778,TRUE,FALSE)</f>
        <v>0</v>
      </c>
    </row>
    <row r="9777" spans="1:3" x14ac:dyDescent="0.2">
      <c r="A9777" t="s">
        <v>9777</v>
      </c>
      <c r="C9777" t="b">
        <f>IF(A9777=B9779,TRUE,FALSE)</f>
        <v>0</v>
      </c>
    </row>
    <row r="9778" spans="1:3" x14ac:dyDescent="0.2">
      <c r="A9778" t="s">
        <v>9778</v>
      </c>
      <c r="C9778" t="b">
        <f>IF(A9778=B9780,TRUE,FALSE)</f>
        <v>0</v>
      </c>
    </row>
    <row r="9779" spans="1:3" x14ac:dyDescent="0.2">
      <c r="A9779" t="s">
        <v>9779</v>
      </c>
      <c r="C9779" t="b">
        <f>IF(A9779=B9781,TRUE,FALSE)</f>
        <v>0</v>
      </c>
    </row>
    <row r="9780" spans="1:3" x14ac:dyDescent="0.2">
      <c r="A9780" t="s">
        <v>9780</v>
      </c>
      <c r="C9780" t="b">
        <f>IF(A9780=B9782,TRUE,FALSE)</f>
        <v>0</v>
      </c>
    </row>
    <row r="9781" spans="1:3" x14ac:dyDescent="0.2">
      <c r="A9781" t="s">
        <v>9781</v>
      </c>
      <c r="C9781" t="b">
        <f>IF(A9781=B9783,TRUE,FALSE)</f>
        <v>0</v>
      </c>
    </row>
    <row r="9782" spans="1:3" x14ac:dyDescent="0.2">
      <c r="A9782" t="s">
        <v>9782</v>
      </c>
      <c r="C9782" t="b">
        <f>IF(A9782=B9784,TRUE,FALSE)</f>
        <v>0</v>
      </c>
    </row>
    <row r="9783" spans="1:3" x14ac:dyDescent="0.2">
      <c r="A9783" t="s">
        <v>9783</v>
      </c>
      <c r="C9783" t="b">
        <f>IF(A9783=B9785,TRUE,FALSE)</f>
        <v>0</v>
      </c>
    </row>
    <row r="9784" spans="1:3" x14ac:dyDescent="0.2">
      <c r="A9784" t="s">
        <v>9784</v>
      </c>
      <c r="C9784" t="b">
        <f>IF(A9784=B9786,TRUE,FALSE)</f>
        <v>0</v>
      </c>
    </row>
    <row r="9785" spans="1:3" x14ac:dyDescent="0.2">
      <c r="A9785" t="s">
        <v>9785</v>
      </c>
      <c r="C9785" t="b">
        <f>IF(A9785=B9787,TRUE,FALSE)</f>
        <v>0</v>
      </c>
    </row>
    <row r="9786" spans="1:3" x14ac:dyDescent="0.2">
      <c r="A9786" t="s">
        <v>9786</v>
      </c>
      <c r="C9786" t="b">
        <f>IF(A9786=B9788,TRUE,FALSE)</f>
        <v>0</v>
      </c>
    </row>
    <row r="9787" spans="1:3" x14ac:dyDescent="0.2">
      <c r="A9787" t="s">
        <v>9787</v>
      </c>
      <c r="C9787" t="b">
        <f>IF(A9787=B9789,TRUE,FALSE)</f>
        <v>0</v>
      </c>
    </row>
    <row r="9788" spans="1:3" x14ac:dyDescent="0.2">
      <c r="A9788" t="s">
        <v>9788</v>
      </c>
      <c r="C9788" t="b">
        <f>IF(A9788=B9790,TRUE,FALSE)</f>
        <v>0</v>
      </c>
    </row>
    <row r="9789" spans="1:3" x14ac:dyDescent="0.2">
      <c r="A9789" t="s">
        <v>9789</v>
      </c>
      <c r="C9789" t="b">
        <f>IF(A9789=B9791,TRUE,FALSE)</f>
        <v>0</v>
      </c>
    </row>
    <row r="9790" spans="1:3" x14ac:dyDescent="0.2">
      <c r="A9790" t="s">
        <v>9790</v>
      </c>
      <c r="C9790" t="b">
        <f>IF(A9790=B9792,TRUE,FALSE)</f>
        <v>0</v>
      </c>
    </row>
    <row r="9791" spans="1:3" x14ac:dyDescent="0.2">
      <c r="A9791" t="s">
        <v>9791</v>
      </c>
      <c r="C9791" t="b">
        <f>IF(A9791=B9793,TRUE,FALSE)</f>
        <v>0</v>
      </c>
    </row>
    <row r="9792" spans="1:3" x14ac:dyDescent="0.2">
      <c r="A9792" t="s">
        <v>9792</v>
      </c>
      <c r="C9792" t="b">
        <f>IF(A9792=B9794,TRUE,FALSE)</f>
        <v>0</v>
      </c>
    </row>
    <row r="9793" spans="1:3" x14ac:dyDescent="0.2">
      <c r="A9793" t="s">
        <v>9793</v>
      </c>
      <c r="C9793" t="b">
        <f>IF(A9793=B9795,TRUE,FALSE)</f>
        <v>0</v>
      </c>
    </row>
    <row r="9794" spans="1:3" x14ac:dyDescent="0.2">
      <c r="A9794" t="s">
        <v>9794</v>
      </c>
      <c r="C9794" t="b">
        <f>IF(A9794=B9796,TRUE,FALSE)</f>
        <v>0</v>
      </c>
    </row>
    <row r="9795" spans="1:3" x14ac:dyDescent="0.2">
      <c r="A9795" t="s">
        <v>9795</v>
      </c>
      <c r="C9795" t="b">
        <f>IF(A9795=B9797,TRUE,FALSE)</f>
        <v>0</v>
      </c>
    </row>
    <row r="9796" spans="1:3" x14ac:dyDescent="0.2">
      <c r="A9796" t="s">
        <v>9796</v>
      </c>
      <c r="C9796" t="b">
        <f>IF(A9796=B9798,TRUE,FALSE)</f>
        <v>0</v>
      </c>
    </row>
    <row r="9797" spans="1:3" x14ac:dyDescent="0.2">
      <c r="A9797" t="s">
        <v>9797</v>
      </c>
      <c r="C9797" t="b">
        <f>IF(A9797=B9799,TRUE,FALSE)</f>
        <v>0</v>
      </c>
    </row>
    <row r="9798" spans="1:3" x14ac:dyDescent="0.2">
      <c r="A9798" t="s">
        <v>9798</v>
      </c>
      <c r="C9798" t="b">
        <f>IF(A9798=B9800,TRUE,FALSE)</f>
        <v>0</v>
      </c>
    </row>
    <row r="9799" spans="1:3" x14ac:dyDescent="0.2">
      <c r="A9799" t="s">
        <v>9799</v>
      </c>
      <c r="C9799" t="b">
        <f>IF(A9799=B9801,TRUE,FALSE)</f>
        <v>0</v>
      </c>
    </row>
    <row r="9800" spans="1:3" x14ac:dyDescent="0.2">
      <c r="A9800" t="s">
        <v>9800</v>
      </c>
      <c r="C9800" t="b">
        <f>IF(A9800=B9802,TRUE,FALSE)</f>
        <v>0</v>
      </c>
    </row>
    <row r="9801" spans="1:3" x14ac:dyDescent="0.2">
      <c r="A9801" t="s">
        <v>9801</v>
      </c>
      <c r="C9801" t="b">
        <f>IF(A9801=B9803,TRUE,FALSE)</f>
        <v>0</v>
      </c>
    </row>
    <row r="9802" spans="1:3" x14ac:dyDescent="0.2">
      <c r="A9802" t="s">
        <v>9802</v>
      </c>
      <c r="C9802" t="b">
        <f>IF(A9802=B9804,TRUE,FALSE)</f>
        <v>0</v>
      </c>
    </row>
    <row r="9803" spans="1:3" x14ac:dyDescent="0.2">
      <c r="A9803" t="s">
        <v>9803</v>
      </c>
      <c r="C9803" t="b">
        <f>IF(A9803=B9805,TRUE,FALSE)</f>
        <v>0</v>
      </c>
    </row>
    <row r="9804" spans="1:3" x14ac:dyDescent="0.2">
      <c r="A9804" t="s">
        <v>9804</v>
      </c>
      <c r="C9804" t="b">
        <f>IF(A9804=B9806,TRUE,FALSE)</f>
        <v>0</v>
      </c>
    </row>
    <row r="9805" spans="1:3" x14ac:dyDescent="0.2">
      <c r="A9805" t="s">
        <v>9805</v>
      </c>
      <c r="C9805" t="b">
        <f>IF(A9805=B9807,TRUE,FALSE)</f>
        <v>0</v>
      </c>
    </row>
    <row r="9806" spans="1:3" x14ac:dyDescent="0.2">
      <c r="A9806" t="s">
        <v>9806</v>
      </c>
      <c r="C9806" t="b">
        <f>IF(A9806=B9808,TRUE,FALSE)</f>
        <v>0</v>
      </c>
    </row>
    <row r="9807" spans="1:3" x14ac:dyDescent="0.2">
      <c r="A9807" t="s">
        <v>9807</v>
      </c>
      <c r="C9807" t="b">
        <f>IF(A9807=B9809,TRUE,FALSE)</f>
        <v>0</v>
      </c>
    </row>
    <row r="9808" spans="1:3" x14ac:dyDescent="0.2">
      <c r="A9808" t="s">
        <v>9808</v>
      </c>
      <c r="C9808" t="b">
        <f>IF(A9808=B9810,TRUE,FALSE)</f>
        <v>0</v>
      </c>
    </row>
    <row r="9809" spans="1:3" x14ac:dyDescent="0.2">
      <c r="A9809" t="s">
        <v>9809</v>
      </c>
      <c r="C9809" t="b">
        <f>IF(A9809=B9811,TRUE,FALSE)</f>
        <v>0</v>
      </c>
    </row>
    <row r="9810" spans="1:3" x14ac:dyDescent="0.2">
      <c r="A9810" t="s">
        <v>9810</v>
      </c>
      <c r="C9810" t="b">
        <f>IF(A9810=B9812,TRUE,FALSE)</f>
        <v>0</v>
      </c>
    </row>
    <row r="9811" spans="1:3" x14ac:dyDescent="0.2">
      <c r="A9811" t="s">
        <v>9811</v>
      </c>
      <c r="C9811" t="b">
        <f>IF(A9811=B9813,TRUE,FALSE)</f>
        <v>0</v>
      </c>
    </row>
    <row r="9812" spans="1:3" x14ac:dyDescent="0.2">
      <c r="A9812" t="s">
        <v>9812</v>
      </c>
      <c r="C9812" t="b">
        <f>IF(A9812=B9814,TRUE,FALSE)</f>
        <v>0</v>
      </c>
    </row>
    <row r="9813" spans="1:3" x14ac:dyDescent="0.2">
      <c r="A9813" t="s">
        <v>9813</v>
      </c>
      <c r="C9813" t="b">
        <f>IF(A9813=B9815,TRUE,FALSE)</f>
        <v>0</v>
      </c>
    </row>
    <row r="9814" spans="1:3" x14ac:dyDescent="0.2">
      <c r="A9814" t="s">
        <v>9814</v>
      </c>
      <c r="C9814" t="b">
        <f>IF(A9814=B9816,TRUE,FALSE)</f>
        <v>0</v>
      </c>
    </row>
    <row r="9815" spans="1:3" x14ac:dyDescent="0.2">
      <c r="A9815" t="s">
        <v>9815</v>
      </c>
      <c r="C9815" t="b">
        <f>IF(A9815=B9817,TRUE,FALSE)</f>
        <v>0</v>
      </c>
    </row>
    <row r="9816" spans="1:3" x14ac:dyDescent="0.2">
      <c r="A9816" t="s">
        <v>9816</v>
      </c>
      <c r="C9816" t="b">
        <f>IF(A9816=B9818,TRUE,FALSE)</f>
        <v>0</v>
      </c>
    </row>
    <row r="9817" spans="1:3" x14ac:dyDescent="0.2">
      <c r="A9817" t="s">
        <v>9817</v>
      </c>
      <c r="C9817" t="b">
        <f>IF(A9817=B9819,TRUE,FALSE)</f>
        <v>0</v>
      </c>
    </row>
    <row r="9818" spans="1:3" x14ac:dyDescent="0.2">
      <c r="A9818" t="s">
        <v>9818</v>
      </c>
      <c r="C9818" t="b">
        <f>IF(A9818=B9820,TRUE,FALSE)</f>
        <v>0</v>
      </c>
    </row>
    <row r="9819" spans="1:3" x14ac:dyDescent="0.2">
      <c r="A9819" t="s">
        <v>9819</v>
      </c>
      <c r="C9819" t="b">
        <f>IF(A9819=B9821,TRUE,FALSE)</f>
        <v>0</v>
      </c>
    </row>
    <row r="9820" spans="1:3" x14ac:dyDescent="0.2">
      <c r="A9820" t="s">
        <v>9820</v>
      </c>
      <c r="C9820" t="b">
        <f>IF(A9820=B9822,TRUE,FALSE)</f>
        <v>0</v>
      </c>
    </row>
    <row r="9821" spans="1:3" x14ac:dyDescent="0.2">
      <c r="A9821" t="s">
        <v>9821</v>
      </c>
      <c r="C9821" t="b">
        <f>IF(A9821=B9823,TRUE,FALSE)</f>
        <v>0</v>
      </c>
    </row>
    <row r="9822" spans="1:3" x14ac:dyDescent="0.2">
      <c r="A9822" t="s">
        <v>9822</v>
      </c>
      <c r="C9822" t="b">
        <f>IF(A9822=B9824,TRUE,FALSE)</f>
        <v>0</v>
      </c>
    </row>
    <row r="9823" spans="1:3" x14ac:dyDescent="0.2">
      <c r="A9823" t="s">
        <v>9823</v>
      </c>
      <c r="C9823" t="b">
        <f>IF(A9823=B9825,TRUE,FALSE)</f>
        <v>0</v>
      </c>
    </row>
    <row r="9824" spans="1:3" x14ac:dyDescent="0.2">
      <c r="A9824" t="s">
        <v>9824</v>
      </c>
      <c r="C9824" t="b">
        <f>IF(A9824=B9826,TRUE,FALSE)</f>
        <v>0</v>
      </c>
    </row>
    <row r="9825" spans="1:3" x14ac:dyDescent="0.2">
      <c r="A9825" t="s">
        <v>9825</v>
      </c>
      <c r="C9825" t="b">
        <f>IF(A9825=B9827,TRUE,FALSE)</f>
        <v>0</v>
      </c>
    </row>
    <row r="9826" spans="1:3" x14ac:dyDescent="0.2">
      <c r="A9826" t="s">
        <v>9826</v>
      </c>
      <c r="C9826" t="b">
        <f>IF(A9826=B9828,TRUE,FALSE)</f>
        <v>0</v>
      </c>
    </row>
    <row r="9827" spans="1:3" x14ac:dyDescent="0.2">
      <c r="A9827" t="s">
        <v>9827</v>
      </c>
      <c r="C9827" t="b">
        <f>IF(A9827=B9829,TRUE,FALSE)</f>
        <v>0</v>
      </c>
    </row>
    <row r="9828" spans="1:3" x14ac:dyDescent="0.2">
      <c r="A9828" t="s">
        <v>9828</v>
      </c>
      <c r="C9828" t="b">
        <f>IF(A9828=B9830,TRUE,FALSE)</f>
        <v>0</v>
      </c>
    </row>
    <row r="9829" spans="1:3" x14ac:dyDescent="0.2">
      <c r="A9829" t="s">
        <v>9829</v>
      </c>
      <c r="C9829" t="b">
        <f>IF(A9829=B9831,TRUE,FALSE)</f>
        <v>0</v>
      </c>
    </row>
    <row r="9830" spans="1:3" x14ac:dyDescent="0.2">
      <c r="A9830" t="s">
        <v>9830</v>
      </c>
      <c r="C9830" t="b">
        <f>IF(A9830=B9832,TRUE,FALSE)</f>
        <v>0</v>
      </c>
    </row>
    <row r="9831" spans="1:3" x14ac:dyDescent="0.2">
      <c r="A9831" t="s">
        <v>9831</v>
      </c>
      <c r="C9831" t="b">
        <f>IF(A9831=B9833,TRUE,FALSE)</f>
        <v>0</v>
      </c>
    </row>
    <row r="9832" spans="1:3" x14ac:dyDescent="0.2">
      <c r="A9832" t="s">
        <v>9832</v>
      </c>
      <c r="C9832" t="b">
        <f>IF(A9832=B9834,TRUE,FALSE)</f>
        <v>0</v>
      </c>
    </row>
    <row r="9833" spans="1:3" x14ac:dyDescent="0.2">
      <c r="A9833" t="s">
        <v>9833</v>
      </c>
      <c r="C9833" t="b">
        <f>IF(A9833=B9835,TRUE,FALSE)</f>
        <v>0</v>
      </c>
    </row>
    <row r="9834" spans="1:3" x14ac:dyDescent="0.2">
      <c r="A9834" t="s">
        <v>9834</v>
      </c>
      <c r="C9834" t="b">
        <f>IF(A9834=B9836,TRUE,FALSE)</f>
        <v>0</v>
      </c>
    </row>
    <row r="9835" spans="1:3" x14ac:dyDescent="0.2">
      <c r="A9835" t="s">
        <v>9835</v>
      </c>
      <c r="C9835" t="b">
        <f>IF(A9835=B9837,TRUE,FALSE)</f>
        <v>0</v>
      </c>
    </row>
    <row r="9836" spans="1:3" x14ac:dyDescent="0.2">
      <c r="A9836" t="s">
        <v>9836</v>
      </c>
      <c r="C9836" t="b">
        <f>IF(A9836=B9838,TRUE,FALSE)</f>
        <v>0</v>
      </c>
    </row>
    <row r="9837" spans="1:3" x14ac:dyDescent="0.2">
      <c r="A9837" t="s">
        <v>9837</v>
      </c>
      <c r="C9837" t="b">
        <f>IF(A9837=B9839,TRUE,FALSE)</f>
        <v>0</v>
      </c>
    </row>
    <row r="9838" spans="1:3" x14ac:dyDescent="0.2">
      <c r="A9838" t="s">
        <v>9838</v>
      </c>
      <c r="C9838" t="b">
        <f>IF(A9838=B9840,TRUE,FALSE)</f>
        <v>0</v>
      </c>
    </row>
    <row r="9839" spans="1:3" x14ac:dyDescent="0.2">
      <c r="A9839" t="s">
        <v>9839</v>
      </c>
      <c r="C9839" t="b">
        <f>IF(A9839=B9841,TRUE,FALSE)</f>
        <v>0</v>
      </c>
    </row>
    <row r="9840" spans="1:3" x14ac:dyDescent="0.2">
      <c r="A9840" t="s">
        <v>9840</v>
      </c>
      <c r="C9840" t="b">
        <f>IF(A9840=B9842,TRUE,FALSE)</f>
        <v>0</v>
      </c>
    </row>
    <row r="9841" spans="1:3" x14ac:dyDescent="0.2">
      <c r="A9841" t="s">
        <v>9841</v>
      </c>
      <c r="C9841" t="b">
        <f>IF(A9841=B9843,TRUE,FALSE)</f>
        <v>0</v>
      </c>
    </row>
    <row r="9842" spans="1:3" x14ac:dyDescent="0.2">
      <c r="A9842" t="s">
        <v>9842</v>
      </c>
      <c r="C9842" t="b">
        <f>IF(A9842=B9844,TRUE,FALSE)</f>
        <v>0</v>
      </c>
    </row>
    <row r="9843" spans="1:3" x14ac:dyDescent="0.2">
      <c r="A9843" t="s">
        <v>9843</v>
      </c>
      <c r="C9843" t="b">
        <f>IF(A9843=B9845,TRUE,FALSE)</f>
        <v>0</v>
      </c>
    </row>
    <row r="9844" spans="1:3" x14ac:dyDescent="0.2">
      <c r="A9844" t="s">
        <v>9844</v>
      </c>
      <c r="C9844" t="b">
        <f>IF(A9844=B9846,TRUE,FALSE)</f>
        <v>0</v>
      </c>
    </row>
    <row r="9845" spans="1:3" x14ac:dyDescent="0.2">
      <c r="A9845" t="s">
        <v>9845</v>
      </c>
      <c r="C9845" t="b">
        <f>IF(A9845=B9847,TRUE,FALSE)</f>
        <v>0</v>
      </c>
    </row>
    <row r="9846" spans="1:3" x14ac:dyDescent="0.2">
      <c r="A9846" t="s">
        <v>9846</v>
      </c>
      <c r="C9846" t="b">
        <f>IF(A9846=B9848,TRUE,FALSE)</f>
        <v>0</v>
      </c>
    </row>
    <row r="9847" spans="1:3" x14ac:dyDescent="0.2">
      <c r="A9847" t="s">
        <v>9847</v>
      </c>
      <c r="C9847" t="b">
        <f>IF(A9847=B9849,TRUE,FALSE)</f>
        <v>0</v>
      </c>
    </row>
    <row r="9848" spans="1:3" x14ac:dyDescent="0.2">
      <c r="A9848" t="s">
        <v>9848</v>
      </c>
      <c r="C9848" t="b">
        <f>IF(A9848=B9850,TRUE,FALSE)</f>
        <v>0</v>
      </c>
    </row>
    <row r="9849" spans="1:3" x14ac:dyDescent="0.2">
      <c r="A9849" t="s">
        <v>9849</v>
      </c>
      <c r="C9849" t="b">
        <f>IF(A9849=B9851,TRUE,FALSE)</f>
        <v>0</v>
      </c>
    </row>
    <row r="9850" spans="1:3" x14ac:dyDescent="0.2">
      <c r="A9850" t="s">
        <v>9850</v>
      </c>
      <c r="C9850" t="b">
        <f>IF(A9850=B9852,TRUE,FALSE)</f>
        <v>0</v>
      </c>
    </row>
    <row r="9851" spans="1:3" x14ac:dyDescent="0.2">
      <c r="A9851" t="s">
        <v>9851</v>
      </c>
      <c r="C9851" t="b">
        <f>IF(A9851=B9853,TRUE,FALSE)</f>
        <v>0</v>
      </c>
    </row>
    <row r="9852" spans="1:3" x14ac:dyDescent="0.2">
      <c r="A9852" t="s">
        <v>9852</v>
      </c>
      <c r="C9852" t="b">
        <f>IF(A9852=B9854,TRUE,FALSE)</f>
        <v>0</v>
      </c>
    </row>
    <row r="9853" spans="1:3" x14ac:dyDescent="0.2">
      <c r="A9853" t="s">
        <v>9853</v>
      </c>
      <c r="C9853" t="b">
        <f>IF(A9853=B9855,TRUE,FALSE)</f>
        <v>0</v>
      </c>
    </row>
    <row r="9854" spans="1:3" x14ac:dyDescent="0.2">
      <c r="A9854" t="s">
        <v>9854</v>
      </c>
      <c r="C9854" t="b">
        <f>IF(A9854=B9856,TRUE,FALSE)</f>
        <v>0</v>
      </c>
    </row>
    <row r="9855" spans="1:3" x14ac:dyDescent="0.2">
      <c r="A9855" t="s">
        <v>9855</v>
      </c>
      <c r="C9855" t="b">
        <f>IF(A9855=B9857,TRUE,FALSE)</f>
        <v>0</v>
      </c>
    </row>
    <row r="9856" spans="1:3" x14ac:dyDescent="0.2">
      <c r="A9856" t="s">
        <v>9856</v>
      </c>
      <c r="C9856" t="b">
        <f>IF(A9856=B9858,TRUE,FALSE)</f>
        <v>0</v>
      </c>
    </row>
    <row r="9857" spans="1:3" x14ac:dyDescent="0.2">
      <c r="A9857" t="s">
        <v>9857</v>
      </c>
      <c r="C9857" t="b">
        <f>IF(A9857=B9859,TRUE,FALSE)</f>
        <v>0</v>
      </c>
    </row>
    <row r="9858" spans="1:3" x14ac:dyDescent="0.2">
      <c r="A9858" t="s">
        <v>9858</v>
      </c>
      <c r="C9858" t="b">
        <f>IF(A9858=B9860,TRUE,FALSE)</f>
        <v>0</v>
      </c>
    </row>
    <row r="9859" spans="1:3" x14ac:dyDescent="0.2">
      <c r="A9859" t="s">
        <v>9859</v>
      </c>
      <c r="C9859" t="b">
        <f>IF(A9859=B9861,TRUE,FALSE)</f>
        <v>0</v>
      </c>
    </row>
    <row r="9860" spans="1:3" x14ac:dyDescent="0.2">
      <c r="A9860" t="s">
        <v>9860</v>
      </c>
      <c r="C9860" t="b">
        <f>IF(A9860=B9862,TRUE,FALSE)</f>
        <v>0</v>
      </c>
    </row>
    <row r="9861" spans="1:3" x14ac:dyDescent="0.2">
      <c r="A9861" t="s">
        <v>9861</v>
      </c>
      <c r="C9861" t="b">
        <f>IF(A9861=B9863,TRUE,FALSE)</f>
        <v>0</v>
      </c>
    </row>
    <row r="9862" spans="1:3" x14ac:dyDescent="0.2">
      <c r="A9862" t="s">
        <v>9862</v>
      </c>
      <c r="C9862" t="b">
        <f>IF(A9862=B9864,TRUE,FALSE)</f>
        <v>0</v>
      </c>
    </row>
    <row r="9863" spans="1:3" x14ac:dyDescent="0.2">
      <c r="A9863" t="s">
        <v>9863</v>
      </c>
      <c r="C9863" t="b">
        <f>IF(A9863=B9865,TRUE,FALSE)</f>
        <v>0</v>
      </c>
    </row>
    <row r="9864" spans="1:3" x14ac:dyDescent="0.2">
      <c r="A9864" t="s">
        <v>9864</v>
      </c>
      <c r="C9864" t="b">
        <f>IF(A9864=B9866,TRUE,FALSE)</f>
        <v>0</v>
      </c>
    </row>
    <row r="9865" spans="1:3" x14ac:dyDescent="0.2">
      <c r="A9865" t="s">
        <v>9865</v>
      </c>
      <c r="C9865" t="b">
        <f>IF(A9865=B9867,TRUE,FALSE)</f>
        <v>0</v>
      </c>
    </row>
    <row r="9866" spans="1:3" x14ac:dyDescent="0.2">
      <c r="A9866" t="s">
        <v>9866</v>
      </c>
      <c r="C9866" t="b">
        <f>IF(A9866=B9868,TRUE,FALSE)</f>
        <v>0</v>
      </c>
    </row>
    <row r="9867" spans="1:3" x14ac:dyDescent="0.2">
      <c r="A9867" t="s">
        <v>9867</v>
      </c>
      <c r="C9867" t="b">
        <f>IF(A9867=B9869,TRUE,FALSE)</f>
        <v>0</v>
      </c>
    </row>
    <row r="9868" spans="1:3" x14ac:dyDescent="0.2">
      <c r="A9868" t="s">
        <v>9868</v>
      </c>
      <c r="C9868" t="b">
        <f>IF(A9868=B9870,TRUE,FALSE)</f>
        <v>0</v>
      </c>
    </row>
    <row r="9869" spans="1:3" x14ac:dyDescent="0.2">
      <c r="A9869" t="s">
        <v>9869</v>
      </c>
      <c r="C9869" t="b">
        <f>IF(A9869=B9871,TRUE,FALSE)</f>
        <v>0</v>
      </c>
    </row>
    <row r="9870" spans="1:3" x14ac:dyDescent="0.2">
      <c r="A9870" t="s">
        <v>9870</v>
      </c>
      <c r="C9870" t="b">
        <f>IF(A9870=B9872,TRUE,FALSE)</f>
        <v>0</v>
      </c>
    </row>
    <row r="9871" spans="1:3" x14ac:dyDescent="0.2">
      <c r="A9871" t="s">
        <v>9871</v>
      </c>
      <c r="C9871" t="b">
        <f>IF(A9871=B9873,TRUE,FALSE)</f>
        <v>0</v>
      </c>
    </row>
    <row r="9872" spans="1:3" x14ac:dyDescent="0.2">
      <c r="A9872" t="s">
        <v>9872</v>
      </c>
      <c r="C9872" t="b">
        <f>IF(A9872=B9874,TRUE,FALSE)</f>
        <v>0</v>
      </c>
    </row>
    <row r="9873" spans="1:3" x14ac:dyDescent="0.2">
      <c r="A9873" t="s">
        <v>9873</v>
      </c>
      <c r="C9873" t="b">
        <f>IF(A9873=B9875,TRUE,FALSE)</f>
        <v>0</v>
      </c>
    </row>
    <row r="9874" spans="1:3" x14ac:dyDescent="0.2">
      <c r="A9874" t="s">
        <v>9874</v>
      </c>
      <c r="C9874" t="b">
        <f>IF(A9874=B9876,TRUE,FALSE)</f>
        <v>0</v>
      </c>
    </row>
    <row r="9875" spans="1:3" x14ac:dyDescent="0.2">
      <c r="A9875" t="s">
        <v>9875</v>
      </c>
      <c r="C9875" t="b">
        <f>IF(A9875=B9877,TRUE,FALSE)</f>
        <v>0</v>
      </c>
    </row>
    <row r="9876" spans="1:3" x14ac:dyDescent="0.2">
      <c r="A9876" t="s">
        <v>9876</v>
      </c>
      <c r="C9876" t="b">
        <f>IF(A9876=B9878,TRUE,FALSE)</f>
        <v>0</v>
      </c>
    </row>
    <row r="9877" spans="1:3" x14ac:dyDescent="0.2">
      <c r="A9877" t="s">
        <v>9877</v>
      </c>
      <c r="C9877" t="b">
        <f>IF(A9877=B9879,TRUE,FALSE)</f>
        <v>0</v>
      </c>
    </row>
    <row r="9878" spans="1:3" x14ac:dyDescent="0.2">
      <c r="A9878" t="s">
        <v>9878</v>
      </c>
      <c r="C9878" t="b">
        <f>IF(A9878=B9880,TRUE,FALSE)</f>
        <v>0</v>
      </c>
    </row>
    <row r="9879" spans="1:3" x14ac:dyDescent="0.2">
      <c r="A9879" t="s">
        <v>9879</v>
      </c>
      <c r="C9879" t="b">
        <f>IF(A9879=B9881,TRUE,FALSE)</f>
        <v>0</v>
      </c>
    </row>
    <row r="9880" spans="1:3" x14ac:dyDescent="0.2">
      <c r="A9880" t="s">
        <v>9880</v>
      </c>
      <c r="C9880" t="b">
        <f>IF(A9880=B9882,TRUE,FALSE)</f>
        <v>0</v>
      </c>
    </row>
    <row r="9881" spans="1:3" x14ac:dyDescent="0.2">
      <c r="A9881" t="s">
        <v>9881</v>
      </c>
      <c r="C9881" t="b">
        <f>IF(A9881=B9883,TRUE,FALSE)</f>
        <v>0</v>
      </c>
    </row>
    <row r="9882" spans="1:3" x14ac:dyDescent="0.2">
      <c r="A9882" t="s">
        <v>9882</v>
      </c>
      <c r="C9882" t="b">
        <f>IF(A9882=B9884,TRUE,FALSE)</f>
        <v>0</v>
      </c>
    </row>
    <row r="9883" spans="1:3" x14ac:dyDescent="0.2">
      <c r="A9883" t="s">
        <v>9883</v>
      </c>
      <c r="C9883" t="b">
        <f>IF(A9883=B9885,TRUE,FALSE)</f>
        <v>0</v>
      </c>
    </row>
    <row r="9884" spans="1:3" x14ac:dyDescent="0.2">
      <c r="A9884" t="s">
        <v>9884</v>
      </c>
      <c r="C9884" t="b">
        <f>IF(A9884=B9886,TRUE,FALSE)</f>
        <v>0</v>
      </c>
    </row>
    <row r="9885" spans="1:3" x14ac:dyDescent="0.2">
      <c r="A9885" t="s">
        <v>9885</v>
      </c>
      <c r="C9885" t="b">
        <f>IF(A9885=B9887,TRUE,FALSE)</f>
        <v>0</v>
      </c>
    </row>
    <row r="9886" spans="1:3" x14ac:dyDescent="0.2">
      <c r="A9886" t="s">
        <v>9886</v>
      </c>
      <c r="C9886" t="b">
        <f>IF(A9886=B9888,TRUE,FALSE)</f>
        <v>0</v>
      </c>
    </row>
    <row r="9887" spans="1:3" x14ac:dyDescent="0.2">
      <c r="A9887" t="s">
        <v>9887</v>
      </c>
      <c r="C9887" t="b">
        <f>IF(A9887=B9889,TRUE,FALSE)</f>
        <v>0</v>
      </c>
    </row>
    <row r="9888" spans="1:3" x14ac:dyDescent="0.2">
      <c r="A9888" t="s">
        <v>9888</v>
      </c>
      <c r="C9888" t="b">
        <f>IF(A9888=B9890,TRUE,FALSE)</f>
        <v>0</v>
      </c>
    </row>
    <row r="9889" spans="1:3" x14ac:dyDescent="0.2">
      <c r="A9889" t="s">
        <v>9889</v>
      </c>
      <c r="C9889" t="b">
        <f>IF(A9889=B9891,TRUE,FALSE)</f>
        <v>0</v>
      </c>
    </row>
    <row r="9890" spans="1:3" x14ac:dyDescent="0.2">
      <c r="A9890" t="s">
        <v>9890</v>
      </c>
      <c r="C9890" t="b">
        <f>IF(A9890=B9892,TRUE,FALSE)</f>
        <v>0</v>
      </c>
    </row>
    <row r="9891" spans="1:3" x14ac:dyDescent="0.2">
      <c r="A9891" t="s">
        <v>9891</v>
      </c>
      <c r="C9891" t="b">
        <f>IF(A9891=B9893,TRUE,FALSE)</f>
        <v>0</v>
      </c>
    </row>
    <row r="9892" spans="1:3" x14ac:dyDescent="0.2">
      <c r="A9892" t="s">
        <v>9892</v>
      </c>
      <c r="C9892" t="b">
        <f>IF(A9892=B9894,TRUE,FALSE)</f>
        <v>0</v>
      </c>
    </row>
    <row r="9893" spans="1:3" x14ac:dyDescent="0.2">
      <c r="A9893" t="s">
        <v>9893</v>
      </c>
      <c r="C9893" t="b">
        <f>IF(A9893=B9895,TRUE,FALSE)</f>
        <v>0</v>
      </c>
    </row>
    <row r="9894" spans="1:3" x14ac:dyDescent="0.2">
      <c r="A9894" t="s">
        <v>9894</v>
      </c>
      <c r="C9894" t="b">
        <f>IF(A9894=B9896,TRUE,FALSE)</f>
        <v>0</v>
      </c>
    </row>
    <row r="9895" spans="1:3" x14ac:dyDescent="0.2">
      <c r="A9895" t="s">
        <v>9895</v>
      </c>
      <c r="C9895" t="b">
        <f>IF(A9895=B9897,TRUE,FALSE)</f>
        <v>0</v>
      </c>
    </row>
    <row r="9896" spans="1:3" x14ac:dyDescent="0.2">
      <c r="A9896" t="s">
        <v>9896</v>
      </c>
      <c r="C9896" t="b">
        <f>IF(A9896=B9898,TRUE,FALSE)</f>
        <v>0</v>
      </c>
    </row>
    <row r="9897" spans="1:3" x14ac:dyDescent="0.2">
      <c r="A9897" t="s">
        <v>9897</v>
      </c>
      <c r="C9897" t="b">
        <f>IF(A9897=B9899,TRUE,FALSE)</f>
        <v>0</v>
      </c>
    </row>
    <row r="9898" spans="1:3" x14ac:dyDescent="0.2">
      <c r="A9898" t="s">
        <v>9898</v>
      </c>
      <c r="C9898" t="b">
        <f>IF(A9898=B9900,TRUE,FALSE)</f>
        <v>0</v>
      </c>
    </row>
    <row r="9899" spans="1:3" x14ac:dyDescent="0.2">
      <c r="A9899" t="s">
        <v>9899</v>
      </c>
      <c r="C9899" t="b">
        <f>IF(A9899=B9901,TRUE,FALSE)</f>
        <v>0</v>
      </c>
    </row>
    <row r="9900" spans="1:3" x14ac:dyDescent="0.2">
      <c r="A9900" t="s">
        <v>9900</v>
      </c>
      <c r="C9900" t="b">
        <f>IF(A9900=B9902,TRUE,FALSE)</f>
        <v>0</v>
      </c>
    </row>
    <row r="9901" spans="1:3" x14ac:dyDescent="0.2">
      <c r="A9901" t="s">
        <v>9901</v>
      </c>
      <c r="C9901" t="b">
        <f>IF(A9901=B9903,TRUE,FALSE)</f>
        <v>0</v>
      </c>
    </row>
    <row r="9902" spans="1:3" x14ac:dyDescent="0.2">
      <c r="A9902" t="s">
        <v>9902</v>
      </c>
      <c r="C9902" t="b">
        <f>IF(A9902=B9904,TRUE,FALSE)</f>
        <v>0</v>
      </c>
    </row>
    <row r="9903" spans="1:3" x14ac:dyDescent="0.2">
      <c r="A9903" t="s">
        <v>9903</v>
      </c>
      <c r="C9903" t="b">
        <f>IF(A9903=B9905,TRUE,FALSE)</f>
        <v>0</v>
      </c>
    </row>
    <row r="9904" spans="1:3" x14ac:dyDescent="0.2">
      <c r="A9904" t="s">
        <v>9904</v>
      </c>
      <c r="C9904" t="b">
        <f>IF(A9904=B9906,TRUE,FALSE)</f>
        <v>0</v>
      </c>
    </row>
    <row r="9905" spans="1:3" x14ac:dyDescent="0.2">
      <c r="A9905" t="s">
        <v>9905</v>
      </c>
      <c r="C9905" t="b">
        <f>IF(A9905=B9907,TRUE,FALSE)</f>
        <v>0</v>
      </c>
    </row>
    <row r="9906" spans="1:3" x14ac:dyDescent="0.2">
      <c r="A9906" t="s">
        <v>9906</v>
      </c>
      <c r="C9906" t="b">
        <f>IF(A9906=B9908,TRUE,FALSE)</f>
        <v>0</v>
      </c>
    </row>
    <row r="9907" spans="1:3" x14ac:dyDescent="0.2">
      <c r="A9907" t="s">
        <v>9907</v>
      </c>
      <c r="C9907" t="b">
        <f>IF(A9907=B9909,TRUE,FALSE)</f>
        <v>0</v>
      </c>
    </row>
    <row r="9908" spans="1:3" x14ac:dyDescent="0.2">
      <c r="A9908" t="s">
        <v>9908</v>
      </c>
      <c r="C9908" t="b">
        <f>IF(A9908=B9910,TRUE,FALSE)</f>
        <v>0</v>
      </c>
    </row>
    <row r="9909" spans="1:3" x14ac:dyDescent="0.2">
      <c r="A9909" t="s">
        <v>9909</v>
      </c>
      <c r="C9909" t="b">
        <f>IF(A9909=B9911,TRUE,FALSE)</f>
        <v>0</v>
      </c>
    </row>
    <row r="9910" spans="1:3" x14ac:dyDescent="0.2">
      <c r="A9910" t="s">
        <v>9910</v>
      </c>
      <c r="C9910" t="b">
        <f>IF(A9910=B9912,TRUE,FALSE)</f>
        <v>0</v>
      </c>
    </row>
    <row r="9911" spans="1:3" x14ac:dyDescent="0.2">
      <c r="A9911" t="s">
        <v>9911</v>
      </c>
      <c r="C9911" t="b">
        <f>IF(A9911=B9913,TRUE,FALSE)</f>
        <v>0</v>
      </c>
    </row>
    <row r="9912" spans="1:3" x14ac:dyDescent="0.2">
      <c r="A9912" t="s">
        <v>9912</v>
      </c>
      <c r="C9912" t="b">
        <f>IF(A9912=B9914,TRUE,FALSE)</f>
        <v>0</v>
      </c>
    </row>
    <row r="9913" spans="1:3" x14ac:dyDescent="0.2">
      <c r="A9913" t="s">
        <v>9913</v>
      </c>
      <c r="C9913" t="b">
        <f>IF(A9913=B9915,TRUE,FALSE)</f>
        <v>0</v>
      </c>
    </row>
    <row r="9914" spans="1:3" x14ac:dyDescent="0.2">
      <c r="A9914" t="s">
        <v>9914</v>
      </c>
      <c r="C9914" t="b">
        <f>IF(A9914=B9916,TRUE,FALSE)</f>
        <v>0</v>
      </c>
    </row>
    <row r="9915" spans="1:3" x14ac:dyDescent="0.2">
      <c r="A9915" t="s">
        <v>9915</v>
      </c>
      <c r="C9915" t="b">
        <f>IF(A9915=B9917,TRUE,FALSE)</f>
        <v>0</v>
      </c>
    </row>
    <row r="9916" spans="1:3" x14ac:dyDescent="0.2">
      <c r="A9916" t="s">
        <v>9916</v>
      </c>
      <c r="C9916" t="b">
        <f>IF(A9916=B9918,TRUE,FALSE)</f>
        <v>0</v>
      </c>
    </row>
    <row r="9917" spans="1:3" x14ac:dyDescent="0.2">
      <c r="A9917" t="s">
        <v>9917</v>
      </c>
      <c r="C9917" t="b">
        <f>IF(A9917=B9919,TRUE,FALSE)</f>
        <v>0</v>
      </c>
    </row>
    <row r="9918" spans="1:3" x14ac:dyDescent="0.2">
      <c r="A9918" t="s">
        <v>9918</v>
      </c>
      <c r="C9918" t="b">
        <f>IF(A9918=B9920,TRUE,FALSE)</f>
        <v>0</v>
      </c>
    </row>
    <row r="9919" spans="1:3" x14ac:dyDescent="0.2">
      <c r="A9919" t="s">
        <v>9919</v>
      </c>
      <c r="C9919" t="b">
        <f>IF(A9919=B9921,TRUE,FALSE)</f>
        <v>0</v>
      </c>
    </row>
    <row r="9920" spans="1:3" x14ac:dyDescent="0.2">
      <c r="A9920" t="s">
        <v>9920</v>
      </c>
      <c r="C9920" t="b">
        <f>IF(A9920=B9922,TRUE,FALSE)</f>
        <v>0</v>
      </c>
    </row>
    <row r="9921" spans="1:3" x14ac:dyDescent="0.2">
      <c r="A9921" t="s">
        <v>9921</v>
      </c>
      <c r="C9921" t="b">
        <f>IF(A9921=B9923,TRUE,FALSE)</f>
        <v>0</v>
      </c>
    </row>
    <row r="9922" spans="1:3" x14ac:dyDescent="0.2">
      <c r="A9922" t="s">
        <v>9922</v>
      </c>
      <c r="C9922" t="b">
        <f>IF(A9922=B9924,TRUE,FALSE)</f>
        <v>0</v>
      </c>
    </row>
    <row r="9923" spans="1:3" x14ac:dyDescent="0.2">
      <c r="A9923" t="s">
        <v>9923</v>
      </c>
      <c r="C9923" t="b">
        <f>IF(A9923=B9925,TRUE,FALSE)</f>
        <v>0</v>
      </c>
    </row>
    <row r="9924" spans="1:3" x14ac:dyDescent="0.2">
      <c r="A9924" t="s">
        <v>9924</v>
      </c>
      <c r="C9924" t="b">
        <f>IF(A9924=B9926,TRUE,FALSE)</f>
        <v>0</v>
      </c>
    </row>
    <row r="9925" spans="1:3" x14ac:dyDescent="0.2">
      <c r="A9925" t="s">
        <v>9925</v>
      </c>
      <c r="C9925" t="b">
        <f>IF(A9925=B9927,TRUE,FALSE)</f>
        <v>0</v>
      </c>
    </row>
    <row r="9926" spans="1:3" x14ac:dyDescent="0.2">
      <c r="A9926" t="s">
        <v>9926</v>
      </c>
      <c r="C9926" t="b">
        <f>IF(A9926=B9928,TRUE,FALSE)</f>
        <v>0</v>
      </c>
    </row>
    <row r="9927" spans="1:3" x14ac:dyDescent="0.2">
      <c r="A9927" t="s">
        <v>9927</v>
      </c>
      <c r="C9927" t="b">
        <f>IF(A9927=B9929,TRUE,FALSE)</f>
        <v>0</v>
      </c>
    </row>
    <row r="9928" spans="1:3" x14ac:dyDescent="0.2">
      <c r="A9928" t="s">
        <v>9928</v>
      </c>
      <c r="C9928" t="b">
        <f>IF(A9928=B9930,TRUE,FALSE)</f>
        <v>0</v>
      </c>
    </row>
    <row r="9929" spans="1:3" x14ac:dyDescent="0.2">
      <c r="A9929" t="s">
        <v>9929</v>
      </c>
      <c r="C9929" t="b">
        <f>IF(A9929=B9931,TRUE,FALSE)</f>
        <v>0</v>
      </c>
    </row>
    <row r="9930" spans="1:3" x14ac:dyDescent="0.2">
      <c r="A9930" t="s">
        <v>9930</v>
      </c>
      <c r="C9930" t="b">
        <f>IF(A9930=B9932,TRUE,FALSE)</f>
        <v>0</v>
      </c>
    </row>
    <row r="9931" spans="1:3" x14ac:dyDescent="0.2">
      <c r="A9931" t="s">
        <v>9931</v>
      </c>
      <c r="C9931" t="b">
        <f>IF(A9931=B9933,TRUE,FALSE)</f>
        <v>0</v>
      </c>
    </row>
    <row r="9932" spans="1:3" x14ac:dyDescent="0.2">
      <c r="A9932" t="s">
        <v>9932</v>
      </c>
      <c r="C9932" t="b">
        <f>IF(A9932=B9934,TRUE,FALSE)</f>
        <v>0</v>
      </c>
    </row>
    <row r="9933" spans="1:3" x14ac:dyDescent="0.2">
      <c r="A9933" t="s">
        <v>9933</v>
      </c>
      <c r="C9933" t="b">
        <f>IF(A9933=B9935,TRUE,FALSE)</f>
        <v>0</v>
      </c>
    </row>
    <row r="9934" spans="1:3" x14ac:dyDescent="0.2">
      <c r="A9934" t="s">
        <v>9934</v>
      </c>
      <c r="C9934" t="b">
        <f>IF(A9934=B9936,TRUE,FALSE)</f>
        <v>0</v>
      </c>
    </row>
    <row r="9935" spans="1:3" x14ac:dyDescent="0.2">
      <c r="A9935" t="s">
        <v>9935</v>
      </c>
      <c r="C9935" t="b">
        <f>IF(A9935=B9937,TRUE,FALSE)</f>
        <v>0</v>
      </c>
    </row>
    <row r="9936" spans="1:3" x14ac:dyDescent="0.2">
      <c r="A9936" t="s">
        <v>9936</v>
      </c>
      <c r="C9936" t="b">
        <f>IF(A9936=B9938,TRUE,FALSE)</f>
        <v>0</v>
      </c>
    </row>
    <row r="9937" spans="1:3" x14ac:dyDescent="0.2">
      <c r="A9937" t="s">
        <v>9937</v>
      </c>
      <c r="C9937" t="b">
        <f>IF(A9937=B9939,TRUE,FALSE)</f>
        <v>0</v>
      </c>
    </row>
    <row r="9938" spans="1:3" x14ac:dyDescent="0.2">
      <c r="A9938" t="s">
        <v>9938</v>
      </c>
      <c r="C9938" t="b">
        <f>IF(A9938=B9940,TRUE,FALSE)</f>
        <v>0</v>
      </c>
    </row>
    <row r="9939" spans="1:3" x14ac:dyDescent="0.2">
      <c r="A9939" t="s">
        <v>9939</v>
      </c>
      <c r="C9939" t="b">
        <f>IF(A9939=B9941,TRUE,FALSE)</f>
        <v>0</v>
      </c>
    </row>
    <row r="9940" spans="1:3" x14ac:dyDescent="0.2">
      <c r="A9940" t="s">
        <v>9940</v>
      </c>
      <c r="C9940" t="b">
        <f>IF(A9940=B9942,TRUE,FALSE)</f>
        <v>0</v>
      </c>
    </row>
    <row r="9941" spans="1:3" x14ac:dyDescent="0.2">
      <c r="A9941" t="s">
        <v>9941</v>
      </c>
      <c r="C9941" t="b">
        <f>IF(A9941=B9943,TRUE,FALSE)</f>
        <v>0</v>
      </c>
    </row>
    <row r="9942" spans="1:3" x14ac:dyDescent="0.2">
      <c r="A9942" t="s">
        <v>9942</v>
      </c>
      <c r="C9942" t="b">
        <f>IF(A9942=B9944,TRUE,FALSE)</f>
        <v>0</v>
      </c>
    </row>
    <row r="9943" spans="1:3" x14ac:dyDescent="0.2">
      <c r="A9943" t="s">
        <v>9943</v>
      </c>
      <c r="C9943" t="b">
        <f>IF(A9943=B9945,TRUE,FALSE)</f>
        <v>0</v>
      </c>
    </row>
    <row r="9944" spans="1:3" x14ac:dyDescent="0.2">
      <c r="A9944" t="s">
        <v>9944</v>
      </c>
      <c r="C9944" t="b">
        <f>IF(A9944=B9946,TRUE,FALSE)</f>
        <v>0</v>
      </c>
    </row>
    <row r="9945" spans="1:3" x14ac:dyDescent="0.2">
      <c r="A9945" t="s">
        <v>9945</v>
      </c>
      <c r="C9945" t="b">
        <f>IF(A9945=B9947,TRUE,FALSE)</f>
        <v>0</v>
      </c>
    </row>
    <row r="9946" spans="1:3" x14ac:dyDescent="0.2">
      <c r="A9946" t="s">
        <v>9946</v>
      </c>
      <c r="C9946" t="b">
        <f>IF(A9946=B9948,TRUE,FALSE)</f>
        <v>0</v>
      </c>
    </row>
    <row r="9947" spans="1:3" x14ac:dyDescent="0.2">
      <c r="A9947" t="s">
        <v>9947</v>
      </c>
      <c r="C9947" t="b">
        <f>IF(A9947=B9949,TRUE,FALSE)</f>
        <v>0</v>
      </c>
    </row>
    <row r="9948" spans="1:3" x14ac:dyDescent="0.2">
      <c r="A9948" t="s">
        <v>9948</v>
      </c>
      <c r="C9948" t="b">
        <f>IF(A9948=B9950,TRUE,FALSE)</f>
        <v>0</v>
      </c>
    </row>
    <row r="9949" spans="1:3" x14ac:dyDescent="0.2">
      <c r="A9949" t="s">
        <v>9949</v>
      </c>
      <c r="C9949" t="b">
        <f>IF(A9949=B9951,TRUE,FALSE)</f>
        <v>0</v>
      </c>
    </row>
    <row r="9950" spans="1:3" x14ac:dyDescent="0.2">
      <c r="A9950" t="s">
        <v>9950</v>
      </c>
      <c r="C9950" t="b">
        <f>IF(A9950=B9952,TRUE,FALSE)</f>
        <v>0</v>
      </c>
    </row>
    <row r="9951" spans="1:3" x14ac:dyDescent="0.2">
      <c r="A9951" t="s">
        <v>9951</v>
      </c>
      <c r="C9951" t="b">
        <f>IF(A9951=B9953,TRUE,FALSE)</f>
        <v>0</v>
      </c>
    </row>
    <row r="9952" spans="1:3" x14ac:dyDescent="0.2">
      <c r="A9952" t="s">
        <v>9952</v>
      </c>
      <c r="C9952" t="b">
        <f>IF(A9952=B9954,TRUE,FALSE)</f>
        <v>0</v>
      </c>
    </row>
    <row r="9953" spans="1:3" x14ac:dyDescent="0.2">
      <c r="A9953" t="s">
        <v>9953</v>
      </c>
      <c r="C9953" t="b">
        <f>IF(A9953=B9955,TRUE,FALSE)</f>
        <v>0</v>
      </c>
    </row>
    <row r="9954" spans="1:3" x14ac:dyDescent="0.2">
      <c r="A9954" t="s">
        <v>9954</v>
      </c>
      <c r="C9954" t="b">
        <f>IF(A9954=B9956,TRUE,FALSE)</f>
        <v>0</v>
      </c>
    </row>
    <row r="9955" spans="1:3" x14ac:dyDescent="0.2">
      <c r="A9955" t="s">
        <v>9955</v>
      </c>
      <c r="C9955" t="b">
        <f>IF(A9955=B9957,TRUE,FALSE)</f>
        <v>0</v>
      </c>
    </row>
    <row r="9956" spans="1:3" x14ac:dyDescent="0.2">
      <c r="A9956" t="s">
        <v>9956</v>
      </c>
      <c r="C9956" t="b">
        <f>IF(A9956=B9958,TRUE,FALSE)</f>
        <v>0</v>
      </c>
    </row>
    <row r="9957" spans="1:3" x14ac:dyDescent="0.2">
      <c r="A9957" t="s">
        <v>9957</v>
      </c>
      <c r="C9957" t="b">
        <f>IF(A9957=B9959,TRUE,FALSE)</f>
        <v>0</v>
      </c>
    </row>
    <row r="9958" spans="1:3" x14ac:dyDescent="0.2">
      <c r="A9958" t="s">
        <v>9958</v>
      </c>
      <c r="C9958" t="b">
        <f>IF(A9958=B9960,TRUE,FALSE)</f>
        <v>0</v>
      </c>
    </row>
    <row r="9959" spans="1:3" x14ac:dyDescent="0.2">
      <c r="A9959" t="s">
        <v>9959</v>
      </c>
      <c r="C9959" t="b">
        <f>IF(A9959=B9961,TRUE,FALSE)</f>
        <v>0</v>
      </c>
    </row>
    <row r="9960" spans="1:3" x14ac:dyDescent="0.2">
      <c r="A9960" t="s">
        <v>9960</v>
      </c>
      <c r="C9960" t="b">
        <f>IF(A9960=B9962,TRUE,FALSE)</f>
        <v>0</v>
      </c>
    </row>
    <row r="9961" spans="1:3" x14ac:dyDescent="0.2">
      <c r="A9961" t="s">
        <v>9961</v>
      </c>
      <c r="C9961" t="b">
        <f>IF(A9961=B9963,TRUE,FALSE)</f>
        <v>0</v>
      </c>
    </row>
    <row r="9962" spans="1:3" x14ac:dyDescent="0.2">
      <c r="A9962" t="s">
        <v>9962</v>
      </c>
      <c r="C9962" t="b">
        <f>IF(A9962=B9964,TRUE,FALSE)</f>
        <v>0</v>
      </c>
    </row>
    <row r="9963" spans="1:3" x14ac:dyDescent="0.2">
      <c r="A9963" t="s">
        <v>9963</v>
      </c>
      <c r="C9963" t="b">
        <f>IF(A9963=B9965,TRUE,FALSE)</f>
        <v>0</v>
      </c>
    </row>
    <row r="9964" spans="1:3" x14ac:dyDescent="0.2">
      <c r="A9964" t="s">
        <v>9964</v>
      </c>
      <c r="C9964" t="b">
        <f>IF(A9964=B9966,TRUE,FALSE)</f>
        <v>0</v>
      </c>
    </row>
    <row r="9965" spans="1:3" x14ac:dyDescent="0.2">
      <c r="A9965" t="s">
        <v>9965</v>
      </c>
      <c r="C9965" t="b">
        <f>IF(A9965=B9967,TRUE,FALSE)</f>
        <v>0</v>
      </c>
    </row>
    <row r="9966" spans="1:3" x14ac:dyDescent="0.2">
      <c r="A9966" t="s">
        <v>9966</v>
      </c>
      <c r="C9966" t="b">
        <f>IF(A9966=B9968,TRUE,FALSE)</f>
        <v>0</v>
      </c>
    </row>
    <row r="9967" spans="1:3" x14ac:dyDescent="0.2">
      <c r="A9967" t="s">
        <v>9967</v>
      </c>
      <c r="C9967" t="b">
        <f>IF(A9967=B9969,TRUE,FALSE)</f>
        <v>0</v>
      </c>
    </row>
    <row r="9968" spans="1:3" x14ac:dyDescent="0.2">
      <c r="A9968" t="s">
        <v>9968</v>
      </c>
      <c r="C9968" t="b">
        <f>IF(A9968=B9970,TRUE,FALSE)</f>
        <v>0</v>
      </c>
    </row>
    <row r="9969" spans="1:3" x14ac:dyDescent="0.2">
      <c r="A9969" t="s">
        <v>9969</v>
      </c>
      <c r="C9969" t="b">
        <f>IF(A9969=B9971,TRUE,FALSE)</f>
        <v>0</v>
      </c>
    </row>
    <row r="9970" spans="1:3" x14ac:dyDescent="0.2">
      <c r="A9970" t="s">
        <v>9970</v>
      </c>
      <c r="C9970" t="b">
        <f>IF(A9970=B9972,TRUE,FALSE)</f>
        <v>0</v>
      </c>
    </row>
    <row r="9971" spans="1:3" x14ac:dyDescent="0.2">
      <c r="A9971" t="s">
        <v>9971</v>
      </c>
      <c r="C9971" t="b">
        <f>IF(A9971=B9973,TRUE,FALSE)</f>
        <v>0</v>
      </c>
    </row>
    <row r="9972" spans="1:3" x14ac:dyDescent="0.2">
      <c r="A9972" t="s">
        <v>9972</v>
      </c>
      <c r="C9972" t="b">
        <f>IF(A9972=B9974,TRUE,FALSE)</f>
        <v>0</v>
      </c>
    </row>
    <row r="9973" spans="1:3" x14ac:dyDescent="0.2">
      <c r="A9973" t="s">
        <v>9973</v>
      </c>
      <c r="C9973" t="b">
        <f>IF(A9973=B9975,TRUE,FALSE)</f>
        <v>0</v>
      </c>
    </row>
    <row r="9974" spans="1:3" x14ac:dyDescent="0.2">
      <c r="A9974" t="s">
        <v>9974</v>
      </c>
      <c r="C9974" t="b">
        <f>IF(A9974=B9976,TRUE,FALSE)</f>
        <v>0</v>
      </c>
    </row>
    <row r="9975" spans="1:3" x14ac:dyDescent="0.2">
      <c r="A9975" t="s">
        <v>9975</v>
      </c>
      <c r="C9975" t="b">
        <f>IF(A9975=B9977,TRUE,FALSE)</f>
        <v>0</v>
      </c>
    </row>
    <row r="9976" spans="1:3" x14ac:dyDescent="0.2">
      <c r="A9976" t="s">
        <v>9976</v>
      </c>
      <c r="C9976" t="b">
        <f>IF(A9976=B9978,TRUE,FALSE)</f>
        <v>0</v>
      </c>
    </row>
    <row r="9977" spans="1:3" x14ac:dyDescent="0.2">
      <c r="A9977" t="s">
        <v>9977</v>
      </c>
      <c r="C9977" t="b">
        <f>IF(A9977=B9979,TRUE,FALSE)</f>
        <v>0</v>
      </c>
    </row>
    <row r="9978" spans="1:3" x14ac:dyDescent="0.2">
      <c r="A9978" t="s">
        <v>9978</v>
      </c>
      <c r="C9978" t="b">
        <f>IF(A9978=B9980,TRUE,FALSE)</f>
        <v>0</v>
      </c>
    </row>
    <row r="9979" spans="1:3" x14ac:dyDescent="0.2">
      <c r="A9979" t="s">
        <v>9979</v>
      </c>
      <c r="C9979" t="b">
        <f>IF(A9979=B9981,TRUE,FALSE)</f>
        <v>0</v>
      </c>
    </row>
    <row r="9980" spans="1:3" x14ac:dyDescent="0.2">
      <c r="A9980" t="s">
        <v>9980</v>
      </c>
      <c r="C9980" t="b">
        <f>IF(A9980=B9982,TRUE,FALSE)</f>
        <v>0</v>
      </c>
    </row>
    <row r="9981" spans="1:3" x14ac:dyDescent="0.2">
      <c r="A9981" t="s">
        <v>9981</v>
      </c>
      <c r="C9981" t="b">
        <f>IF(A9981=B9983,TRUE,FALSE)</f>
        <v>0</v>
      </c>
    </row>
    <row r="9982" spans="1:3" x14ac:dyDescent="0.2">
      <c r="A9982" t="s">
        <v>9982</v>
      </c>
      <c r="C9982" t="b">
        <f>IF(A9982=B9984,TRUE,FALSE)</f>
        <v>0</v>
      </c>
    </row>
    <row r="9983" spans="1:3" x14ac:dyDescent="0.2">
      <c r="A9983" t="s">
        <v>9983</v>
      </c>
      <c r="C9983" t="b">
        <f>IF(A9983=B9985,TRUE,FALSE)</f>
        <v>0</v>
      </c>
    </row>
    <row r="9984" spans="1:3" x14ac:dyDescent="0.2">
      <c r="A9984" t="s">
        <v>9984</v>
      </c>
      <c r="C9984" t="b">
        <f>IF(A9984=B9986,TRUE,FALSE)</f>
        <v>0</v>
      </c>
    </row>
    <row r="9985" spans="1:3" x14ac:dyDescent="0.2">
      <c r="A9985" t="s">
        <v>9985</v>
      </c>
      <c r="C9985" t="b">
        <f>IF(A9985=B9987,TRUE,FALSE)</f>
        <v>0</v>
      </c>
    </row>
    <row r="9986" spans="1:3" x14ac:dyDescent="0.2">
      <c r="A9986" t="s">
        <v>9986</v>
      </c>
      <c r="C9986" t="b">
        <f>IF(A9986=B9988,TRUE,FALSE)</f>
        <v>0</v>
      </c>
    </row>
    <row r="9987" spans="1:3" x14ac:dyDescent="0.2">
      <c r="A9987" t="s">
        <v>9987</v>
      </c>
      <c r="C9987" t="b">
        <f>IF(A9987=B9989,TRUE,FALSE)</f>
        <v>0</v>
      </c>
    </row>
    <row r="9988" spans="1:3" x14ac:dyDescent="0.2">
      <c r="A9988" t="s">
        <v>9988</v>
      </c>
      <c r="C9988" t="b">
        <f>IF(A9988=B9990,TRUE,FALSE)</f>
        <v>0</v>
      </c>
    </row>
    <row r="9989" spans="1:3" x14ac:dyDescent="0.2">
      <c r="A9989" t="s">
        <v>9989</v>
      </c>
      <c r="C9989" t="b">
        <f>IF(A9989=B9991,TRUE,FALSE)</f>
        <v>0</v>
      </c>
    </row>
    <row r="9990" spans="1:3" x14ac:dyDescent="0.2">
      <c r="A9990" t="s">
        <v>9990</v>
      </c>
      <c r="C9990" t="b">
        <f>IF(A9990=B9992,TRUE,FALSE)</f>
        <v>0</v>
      </c>
    </row>
    <row r="9991" spans="1:3" x14ac:dyDescent="0.2">
      <c r="A9991" t="s">
        <v>9991</v>
      </c>
      <c r="C9991" t="b">
        <f>IF(A9991=B9993,TRUE,FALSE)</f>
        <v>0</v>
      </c>
    </row>
    <row r="9992" spans="1:3" x14ac:dyDescent="0.2">
      <c r="A9992" t="s">
        <v>9992</v>
      </c>
      <c r="C9992" t="b">
        <f>IF(A9992=B9994,TRUE,FALSE)</f>
        <v>0</v>
      </c>
    </row>
    <row r="9993" spans="1:3" x14ac:dyDescent="0.2">
      <c r="A9993" t="s">
        <v>9993</v>
      </c>
      <c r="C9993" t="b">
        <f>IF(A9993=B9995,TRUE,FALSE)</f>
        <v>0</v>
      </c>
    </row>
    <row r="9994" spans="1:3" x14ac:dyDescent="0.2">
      <c r="A9994" t="s">
        <v>9994</v>
      </c>
      <c r="C9994" t="b">
        <f>IF(A9994=B9996,TRUE,FALSE)</f>
        <v>0</v>
      </c>
    </row>
    <row r="9995" spans="1:3" x14ac:dyDescent="0.2">
      <c r="A9995" t="s">
        <v>9995</v>
      </c>
      <c r="C9995" t="b">
        <f>IF(A9995=B9997,TRUE,FALSE)</f>
        <v>0</v>
      </c>
    </row>
    <row r="9996" spans="1:3" x14ac:dyDescent="0.2">
      <c r="A9996" t="s">
        <v>9996</v>
      </c>
      <c r="C9996" t="b">
        <f>IF(A9996=B9998,TRUE,FALSE)</f>
        <v>0</v>
      </c>
    </row>
    <row r="9997" spans="1:3" x14ac:dyDescent="0.2">
      <c r="A9997" t="s">
        <v>9997</v>
      </c>
      <c r="C9997" t="b">
        <f>IF(A9997=B9999,TRUE,FALSE)</f>
        <v>0</v>
      </c>
    </row>
    <row r="9998" spans="1:3" x14ac:dyDescent="0.2">
      <c r="A9998" t="s">
        <v>9998</v>
      </c>
      <c r="C9998" t="b">
        <f>IF(A9998=B10000,TRUE,FALSE)</f>
        <v>0</v>
      </c>
    </row>
    <row r="9999" spans="1:3" x14ac:dyDescent="0.2">
      <c r="A9999" t="s">
        <v>9999</v>
      </c>
      <c r="C9999" t="b">
        <f>IF(A9999=B10001,TRUE,FALSE)</f>
        <v>0</v>
      </c>
    </row>
    <row r="10000" spans="1:3" x14ac:dyDescent="0.2">
      <c r="A10000" t="s">
        <v>10000</v>
      </c>
      <c r="C10000" t="b">
        <f>IF(A10000=B10002,TRUE,FALSE)</f>
        <v>0</v>
      </c>
    </row>
    <row r="10001" spans="1:3" x14ac:dyDescent="0.2">
      <c r="A10001" t="s">
        <v>10001</v>
      </c>
      <c r="C10001" t="b">
        <f>IF(A10001=B10003,TRUE,FALSE)</f>
        <v>0</v>
      </c>
    </row>
    <row r="10002" spans="1:3" x14ac:dyDescent="0.2">
      <c r="A10002" t="s">
        <v>10002</v>
      </c>
      <c r="C10002" t="b">
        <f>IF(A10002=B10004,TRUE,FALSE)</f>
        <v>0</v>
      </c>
    </row>
    <row r="10003" spans="1:3" x14ac:dyDescent="0.2">
      <c r="A10003" t="s">
        <v>10003</v>
      </c>
      <c r="C10003" t="b">
        <f>IF(A10003=B10005,TRUE,FALSE)</f>
        <v>0</v>
      </c>
    </row>
    <row r="10004" spans="1:3" x14ac:dyDescent="0.2">
      <c r="A10004" t="s">
        <v>10004</v>
      </c>
      <c r="C10004" t="b">
        <f>IF(A10004=B10006,TRUE,FALSE)</f>
        <v>0</v>
      </c>
    </row>
    <row r="10005" spans="1:3" x14ac:dyDescent="0.2">
      <c r="A10005" t="s">
        <v>10005</v>
      </c>
      <c r="C10005" t="b">
        <f>IF(A10005=B10007,TRUE,FALSE)</f>
        <v>0</v>
      </c>
    </row>
    <row r="10006" spans="1:3" x14ac:dyDescent="0.2">
      <c r="A10006" t="s">
        <v>10006</v>
      </c>
      <c r="C10006" t="b">
        <f>IF(A10006=B10008,TRUE,FALSE)</f>
        <v>0</v>
      </c>
    </row>
    <row r="10007" spans="1:3" x14ac:dyDescent="0.2">
      <c r="A10007" t="s">
        <v>10007</v>
      </c>
      <c r="C10007" t="b">
        <f>IF(A10007=B10009,TRUE,FALSE)</f>
        <v>0</v>
      </c>
    </row>
    <row r="10008" spans="1:3" x14ac:dyDescent="0.2">
      <c r="A10008" t="s">
        <v>10008</v>
      </c>
      <c r="C10008" t="b">
        <f>IF(A10008=B10010,TRUE,FALSE)</f>
        <v>0</v>
      </c>
    </row>
    <row r="10009" spans="1:3" x14ac:dyDescent="0.2">
      <c r="A10009" t="s">
        <v>10009</v>
      </c>
      <c r="C10009" t="b">
        <f>IF(A10009=B10011,TRUE,FALSE)</f>
        <v>0</v>
      </c>
    </row>
    <row r="10010" spans="1:3" x14ac:dyDescent="0.2">
      <c r="A10010" t="s">
        <v>10010</v>
      </c>
      <c r="C10010" t="b">
        <f>IF(A10010=B10012,TRUE,FALSE)</f>
        <v>0</v>
      </c>
    </row>
    <row r="10011" spans="1:3" x14ac:dyDescent="0.2">
      <c r="A10011" t="s">
        <v>10011</v>
      </c>
      <c r="C10011" t="b">
        <f>IF(A10011=B10013,TRUE,FALSE)</f>
        <v>0</v>
      </c>
    </row>
    <row r="10012" spans="1:3" x14ac:dyDescent="0.2">
      <c r="A10012" t="s">
        <v>10012</v>
      </c>
      <c r="C10012" t="b">
        <f>IF(A10012=B10014,TRUE,FALSE)</f>
        <v>0</v>
      </c>
    </row>
    <row r="10013" spans="1:3" x14ac:dyDescent="0.2">
      <c r="A10013" t="s">
        <v>10013</v>
      </c>
      <c r="C10013" t="b">
        <f>IF(A10013=B10015,TRUE,FALSE)</f>
        <v>0</v>
      </c>
    </row>
    <row r="10014" spans="1:3" x14ac:dyDescent="0.2">
      <c r="A10014" t="s">
        <v>10014</v>
      </c>
      <c r="C10014" t="b">
        <f>IF(A10014=B10016,TRUE,FALSE)</f>
        <v>0</v>
      </c>
    </row>
    <row r="10015" spans="1:3" x14ac:dyDescent="0.2">
      <c r="A10015" t="s">
        <v>10015</v>
      </c>
      <c r="C10015" t="b">
        <f>IF(A10015=B10017,TRUE,FALSE)</f>
        <v>0</v>
      </c>
    </row>
    <row r="10016" spans="1:3" x14ac:dyDescent="0.2">
      <c r="A10016" t="s">
        <v>10016</v>
      </c>
      <c r="C10016" t="b">
        <f>IF(A10016=B10018,TRUE,FALSE)</f>
        <v>0</v>
      </c>
    </row>
    <row r="10017" spans="1:3" x14ac:dyDescent="0.2">
      <c r="A10017" t="s">
        <v>10017</v>
      </c>
      <c r="C10017" t="b">
        <f>IF(A10017=B10019,TRUE,FALSE)</f>
        <v>0</v>
      </c>
    </row>
    <row r="10018" spans="1:3" x14ac:dyDescent="0.2">
      <c r="A10018" t="s">
        <v>10018</v>
      </c>
      <c r="C10018" t="b">
        <f>IF(A10018=B10020,TRUE,FALSE)</f>
        <v>0</v>
      </c>
    </row>
    <row r="10019" spans="1:3" x14ac:dyDescent="0.2">
      <c r="A10019" t="s">
        <v>10019</v>
      </c>
      <c r="C10019" t="b">
        <f>IF(A10019=B10021,TRUE,FALSE)</f>
        <v>0</v>
      </c>
    </row>
    <row r="10020" spans="1:3" x14ac:dyDescent="0.2">
      <c r="A10020" t="s">
        <v>10020</v>
      </c>
      <c r="C10020" t="b">
        <f>IF(A10020=B10022,TRUE,FALSE)</f>
        <v>0</v>
      </c>
    </row>
    <row r="10021" spans="1:3" x14ac:dyDescent="0.2">
      <c r="A10021" t="s">
        <v>10021</v>
      </c>
      <c r="C10021" t="b">
        <f>IF(A10021=B10023,TRUE,FALSE)</f>
        <v>0</v>
      </c>
    </row>
    <row r="10022" spans="1:3" x14ac:dyDescent="0.2">
      <c r="A10022" t="s">
        <v>10022</v>
      </c>
      <c r="C10022" t="b">
        <f>IF(A10022=B10024,TRUE,FALSE)</f>
        <v>0</v>
      </c>
    </row>
    <row r="10023" spans="1:3" x14ac:dyDescent="0.2">
      <c r="A10023" t="s">
        <v>10023</v>
      </c>
      <c r="C10023" t="b">
        <f>IF(A10023=B10025,TRUE,FALSE)</f>
        <v>0</v>
      </c>
    </row>
    <row r="10024" spans="1:3" x14ac:dyDescent="0.2">
      <c r="A10024" t="s">
        <v>10024</v>
      </c>
      <c r="C10024" t="b">
        <f>IF(A10024=B10026,TRUE,FALSE)</f>
        <v>0</v>
      </c>
    </row>
    <row r="10025" spans="1:3" x14ac:dyDescent="0.2">
      <c r="A10025" t="s">
        <v>10025</v>
      </c>
      <c r="C10025" t="b">
        <f>IF(A10025=B10027,TRUE,FALSE)</f>
        <v>0</v>
      </c>
    </row>
    <row r="10026" spans="1:3" x14ac:dyDescent="0.2">
      <c r="A10026" t="s">
        <v>10026</v>
      </c>
      <c r="C10026" t="b">
        <f>IF(A10026=B10028,TRUE,FALSE)</f>
        <v>0</v>
      </c>
    </row>
    <row r="10027" spans="1:3" x14ac:dyDescent="0.2">
      <c r="A10027" t="s">
        <v>10027</v>
      </c>
      <c r="C10027" t="b">
        <f>IF(A10027=B10029,TRUE,FALSE)</f>
        <v>0</v>
      </c>
    </row>
    <row r="10028" spans="1:3" x14ac:dyDescent="0.2">
      <c r="A10028" t="s">
        <v>10028</v>
      </c>
      <c r="C10028" t="b">
        <f>IF(A10028=B10030,TRUE,FALSE)</f>
        <v>0</v>
      </c>
    </row>
    <row r="10029" spans="1:3" x14ac:dyDescent="0.2">
      <c r="A10029" t="s">
        <v>10029</v>
      </c>
      <c r="C10029" t="b">
        <f>IF(A10029=B10031,TRUE,FALSE)</f>
        <v>0</v>
      </c>
    </row>
    <row r="10030" spans="1:3" x14ac:dyDescent="0.2">
      <c r="A10030" t="s">
        <v>10030</v>
      </c>
      <c r="C10030" t="b">
        <f>IF(A10030=B10032,TRUE,FALSE)</f>
        <v>0</v>
      </c>
    </row>
    <row r="10031" spans="1:3" x14ac:dyDescent="0.2">
      <c r="A10031" t="s">
        <v>10031</v>
      </c>
      <c r="C10031" t="b">
        <f>IF(A10031=B10033,TRUE,FALSE)</f>
        <v>0</v>
      </c>
    </row>
    <row r="10032" spans="1:3" x14ac:dyDescent="0.2">
      <c r="A10032" t="s">
        <v>10032</v>
      </c>
      <c r="C10032" t="b">
        <f>IF(A10032=B10034,TRUE,FALSE)</f>
        <v>0</v>
      </c>
    </row>
    <row r="10033" spans="1:3" x14ac:dyDescent="0.2">
      <c r="A10033" t="s">
        <v>10033</v>
      </c>
      <c r="C10033" t="b">
        <f>IF(A10033=B10035,TRUE,FALSE)</f>
        <v>0</v>
      </c>
    </row>
    <row r="10034" spans="1:3" x14ac:dyDescent="0.2">
      <c r="A10034" t="s">
        <v>10034</v>
      </c>
      <c r="C10034" t="b">
        <f>IF(A10034=B10036,TRUE,FALSE)</f>
        <v>0</v>
      </c>
    </row>
    <row r="10035" spans="1:3" x14ac:dyDescent="0.2">
      <c r="A10035" t="s">
        <v>10035</v>
      </c>
      <c r="C10035" t="b">
        <f>IF(A10035=B10037,TRUE,FALSE)</f>
        <v>0</v>
      </c>
    </row>
    <row r="10036" spans="1:3" x14ac:dyDescent="0.2">
      <c r="A10036" t="s">
        <v>10036</v>
      </c>
      <c r="C10036" t="b">
        <f>IF(A10036=B10038,TRUE,FALSE)</f>
        <v>0</v>
      </c>
    </row>
    <row r="10037" spans="1:3" x14ac:dyDescent="0.2">
      <c r="A10037" t="s">
        <v>10037</v>
      </c>
      <c r="C10037" t="b">
        <f>IF(A10037=B10039,TRUE,FALSE)</f>
        <v>0</v>
      </c>
    </row>
    <row r="10038" spans="1:3" x14ac:dyDescent="0.2">
      <c r="A10038" t="s">
        <v>10038</v>
      </c>
      <c r="C10038" t="b">
        <f>IF(A10038=B10040,TRUE,FALSE)</f>
        <v>0</v>
      </c>
    </row>
    <row r="10039" spans="1:3" x14ac:dyDescent="0.2">
      <c r="A10039" t="s">
        <v>10039</v>
      </c>
      <c r="C10039" t="b">
        <f>IF(A10039=B10041,TRUE,FALSE)</f>
        <v>0</v>
      </c>
    </row>
    <row r="10040" spans="1:3" x14ac:dyDescent="0.2">
      <c r="A10040" t="s">
        <v>10040</v>
      </c>
      <c r="C10040" t="b">
        <f>IF(A10040=B10042,TRUE,FALSE)</f>
        <v>0</v>
      </c>
    </row>
    <row r="10041" spans="1:3" x14ac:dyDescent="0.2">
      <c r="A10041" t="s">
        <v>10041</v>
      </c>
      <c r="C10041" t="b">
        <f>IF(A10041=B10043,TRUE,FALSE)</f>
        <v>0</v>
      </c>
    </row>
    <row r="10042" spans="1:3" x14ac:dyDescent="0.2">
      <c r="A10042" t="s">
        <v>10042</v>
      </c>
      <c r="C10042" t="b">
        <f>IF(A10042=B10044,TRUE,FALSE)</f>
        <v>0</v>
      </c>
    </row>
    <row r="10043" spans="1:3" x14ac:dyDescent="0.2">
      <c r="A10043" t="s">
        <v>10043</v>
      </c>
      <c r="C10043" t="b">
        <f>IF(A10043=B10045,TRUE,FALSE)</f>
        <v>0</v>
      </c>
    </row>
    <row r="10044" spans="1:3" x14ac:dyDescent="0.2">
      <c r="A10044" t="s">
        <v>10044</v>
      </c>
      <c r="C10044" t="b">
        <f>IF(A10044=B10046,TRUE,FALSE)</f>
        <v>0</v>
      </c>
    </row>
    <row r="10045" spans="1:3" x14ac:dyDescent="0.2">
      <c r="A10045" t="s">
        <v>10045</v>
      </c>
      <c r="C10045" t="b">
        <f>IF(A10045=B10047,TRUE,FALSE)</f>
        <v>0</v>
      </c>
    </row>
    <row r="10046" spans="1:3" x14ac:dyDescent="0.2">
      <c r="A10046" t="s">
        <v>10046</v>
      </c>
      <c r="C10046" t="b">
        <f>IF(A10046=B10048,TRUE,FALSE)</f>
        <v>0</v>
      </c>
    </row>
    <row r="10047" spans="1:3" x14ac:dyDescent="0.2">
      <c r="A10047" t="s">
        <v>10047</v>
      </c>
      <c r="C10047" t="b">
        <f>IF(A10047=B10049,TRUE,FALSE)</f>
        <v>0</v>
      </c>
    </row>
    <row r="10048" spans="1:3" x14ac:dyDescent="0.2">
      <c r="A10048" t="s">
        <v>10048</v>
      </c>
      <c r="C10048" t="b">
        <f>IF(A10048=B10050,TRUE,FALSE)</f>
        <v>0</v>
      </c>
    </row>
    <row r="10049" spans="1:3" x14ac:dyDescent="0.2">
      <c r="A10049" t="s">
        <v>10049</v>
      </c>
      <c r="C10049" t="b">
        <f>IF(A10049=B10051,TRUE,FALSE)</f>
        <v>0</v>
      </c>
    </row>
    <row r="10050" spans="1:3" x14ac:dyDescent="0.2">
      <c r="A10050" t="s">
        <v>10050</v>
      </c>
      <c r="C10050" t="b">
        <f>IF(A10050=B10052,TRUE,FALSE)</f>
        <v>0</v>
      </c>
    </row>
    <row r="10051" spans="1:3" x14ac:dyDescent="0.2">
      <c r="A10051" t="s">
        <v>10051</v>
      </c>
      <c r="C10051" t="b">
        <f>IF(A10051=B10053,TRUE,FALSE)</f>
        <v>0</v>
      </c>
    </row>
    <row r="10052" spans="1:3" x14ac:dyDescent="0.2">
      <c r="A10052" t="s">
        <v>10052</v>
      </c>
      <c r="C10052" t="b">
        <f>IF(A10052=B10054,TRUE,FALSE)</f>
        <v>0</v>
      </c>
    </row>
    <row r="10053" spans="1:3" x14ac:dyDescent="0.2">
      <c r="A10053" t="s">
        <v>10053</v>
      </c>
      <c r="C10053" t="b">
        <f>IF(A10053=B10055,TRUE,FALSE)</f>
        <v>0</v>
      </c>
    </row>
    <row r="10054" spans="1:3" x14ac:dyDescent="0.2">
      <c r="A10054" t="s">
        <v>10054</v>
      </c>
      <c r="C10054" t="b">
        <f>IF(A10054=B10056,TRUE,FALSE)</f>
        <v>0</v>
      </c>
    </row>
    <row r="10055" spans="1:3" x14ac:dyDescent="0.2">
      <c r="A10055" t="s">
        <v>10055</v>
      </c>
      <c r="C10055" t="b">
        <f>IF(A10055=B10057,TRUE,FALSE)</f>
        <v>0</v>
      </c>
    </row>
    <row r="10056" spans="1:3" x14ac:dyDescent="0.2">
      <c r="A10056" t="s">
        <v>10056</v>
      </c>
      <c r="C10056" t="b">
        <f>IF(A10056=B10058,TRUE,FALSE)</f>
        <v>0</v>
      </c>
    </row>
    <row r="10057" spans="1:3" x14ac:dyDescent="0.2">
      <c r="A10057" t="s">
        <v>10057</v>
      </c>
      <c r="C10057" t="b">
        <f>IF(A10057=B10059,TRUE,FALSE)</f>
        <v>0</v>
      </c>
    </row>
    <row r="10058" spans="1:3" x14ac:dyDescent="0.2">
      <c r="A10058" t="s">
        <v>10058</v>
      </c>
      <c r="C10058" t="b">
        <f>IF(A10058=B10060,TRUE,FALSE)</f>
        <v>0</v>
      </c>
    </row>
    <row r="10059" spans="1:3" x14ac:dyDescent="0.2">
      <c r="A10059" t="s">
        <v>10059</v>
      </c>
      <c r="C10059" t="b">
        <f>IF(A10059=B10061,TRUE,FALSE)</f>
        <v>0</v>
      </c>
    </row>
    <row r="10060" spans="1:3" x14ac:dyDescent="0.2">
      <c r="A10060" t="s">
        <v>10060</v>
      </c>
      <c r="C10060" t="b">
        <f>IF(A10060=B10062,TRUE,FALSE)</f>
        <v>0</v>
      </c>
    </row>
    <row r="10061" spans="1:3" x14ac:dyDescent="0.2">
      <c r="A10061" t="s">
        <v>10061</v>
      </c>
      <c r="C10061" t="b">
        <f>IF(A10061=B10063,TRUE,FALSE)</f>
        <v>0</v>
      </c>
    </row>
    <row r="10062" spans="1:3" x14ac:dyDescent="0.2">
      <c r="A10062" t="s">
        <v>10062</v>
      </c>
      <c r="C10062" t="b">
        <f>IF(A10062=B10064,TRUE,FALSE)</f>
        <v>0</v>
      </c>
    </row>
    <row r="10063" spans="1:3" x14ac:dyDescent="0.2">
      <c r="A10063" t="s">
        <v>10063</v>
      </c>
      <c r="C10063" t="b">
        <f>IF(A10063=B10065,TRUE,FALSE)</f>
        <v>0</v>
      </c>
    </row>
    <row r="10064" spans="1:3" x14ac:dyDescent="0.2">
      <c r="A10064" t="s">
        <v>10064</v>
      </c>
      <c r="C10064" t="b">
        <f>IF(A10064=B10066,TRUE,FALSE)</f>
        <v>0</v>
      </c>
    </row>
    <row r="10065" spans="1:3" x14ac:dyDescent="0.2">
      <c r="A10065" t="s">
        <v>10065</v>
      </c>
      <c r="C10065" t="b">
        <f>IF(A10065=B10067,TRUE,FALSE)</f>
        <v>0</v>
      </c>
    </row>
    <row r="10066" spans="1:3" x14ac:dyDescent="0.2">
      <c r="A10066" t="s">
        <v>10066</v>
      </c>
      <c r="C10066" t="b">
        <f>IF(A10066=B10068,TRUE,FALSE)</f>
        <v>0</v>
      </c>
    </row>
    <row r="10067" spans="1:3" x14ac:dyDescent="0.2">
      <c r="A10067" t="s">
        <v>10067</v>
      </c>
      <c r="C10067" t="b">
        <f>IF(A10067=B10069,TRUE,FALSE)</f>
        <v>0</v>
      </c>
    </row>
    <row r="10068" spans="1:3" x14ac:dyDescent="0.2">
      <c r="A10068" t="s">
        <v>10068</v>
      </c>
      <c r="C10068" t="b">
        <f>IF(A10068=B10070,TRUE,FALSE)</f>
        <v>0</v>
      </c>
    </row>
    <row r="10069" spans="1:3" x14ac:dyDescent="0.2">
      <c r="A10069" t="s">
        <v>10069</v>
      </c>
      <c r="C10069" t="b">
        <f>IF(A10069=B10071,TRUE,FALSE)</f>
        <v>0</v>
      </c>
    </row>
    <row r="10070" spans="1:3" x14ac:dyDescent="0.2">
      <c r="A10070" t="s">
        <v>10070</v>
      </c>
      <c r="C10070" t="b">
        <f>IF(A10070=B10072,TRUE,FALSE)</f>
        <v>0</v>
      </c>
    </row>
    <row r="10071" spans="1:3" x14ac:dyDescent="0.2">
      <c r="A10071" t="s">
        <v>10071</v>
      </c>
      <c r="C10071" t="b">
        <f>IF(A10071=B10073,TRUE,FALSE)</f>
        <v>0</v>
      </c>
    </row>
    <row r="10072" spans="1:3" x14ac:dyDescent="0.2">
      <c r="A10072" t="s">
        <v>10072</v>
      </c>
      <c r="C10072" t="b">
        <f>IF(A10072=B10074,TRUE,FALSE)</f>
        <v>0</v>
      </c>
    </row>
    <row r="10073" spans="1:3" x14ac:dyDescent="0.2">
      <c r="A10073" t="s">
        <v>10073</v>
      </c>
      <c r="C10073" t="b">
        <f>IF(A10073=B10075,TRUE,FALSE)</f>
        <v>0</v>
      </c>
    </row>
    <row r="10074" spans="1:3" x14ac:dyDescent="0.2">
      <c r="A10074" t="s">
        <v>10074</v>
      </c>
      <c r="C10074" t="b">
        <f>IF(A10074=B10076,TRUE,FALSE)</f>
        <v>0</v>
      </c>
    </row>
    <row r="10075" spans="1:3" x14ac:dyDescent="0.2">
      <c r="A10075" t="s">
        <v>10075</v>
      </c>
      <c r="C10075" t="b">
        <f>IF(A10075=B10077,TRUE,FALSE)</f>
        <v>0</v>
      </c>
    </row>
    <row r="10076" spans="1:3" x14ac:dyDescent="0.2">
      <c r="A10076" t="s">
        <v>10076</v>
      </c>
      <c r="C10076" t="b">
        <f>IF(A10076=B10078,TRUE,FALSE)</f>
        <v>0</v>
      </c>
    </row>
    <row r="10077" spans="1:3" x14ac:dyDescent="0.2">
      <c r="A10077" t="s">
        <v>10077</v>
      </c>
      <c r="C10077" t="b">
        <f>IF(A10077=B10079,TRUE,FALSE)</f>
        <v>0</v>
      </c>
    </row>
    <row r="10078" spans="1:3" x14ac:dyDescent="0.2">
      <c r="A10078" t="s">
        <v>10078</v>
      </c>
      <c r="C10078" t="b">
        <f>IF(A10078=B10080,TRUE,FALSE)</f>
        <v>0</v>
      </c>
    </row>
    <row r="10079" spans="1:3" x14ac:dyDescent="0.2">
      <c r="A10079" t="s">
        <v>10079</v>
      </c>
      <c r="C10079" t="b">
        <f>IF(A10079=B10081,TRUE,FALSE)</f>
        <v>0</v>
      </c>
    </row>
    <row r="10080" spans="1:3" x14ac:dyDescent="0.2">
      <c r="A10080" t="s">
        <v>10080</v>
      </c>
      <c r="C10080" t="b">
        <f>IF(A10080=B10082,TRUE,FALSE)</f>
        <v>0</v>
      </c>
    </row>
    <row r="10081" spans="1:3" x14ac:dyDescent="0.2">
      <c r="A10081" t="s">
        <v>10081</v>
      </c>
      <c r="C10081" t="b">
        <f>IF(A10081=B10083,TRUE,FALSE)</f>
        <v>0</v>
      </c>
    </row>
    <row r="10082" spans="1:3" x14ac:dyDescent="0.2">
      <c r="A10082" t="s">
        <v>10082</v>
      </c>
      <c r="C10082" t="b">
        <f>IF(A10082=B10084,TRUE,FALSE)</f>
        <v>0</v>
      </c>
    </row>
    <row r="10083" spans="1:3" x14ac:dyDescent="0.2">
      <c r="A10083" t="s">
        <v>10083</v>
      </c>
      <c r="C10083" t="b">
        <f>IF(A10083=B10085,TRUE,FALSE)</f>
        <v>0</v>
      </c>
    </row>
    <row r="10084" spans="1:3" x14ac:dyDescent="0.2">
      <c r="A10084" t="s">
        <v>10084</v>
      </c>
      <c r="C10084" t="b">
        <f>IF(A10084=B10086,TRUE,FALSE)</f>
        <v>0</v>
      </c>
    </row>
    <row r="10085" spans="1:3" x14ac:dyDescent="0.2">
      <c r="A10085" t="s">
        <v>10085</v>
      </c>
      <c r="C10085" t="b">
        <f>IF(A10085=B10087,TRUE,FALSE)</f>
        <v>0</v>
      </c>
    </row>
    <row r="10086" spans="1:3" x14ac:dyDescent="0.2">
      <c r="A10086" t="s">
        <v>10086</v>
      </c>
      <c r="C10086" t="b">
        <f>IF(A10086=B10088,TRUE,FALSE)</f>
        <v>0</v>
      </c>
    </row>
    <row r="10087" spans="1:3" x14ac:dyDescent="0.2">
      <c r="A10087" t="s">
        <v>10087</v>
      </c>
      <c r="C10087" t="b">
        <f>IF(A10087=B10089,TRUE,FALSE)</f>
        <v>0</v>
      </c>
    </row>
    <row r="10088" spans="1:3" x14ac:dyDescent="0.2">
      <c r="A10088" t="s">
        <v>10088</v>
      </c>
      <c r="C10088" t="b">
        <f>IF(A10088=B10090,TRUE,FALSE)</f>
        <v>0</v>
      </c>
    </row>
    <row r="10089" spans="1:3" x14ac:dyDescent="0.2">
      <c r="A10089" t="s">
        <v>10089</v>
      </c>
      <c r="C10089" t="b">
        <f>IF(A10089=B10091,TRUE,FALSE)</f>
        <v>0</v>
      </c>
    </row>
    <row r="10090" spans="1:3" x14ac:dyDescent="0.2">
      <c r="A10090" t="s">
        <v>10090</v>
      </c>
      <c r="C10090" t="b">
        <f>IF(A10090=B10092,TRUE,FALSE)</f>
        <v>0</v>
      </c>
    </row>
    <row r="10091" spans="1:3" x14ac:dyDescent="0.2">
      <c r="A10091" t="s">
        <v>10091</v>
      </c>
      <c r="C10091" t="b">
        <f>IF(A10091=B10093,TRUE,FALSE)</f>
        <v>0</v>
      </c>
    </row>
    <row r="10092" spans="1:3" x14ac:dyDescent="0.2">
      <c r="A10092" t="s">
        <v>10092</v>
      </c>
      <c r="C10092" t="b">
        <f>IF(A10092=B10094,TRUE,FALSE)</f>
        <v>0</v>
      </c>
    </row>
    <row r="10093" spans="1:3" x14ac:dyDescent="0.2">
      <c r="A10093" t="s">
        <v>10093</v>
      </c>
      <c r="C10093" t="b">
        <f>IF(A10093=B10095,TRUE,FALSE)</f>
        <v>0</v>
      </c>
    </row>
    <row r="10094" spans="1:3" x14ac:dyDescent="0.2">
      <c r="A10094" t="s">
        <v>10094</v>
      </c>
      <c r="C10094" t="b">
        <f>IF(A10094=B10096,TRUE,FALSE)</f>
        <v>0</v>
      </c>
    </row>
    <row r="10095" spans="1:3" x14ac:dyDescent="0.2">
      <c r="A10095" t="s">
        <v>10095</v>
      </c>
      <c r="C10095" t="b">
        <f>IF(A10095=B10097,TRUE,FALSE)</f>
        <v>0</v>
      </c>
    </row>
    <row r="10096" spans="1:3" x14ac:dyDescent="0.2">
      <c r="A10096" t="s">
        <v>10096</v>
      </c>
      <c r="C10096" t="b">
        <f>IF(A10096=B10098,TRUE,FALSE)</f>
        <v>0</v>
      </c>
    </row>
    <row r="10097" spans="1:3" x14ac:dyDescent="0.2">
      <c r="A10097" t="s">
        <v>10097</v>
      </c>
      <c r="C10097" t="b">
        <f>IF(A10097=B10099,TRUE,FALSE)</f>
        <v>0</v>
      </c>
    </row>
    <row r="10098" spans="1:3" x14ac:dyDescent="0.2">
      <c r="A10098" t="s">
        <v>10098</v>
      </c>
      <c r="C10098" t="b">
        <f>IF(A10098=B10100,TRUE,FALSE)</f>
        <v>0</v>
      </c>
    </row>
    <row r="10099" spans="1:3" x14ac:dyDescent="0.2">
      <c r="A10099" t="s">
        <v>10099</v>
      </c>
      <c r="C10099" t="b">
        <f>IF(A10099=B10101,TRUE,FALSE)</f>
        <v>0</v>
      </c>
    </row>
    <row r="10100" spans="1:3" x14ac:dyDescent="0.2">
      <c r="A10100" t="s">
        <v>10100</v>
      </c>
      <c r="C10100" t="b">
        <f>IF(A10100=B10102,TRUE,FALSE)</f>
        <v>0</v>
      </c>
    </row>
    <row r="10101" spans="1:3" x14ac:dyDescent="0.2">
      <c r="A10101" t="s">
        <v>10101</v>
      </c>
      <c r="C10101" t="b">
        <f>IF(A10101=B10103,TRUE,FALSE)</f>
        <v>0</v>
      </c>
    </row>
    <row r="10102" spans="1:3" x14ac:dyDescent="0.2">
      <c r="A10102" t="s">
        <v>10102</v>
      </c>
      <c r="C10102" t="b">
        <f>IF(A10102=B10104,TRUE,FALSE)</f>
        <v>0</v>
      </c>
    </row>
    <row r="10103" spans="1:3" x14ac:dyDescent="0.2">
      <c r="A10103" t="s">
        <v>10103</v>
      </c>
      <c r="C10103" t="b">
        <f>IF(A10103=B10105,TRUE,FALSE)</f>
        <v>0</v>
      </c>
    </row>
    <row r="10104" spans="1:3" x14ac:dyDescent="0.2">
      <c r="A10104" t="s">
        <v>10104</v>
      </c>
      <c r="C10104" t="b">
        <f>IF(A10104=B10106,TRUE,FALSE)</f>
        <v>0</v>
      </c>
    </row>
    <row r="10105" spans="1:3" x14ac:dyDescent="0.2">
      <c r="A10105" t="s">
        <v>10105</v>
      </c>
      <c r="C10105" t="b">
        <f>IF(A10105=B10107,TRUE,FALSE)</f>
        <v>0</v>
      </c>
    </row>
    <row r="10106" spans="1:3" x14ac:dyDescent="0.2">
      <c r="A10106" t="s">
        <v>10106</v>
      </c>
      <c r="C10106" t="b">
        <f>IF(A10106=B10108,TRUE,FALSE)</f>
        <v>0</v>
      </c>
    </row>
    <row r="10107" spans="1:3" x14ac:dyDescent="0.2">
      <c r="A10107" t="s">
        <v>10107</v>
      </c>
      <c r="C10107" t="b">
        <f>IF(A10107=B10109,TRUE,FALSE)</f>
        <v>0</v>
      </c>
    </row>
    <row r="10108" spans="1:3" x14ac:dyDescent="0.2">
      <c r="A10108" t="s">
        <v>10108</v>
      </c>
      <c r="C10108" t="b">
        <f>IF(A10108=B10110,TRUE,FALSE)</f>
        <v>0</v>
      </c>
    </row>
    <row r="10109" spans="1:3" x14ac:dyDescent="0.2">
      <c r="A10109" t="s">
        <v>10109</v>
      </c>
      <c r="C10109" t="b">
        <f>IF(A10109=B10111,TRUE,FALSE)</f>
        <v>0</v>
      </c>
    </row>
    <row r="10110" spans="1:3" x14ac:dyDescent="0.2">
      <c r="A10110" t="s">
        <v>10110</v>
      </c>
      <c r="C10110" t="b">
        <f>IF(A10110=B10112,TRUE,FALSE)</f>
        <v>0</v>
      </c>
    </row>
    <row r="10111" spans="1:3" x14ac:dyDescent="0.2">
      <c r="A10111" t="s">
        <v>10111</v>
      </c>
      <c r="C10111" t="b">
        <f>IF(A10111=B10113,TRUE,FALSE)</f>
        <v>0</v>
      </c>
    </row>
    <row r="10112" spans="1:3" x14ac:dyDescent="0.2">
      <c r="A10112" t="s">
        <v>10112</v>
      </c>
      <c r="C10112" t="b">
        <f>IF(A10112=B10114,TRUE,FALSE)</f>
        <v>0</v>
      </c>
    </row>
    <row r="10113" spans="1:3" x14ac:dyDescent="0.2">
      <c r="A10113" t="s">
        <v>10113</v>
      </c>
      <c r="C10113" t="b">
        <f>IF(A10113=B10115,TRUE,FALSE)</f>
        <v>0</v>
      </c>
    </row>
    <row r="10114" spans="1:3" x14ac:dyDescent="0.2">
      <c r="A10114" t="s">
        <v>10114</v>
      </c>
      <c r="C10114" t="b">
        <f>IF(A10114=B10116,TRUE,FALSE)</f>
        <v>0</v>
      </c>
    </row>
    <row r="10115" spans="1:3" x14ac:dyDescent="0.2">
      <c r="A10115" t="s">
        <v>10115</v>
      </c>
      <c r="C10115" t="b">
        <f>IF(A10115=B10117,TRUE,FALSE)</f>
        <v>0</v>
      </c>
    </row>
    <row r="10116" spans="1:3" x14ac:dyDescent="0.2">
      <c r="A10116" t="s">
        <v>10116</v>
      </c>
      <c r="C10116" t="b">
        <f>IF(A10116=B10118,TRUE,FALSE)</f>
        <v>0</v>
      </c>
    </row>
    <row r="10117" spans="1:3" x14ac:dyDescent="0.2">
      <c r="A10117" t="s">
        <v>10117</v>
      </c>
      <c r="C10117" t="b">
        <f>IF(A10117=B10119,TRUE,FALSE)</f>
        <v>0</v>
      </c>
    </row>
    <row r="10118" spans="1:3" x14ac:dyDescent="0.2">
      <c r="A10118" t="s">
        <v>10118</v>
      </c>
      <c r="C10118" t="b">
        <f>IF(A10118=B10120,TRUE,FALSE)</f>
        <v>0</v>
      </c>
    </row>
    <row r="10119" spans="1:3" x14ac:dyDescent="0.2">
      <c r="A10119" t="s">
        <v>10119</v>
      </c>
      <c r="C10119" t="b">
        <f>IF(A10119=B10121,TRUE,FALSE)</f>
        <v>0</v>
      </c>
    </row>
    <row r="10120" spans="1:3" x14ac:dyDescent="0.2">
      <c r="A10120" t="s">
        <v>10120</v>
      </c>
      <c r="C10120" t="b">
        <f>IF(A10120=B10122,TRUE,FALSE)</f>
        <v>0</v>
      </c>
    </row>
    <row r="10121" spans="1:3" x14ac:dyDescent="0.2">
      <c r="A10121" t="s">
        <v>10121</v>
      </c>
      <c r="C10121" t="b">
        <f>IF(A10121=B10123,TRUE,FALSE)</f>
        <v>0</v>
      </c>
    </row>
    <row r="10122" spans="1:3" x14ac:dyDescent="0.2">
      <c r="A10122" t="s">
        <v>10122</v>
      </c>
      <c r="C10122" t="b">
        <f>IF(A10122=B10124,TRUE,FALSE)</f>
        <v>0</v>
      </c>
    </row>
    <row r="10123" spans="1:3" x14ac:dyDescent="0.2">
      <c r="A10123" t="s">
        <v>10123</v>
      </c>
      <c r="C10123" t="b">
        <f>IF(A10123=B10125,TRUE,FALSE)</f>
        <v>0</v>
      </c>
    </row>
    <row r="10124" spans="1:3" x14ac:dyDescent="0.2">
      <c r="A10124" t="s">
        <v>10124</v>
      </c>
      <c r="C10124" t="b">
        <f>IF(A10124=B10126,TRUE,FALSE)</f>
        <v>0</v>
      </c>
    </row>
    <row r="10125" spans="1:3" x14ac:dyDescent="0.2">
      <c r="A10125" t="s">
        <v>10125</v>
      </c>
      <c r="C10125" t="b">
        <f>IF(A10125=B10127,TRUE,FALSE)</f>
        <v>0</v>
      </c>
    </row>
    <row r="10126" spans="1:3" x14ac:dyDescent="0.2">
      <c r="A10126" t="s">
        <v>10126</v>
      </c>
      <c r="C10126" t="b">
        <f>IF(A10126=B10128,TRUE,FALSE)</f>
        <v>0</v>
      </c>
    </row>
    <row r="10127" spans="1:3" x14ac:dyDescent="0.2">
      <c r="A10127" t="s">
        <v>10127</v>
      </c>
      <c r="C10127" t="b">
        <f>IF(A10127=B10129,TRUE,FALSE)</f>
        <v>0</v>
      </c>
    </row>
    <row r="10128" spans="1:3" x14ac:dyDescent="0.2">
      <c r="A10128" t="s">
        <v>10128</v>
      </c>
      <c r="C10128" t="b">
        <f>IF(A10128=B10130,TRUE,FALSE)</f>
        <v>0</v>
      </c>
    </row>
    <row r="10129" spans="1:3" x14ac:dyDescent="0.2">
      <c r="A10129" t="s">
        <v>10129</v>
      </c>
      <c r="C10129" t="b">
        <f>IF(A10129=B10131,TRUE,FALSE)</f>
        <v>0</v>
      </c>
    </row>
    <row r="10130" spans="1:3" x14ac:dyDescent="0.2">
      <c r="A10130" t="s">
        <v>10130</v>
      </c>
      <c r="C10130" t="b">
        <f>IF(A10130=B10132,TRUE,FALSE)</f>
        <v>0</v>
      </c>
    </row>
    <row r="10131" spans="1:3" x14ac:dyDescent="0.2">
      <c r="A10131" t="s">
        <v>10131</v>
      </c>
      <c r="C10131" t="b">
        <f>IF(A10131=B10133,TRUE,FALSE)</f>
        <v>0</v>
      </c>
    </row>
    <row r="10132" spans="1:3" x14ac:dyDescent="0.2">
      <c r="A10132" t="s">
        <v>10132</v>
      </c>
      <c r="C10132" t="b">
        <f>IF(A10132=B10134,TRUE,FALSE)</f>
        <v>0</v>
      </c>
    </row>
    <row r="10133" spans="1:3" x14ac:dyDescent="0.2">
      <c r="A10133" t="s">
        <v>10133</v>
      </c>
      <c r="C10133" t="b">
        <f>IF(A10133=B10135,TRUE,FALSE)</f>
        <v>0</v>
      </c>
    </row>
    <row r="10134" spans="1:3" x14ac:dyDescent="0.2">
      <c r="A10134" t="s">
        <v>10134</v>
      </c>
      <c r="C10134" t="b">
        <f>IF(A10134=B10136,TRUE,FALSE)</f>
        <v>0</v>
      </c>
    </row>
    <row r="10135" spans="1:3" x14ac:dyDescent="0.2">
      <c r="A10135" t="s">
        <v>10135</v>
      </c>
      <c r="C10135" t="b">
        <f>IF(A10135=B10137,TRUE,FALSE)</f>
        <v>0</v>
      </c>
    </row>
    <row r="10136" spans="1:3" x14ac:dyDescent="0.2">
      <c r="A10136" t="s">
        <v>10136</v>
      </c>
      <c r="C10136" t="b">
        <f>IF(A10136=B10138,TRUE,FALSE)</f>
        <v>0</v>
      </c>
    </row>
    <row r="10137" spans="1:3" x14ac:dyDescent="0.2">
      <c r="A10137" t="s">
        <v>10137</v>
      </c>
      <c r="C10137" t="b">
        <f>IF(A10137=B10139,TRUE,FALSE)</f>
        <v>0</v>
      </c>
    </row>
    <row r="10138" spans="1:3" x14ac:dyDescent="0.2">
      <c r="A10138" t="s">
        <v>10138</v>
      </c>
      <c r="C10138" t="b">
        <f>IF(A10138=B10140,TRUE,FALSE)</f>
        <v>0</v>
      </c>
    </row>
    <row r="10139" spans="1:3" x14ac:dyDescent="0.2">
      <c r="A10139" t="s">
        <v>10139</v>
      </c>
      <c r="C10139" t="b">
        <f>IF(A10139=B10141,TRUE,FALSE)</f>
        <v>0</v>
      </c>
    </row>
    <row r="10140" spans="1:3" x14ac:dyDescent="0.2">
      <c r="A10140" t="s">
        <v>10140</v>
      </c>
      <c r="C10140" t="b">
        <f>IF(A10140=B10142,TRUE,FALSE)</f>
        <v>0</v>
      </c>
    </row>
    <row r="10141" spans="1:3" x14ac:dyDescent="0.2">
      <c r="A10141" t="s">
        <v>10141</v>
      </c>
      <c r="C10141" t="b">
        <f>IF(A10141=B10143,TRUE,FALSE)</f>
        <v>0</v>
      </c>
    </row>
    <row r="10142" spans="1:3" x14ac:dyDescent="0.2">
      <c r="A10142" t="s">
        <v>10142</v>
      </c>
      <c r="C10142" t="b">
        <f>IF(A10142=B10144,TRUE,FALSE)</f>
        <v>0</v>
      </c>
    </row>
    <row r="10143" spans="1:3" x14ac:dyDescent="0.2">
      <c r="A10143" t="s">
        <v>10143</v>
      </c>
      <c r="C10143" t="b">
        <f>IF(A10143=B10145,TRUE,FALSE)</f>
        <v>0</v>
      </c>
    </row>
    <row r="10144" spans="1:3" x14ac:dyDescent="0.2">
      <c r="A10144" t="s">
        <v>10144</v>
      </c>
      <c r="C10144" t="b">
        <f>IF(A10144=B10146,TRUE,FALSE)</f>
        <v>0</v>
      </c>
    </row>
    <row r="10145" spans="1:3" x14ac:dyDescent="0.2">
      <c r="A10145" t="s">
        <v>10145</v>
      </c>
      <c r="C10145" t="b">
        <f>IF(A10145=B10147,TRUE,FALSE)</f>
        <v>0</v>
      </c>
    </row>
    <row r="10146" spans="1:3" x14ac:dyDescent="0.2">
      <c r="A10146" t="s">
        <v>10146</v>
      </c>
      <c r="C10146" t="b">
        <f>IF(A10146=B10148,TRUE,FALSE)</f>
        <v>0</v>
      </c>
    </row>
    <row r="10147" spans="1:3" x14ac:dyDescent="0.2">
      <c r="A10147" t="s">
        <v>10147</v>
      </c>
      <c r="C10147" t="b">
        <f>IF(A10147=B10149,TRUE,FALSE)</f>
        <v>0</v>
      </c>
    </row>
    <row r="10148" spans="1:3" x14ac:dyDescent="0.2">
      <c r="A10148" t="s">
        <v>10148</v>
      </c>
      <c r="C10148" t="b">
        <f>IF(A10148=B10150,TRUE,FALSE)</f>
        <v>0</v>
      </c>
    </row>
    <row r="10149" spans="1:3" x14ac:dyDescent="0.2">
      <c r="A10149" t="s">
        <v>10149</v>
      </c>
      <c r="C10149" t="b">
        <f>IF(A10149=B10151,TRUE,FALSE)</f>
        <v>0</v>
      </c>
    </row>
    <row r="10150" spans="1:3" x14ac:dyDescent="0.2">
      <c r="A10150" t="s">
        <v>10150</v>
      </c>
      <c r="C10150" t="b">
        <f>IF(A10150=B10152,TRUE,FALSE)</f>
        <v>0</v>
      </c>
    </row>
    <row r="10151" spans="1:3" x14ac:dyDescent="0.2">
      <c r="A10151" t="s">
        <v>10151</v>
      </c>
      <c r="C10151" t="b">
        <f>IF(A10151=B10153,TRUE,FALSE)</f>
        <v>0</v>
      </c>
    </row>
    <row r="10152" spans="1:3" x14ac:dyDescent="0.2">
      <c r="A10152" t="s">
        <v>10152</v>
      </c>
      <c r="C10152" t="b">
        <f>IF(A10152=B10154,TRUE,FALSE)</f>
        <v>0</v>
      </c>
    </row>
    <row r="10153" spans="1:3" x14ac:dyDescent="0.2">
      <c r="A10153" t="s">
        <v>10153</v>
      </c>
      <c r="C10153" t="b">
        <f>IF(A10153=B10155,TRUE,FALSE)</f>
        <v>0</v>
      </c>
    </row>
    <row r="10154" spans="1:3" x14ac:dyDescent="0.2">
      <c r="A10154" t="s">
        <v>10154</v>
      </c>
      <c r="C10154" t="b">
        <f>IF(A10154=B10156,TRUE,FALSE)</f>
        <v>0</v>
      </c>
    </row>
    <row r="10155" spans="1:3" x14ac:dyDescent="0.2">
      <c r="A10155" t="s">
        <v>10155</v>
      </c>
      <c r="C10155" t="b">
        <f>IF(A10155=B10157,TRUE,FALSE)</f>
        <v>0</v>
      </c>
    </row>
    <row r="10156" spans="1:3" x14ac:dyDescent="0.2">
      <c r="A10156" t="s">
        <v>10156</v>
      </c>
      <c r="C10156" t="b">
        <f>IF(A10156=B10158,TRUE,FALSE)</f>
        <v>0</v>
      </c>
    </row>
    <row r="10157" spans="1:3" x14ac:dyDescent="0.2">
      <c r="A10157" t="s">
        <v>10157</v>
      </c>
      <c r="C10157" t="b">
        <f>IF(A10157=B10159,TRUE,FALSE)</f>
        <v>0</v>
      </c>
    </row>
    <row r="10158" spans="1:3" x14ac:dyDescent="0.2">
      <c r="A10158" t="s">
        <v>10158</v>
      </c>
      <c r="C10158" t="b">
        <f>IF(A10158=B10160,TRUE,FALSE)</f>
        <v>0</v>
      </c>
    </row>
    <row r="10159" spans="1:3" x14ac:dyDescent="0.2">
      <c r="A10159" t="s">
        <v>10159</v>
      </c>
      <c r="C10159" t="b">
        <f>IF(A10159=B10161,TRUE,FALSE)</f>
        <v>0</v>
      </c>
    </row>
    <row r="10160" spans="1:3" x14ac:dyDescent="0.2">
      <c r="A10160" t="s">
        <v>10160</v>
      </c>
      <c r="C10160" t="b">
        <f>IF(A10160=B10162,TRUE,FALSE)</f>
        <v>0</v>
      </c>
    </row>
    <row r="10161" spans="1:3" x14ac:dyDescent="0.2">
      <c r="A10161" t="s">
        <v>10161</v>
      </c>
      <c r="C10161" t="b">
        <f>IF(A10161=B10163,TRUE,FALSE)</f>
        <v>0</v>
      </c>
    </row>
    <row r="10162" spans="1:3" x14ac:dyDescent="0.2">
      <c r="A10162" t="s">
        <v>10162</v>
      </c>
      <c r="C10162" t="b">
        <f>IF(A10162=B10164,TRUE,FALSE)</f>
        <v>0</v>
      </c>
    </row>
    <row r="10163" spans="1:3" x14ac:dyDescent="0.2">
      <c r="A10163" t="s">
        <v>10163</v>
      </c>
      <c r="C10163" t="b">
        <f>IF(A10163=B10165,TRUE,FALSE)</f>
        <v>0</v>
      </c>
    </row>
    <row r="10164" spans="1:3" x14ac:dyDescent="0.2">
      <c r="A10164" t="s">
        <v>10164</v>
      </c>
      <c r="C10164" t="b">
        <f>IF(A10164=B10166,TRUE,FALSE)</f>
        <v>0</v>
      </c>
    </row>
    <row r="10165" spans="1:3" x14ac:dyDescent="0.2">
      <c r="A10165" t="s">
        <v>10165</v>
      </c>
      <c r="C10165" t="b">
        <f>IF(A10165=B10167,TRUE,FALSE)</f>
        <v>0</v>
      </c>
    </row>
    <row r="10166" spans="1:3" x14ac:dyDescent="0.2">
      <c r="A10166" t="s">
        <v>10166</v>
      </c>
      <c r="C10166" t="b">
        <f>IF(A10166=B10168,TRUE,FALSE)</f>
        <v>0</v>
      </c>
    </row>
    <row r="10167" spans="1:3" x14ac:dyDescent="0.2">
      <c r="A10167" t="s">
        <v>10167</v>
      </c>
      <c r="C10167" t="b">
        <f>IF(A10167=B10169,TRUE,FALSE)</f>
        <v>0</v>
      </c>
    </row>
    <row r="10168" spans="1:3" x14ac:dyDescent="0.2">
      <c r="A10168" t="s">
        <v>10168</v>
      </c>
      <c r="C10168" t="b">
        <f>IF(A10168=B10170,TRUE,FALSE)</f>
        <v>0</v>
      </c>
    </row>
    <row r="10169" spans="1:3" x14ac:dyDescent="0.2">
      <c r="A10169" t="s">
        <v>10169</v>
      </c>
      <c r="C10169" t="b">
        <f>IF(A10169=B10171,TRUE,FALSE)</f>
        <v>0</v>
      </c>
    </row>
    <row r="10170" spans="1:3" x14ac:dyDescent="0.2">
      <c r="A10170" t="s">
        <v>10170</v>
      </c>
      <c r="C10170" t="b">
        <f>IF(A10170=B10172,TRUE,FALSE)</f>
        <v>0</v>
      </c>
    </row>
    <row r="10171" spans="1:3" x14ac:dyDescent="0.2">
      <c r="A10171" t="s">
        <v>10171</v>
      </c>
      <c r="C10171" t="b">
        <f>IF(A10171=B10173,TRUE,FALSE)</f>
        <v>0</v>
      </c>
    </row>
    <row r="10172" spans="1:3" x14ac:dyDescent="0.2">
      <c r="A10172" t="s">
        <v>10172</v>
      </c>
      <c r="C10172" t="b">
        <f>IF(A10172=B10174,TRUE,FALSE)</f>
        <v>0</v>
      </c>
    </row>
    <row r="10173" spans="1:3" x14ac:dyDescent="0.2">
      <c r="A10173" t="s">
        <v>10173</v>
      </c>
      <c r="C10173" t="b">
        <f>IF(A10173=B10175,TRUE,FALSE)</f>
        <v>0</v>
      </c>
    </row>
    <row r="10174" spans="1:3" x14ac:dyDescent="0.2">
      <c r="A10174" t="s">
        <v>10174</v>
      </c>
      <c r="C10174" t="b">
        <f>IF(A10174=B10176,TRUE,FALSE)</f>
        <v>0</v>
      </c>
    </row>
    <row r="10175" spans="1:3" x14ac:dyDescent="0.2">
      <c r="A10175" t="s">
        <v>10175</v>
      </c>
      <c r="C10175" t="b">
        <f>IF(A10175=B10177,TRUE,FALSE)</f>
        <v>0</v>
      </c>
    </row>
    <row r="10176" spans="1:3" x14ac:dyDescent="0.2">
      <c r="A10176" t="s">
        <v>10176</v>
      </c>
      <c r="C10176" t="b">
        <f>IF(A10176=B10178,TRUE,FALSE)</f>
        <v>0</v>
      </c>
    </row>
    <row r="10177" spans="1:3" x14ac:dyDescent="0.2">
      <c r="A10177" t="s">
        <v>10177</v>
      </c>
      <c r="C10177" t="b">
        <f>IF(A10177=B10179,TRUE,FALSE)</f>
        <v>0</v>
      </c>
    </row>
    <row r="10178" spans="1:3" x14ac:dyDescent="0.2">
      <c r="A10178" t="s">
        <v>10178</v>
      </c>
      <c r="C10178" t="b">
        <f>IF(A10178=B10180,TRUE,FALSE)</f>
        <v>0</v>
      </c>
    </row>
    <row r="10179" spans="1:3" x14ac:dyDescent="0.2">
      <c r="A10179" t="s">
        <v>10179</v>
      </c>
      <c r="C10179" t="b">
        <f>IF(A10179=B10181,TRUE,FALSE)</f>
        <v>0</v>
      </c>
    </row>
    <row r="10180" spans="1:3" x14ac:dyDescent="0.2">
      <c r="A10180" t="s">
        <v>10180</v>
      </c>
      <c r="C10180" t="b">
        <f>IF(A10180=B10182,TRUE,FALSE)</f>
        <v>0</v>
      </c>
    </row>
    <row r="10181" spans="1:3" x14ac:dyDescent="0.2">
      <c r="A10181" t="s">
        <v>10181</v>
      </c>
      <c r="C10181" t="b">
        <f>IF(A10181=B10183,TRUE,FALSE)</f>
        <v>0</v>
      </c>
    </row>
    <row r="10182" spans="1:3" x14ac:dyDescent="0.2">
      <c r="A10182" t="s">
        <v>10182</v>
      </c>
      <c r="C10182" t="b">
        <f>IF(A10182=B10184,TRUE,FALSE)</f>
        <v>0</v>
      </c>
    </row>
    <row r="10183" spans="1:3" x14ac:dyDescent="0.2">
      <c r="A10183" t="s">
        <v>10183</v>
      </c>
      <c r="C10183" t="b">
        <f>IF(A10183=B10185,TRUE,FALSE)</f>
        <v>0</v>
      </c>
    </row>
    <row r="10184" spans="1:3" x14ac:dyDescent="0.2">
      <c r="A10184" t="s">
        <v>10184</v>
      </c>
      <c r="C10184" t="b">
        <f>IF(A10184=B10186,TRUE,FALSE)</f>
        <v>0</v>
      </c>
    </row>
    <row r="10185" spans="1:3" x14ac:dyDescent="0.2">
      <c r="A10185" t="s">
        <v>10185</v>
      </c>
      <c r="C10185" t="b">
        <f>IF(A10185=B10187,TRUE,FALSE)</f>
        <v>0</v>
      </c>
    </row>
    <row r="10186" spans="1:3" x14ac:dyDescent="0.2">
      <c r="A10186" t="s">
        <v>10186</v>
      </c>
      <c r="C10186" t="b">
        <f>IF(A10186=B10188,TRUE,FALSE)</f>
        <v>0</v>
      </c>
    </row>
    <row r="10187" spans="1:3" x14ac:dyDescent="0.2">
      <c r="A10187" t="s">
        <v>10187</v>
      </c>
      <c r="C10187" t="b">
        <f>IF(A10187=B10189,TRUE,FALSE)</f>
        <v>0</v>
      </c>
    </row>
    <row r="10188" spans="1:3" x14ac:dyDescent="0.2">
      <c r="A10188" t="s">
        <v>10188</v>
      </c>
      <c r="C10188" t="b">
        <f>IF(A10188=B10190,TRUE,FALSE)</f>
        <v>0</v>
      </c>
    </row>
    <row r="10189" spans="1:3" x14ac:dyDescent="0.2">
      <c r="A10189" t="s">
        <v>10189</v>
      </c>
      <c r="C10189" t="b">
        <f>IF(A10189=B10191,TRUE,FALSE)</f>
        <v>0</v>
      </c>
    </row>
    <row r="10190" spans="1:3" x14ac:dyDescent="0.2">
      <c r="A10190" t="s">
        <v>10190</v>
      </c>
      <c r="C10190" t="b">
        <f>IF(A10190=B10192,TRUE,FALSE)</f>
        <v>0</v>
      </c>
    </row>
    <row r="10191" spans="1:3" x14ac:dyDescent="0.2">
      <c r="A10191" t="s">
        <v>10191</v>
      </c>
      <c r="C10191" t="b">
        <f>IF(A10191=B10193,TRUE,FALSE)</f>
        <v>0</v>
      </c>
    </row>
    <row r="10192" spans="1:3" x14ac:dyDescent="0.2">
      <c r="A10192" t="s">
        <v>10192</v>
      </c>
      <c r="C10192" t="b">
        <f>IF(A10192=B10194,TRUE,FALSE)</f>
        <v>0</v>
      </c>
    </row>
    <row r="10193" spans="1:3" x14ac:dyDescent="0.2">
      <c r="A10193" t="s">
        <v>10193</v>
      </c>
      <c r="C10193" t="b">
        <f>IF(A10193=B10195,TRUE,FALSE)</f>
        <v>0</v>
      </c>
    </row>
    <row r="10194" spans="1:3" x14ac:dyDescent="0.2">
      <c r="A10194" t="s">
        <v>10194</v>
      </c>
      <c r="C10194" t="b">
        <f>IF(A10194=B10196,TRUE,FALSE)</f>
        <v>0</v>
      </c>
    </row>
    <row r="10195" spans="1:3" x14ac:dyDescent="0.2">
      <c r="A10195" t="s">
        <v>10195</v>
      </c>
      <c r="C10195" t="b">
        <f>IF(A10195=B10197,TRUE,FALSE)</f>
        <v>0</v>
      </c>
    </row>
    <row r="10196" spans="1:3" x14ac:dyDescent="0.2">
      <c r="A10196" t="s">
        <v>10196</v>
      </c>
      <c r="C10196" t="b">
        <f>IF(A10196=B10198,TRUE,FALSE)</f>
        <v>0</v>
      </c>
    </row>
    <row r="10197" spans="1:3" x14ac:dyDescent="0.2">
      <c r="A10197" t="s">
        <v>10197</v>
      </c>
      <c r="C10197" t="b">
        <f>IF(A10197=B10199,TRUE,FALSE)</f>
        <v>0</v>
      </c>
    </row>
    <row r="10198" spans="1:3" x14ac:dyDescent="0.2">
      <c r="A10198" t="s">
        <v>10198</v>
      </c>
      <c r="C10198" t="b">
        <f>IF(A10198=B10200,TRUE,FALSE)</f>
        <v>0</v>
      </c>
    </row>
    <row r="10199" spans="1:3" x14ac:dyDescent="0.2">
      <c r="A10199" t="s">
        <v>10199</v>
      </c>
      <c r="C10199" t="b">
        <f>IF(A10199=B10201,TRUE,FALSE)</f>
        <v>0</v>
      </c>
    </row>
    <row r="10200" spans="1:3" x14ac:dyDescent="0.2">
      <c r="A10200" t="s">
        <v>10200</v>
      </c>
      <c r="C10200" t="b">
        <f>IF(A10200=B10202,TRUE,FALSE)</f>
        <v>0</v>
      </c>
    </row>
    <row r="10201" spans="1:3" x14ac:dyDescent="0.2">
      <c r="A10201" t="s">
        <v>10201</v>
      </c>
      <c r="C10201" t="b">
        <f>IF(A10201=B10203,TRUE,FALSE)</f>
        <v>0</v>
      </c>
    </row>
    <row r="10202" spans="1:3" x14ac:dyDescent="0.2">
      <c r="A10202" t="s">
        <v>10202</v>
      </c>
      <c r="C10202" t="b">
        <f>IF(A10202=B10204,TRUE,FALSE)</f>
        <v>0</v>
      </c>
    </row>
    <row r="10203" spans="1:3" x14ac:dyDescent="0.2">
      <c r="A10203" t="s">
        <v>10203</v>
      </c>
      <c r="C10203" t="b">
        <f>IF(A10203=B10205,TRUE,FALSE)</f>
        <v>0</v>
      </c>
    </row>
    <row r="10204" spans="1:3" x14ac:dyDescent="0.2">
      <c r="A10204" t="s">
        <v>10204</v>
      </c>
      <c r="C10204" t="b">
        <f>IF(A10204=B10206,TRUE,FALSE)</f>
        <v>0</v>
      </c>
    </row>
    <row r="10205" spans="1:3" x14ac:dyDescent="0.2">
      <c r="A10205" t="s">
        <v>10205</v>
      </c>
      <c r="C10205" t="b">
        <f>IF(A10205=B10207,TRUE,FALSE)</f>
        <v>0</v>
      </c>
    </row>
    <row r="10206" spans="1:3" x14ac:dyDescent="0.2">
      <c r="A10206" t="s">
        <v>10206</v>
      </c>
      <c r="C10206" t="b">
        <f>IF(A10206=B10208,TRUE,FALSE)</f>
        <v>0</v>
      </c>
    </row>
    <row r="10207" spans="1:3" x14ac:dyDescent="0.2">
      <c r="A10207" t="s">
        <v>10207</v>
      </c>
      <c r="C10207" t="b">
        <f>IF(A10207=B10209,TRUE,FALSE)</f>
        <v>0</v>
      </c>
    </row>
    <row r="10208" spans="1:3" x14ac:dyDescent="0.2">
      <c r="A10208" t="s">
        <v>10208</v>
      </c>
      <c r="C10208" t="b">
        <f>IF(A10208=B10210,TRUE,FALSE)</f>
        <v>0</v>
      </c>
    </row>
    <row r="10209" spans="1:3" x14ac:dyDescent="0.2">
      <c r="A10209" t="s">
        <v>10209</v>
      </c>
      <c r="C10209" t="b">
        <f>IF(A10209=B10211,TRUE,FALSE)</f>
        <v>0</v>
      </c>
    </row>
    <row r="10210" spans="1:3" x14ac:dyDescent="0.2">
      <c r="A10210" t="s">
        <v>10210</v>
      </c>
      <c r="C10210" t="b">
        <f>IF(A10210=B10212,TRUE,FALSE)</f>
        <v>0</v>
      </c>
    </row>
    <row r="10211" spans="1:3" x14ac:dyDescent="0.2">
      <c r="A10211" t="s">
        <v>10211</v>
      </c>
      <c r="C10211" t="b">
        <f>IF(A10211=B10213,TRUE,FALSE)</f>
        <v>0</v>
      </c>
    </row>
    <row r="10212" spans="1:3" x14ac:dyDescent="0.2">
      <c r="A10212" t="s">
        <v>10212</v>
      </c>
      <c r="C10212" t="b">
        <f>IF(A10212=B10214,TRUE,FALSE)</f>
        <v>0</v>
      </c>
    </row>
    <row r="10213" spans="1:3" x14ac:dyDescent="0.2">
      <c r="A10213" t="s">
        <v>10213</v>
      </c>
      <c r="C10213" t="b">
        <f>IF(A10213=B10215,TRUE,FALSE)</f>
        <v>0</v>
      </c>
    </row>
    <row r="10214" spans="1:3" x14ac:dyDescent="0.2">
      <c r="A10214" t="s">
        <v>10214</v>
      </c>
      <c r="C10214" t="b">
        <f>IF(A10214=B10216,TRUE,FALSE)</f>
        <v>0</v>
      </c>
    </row>
    <row r="10215" spans="1:3" x14ac:dyDescent="0.2">
      <c r="A10215" t="s">
        <v>10215</v>
      </c>
      <c r="C10215" t="b">
        <f>IF(A10215=B10217,TRUE,FALSE)</f>
        <v>0</v>
      </c>
    </row>
    <row r="10216" spans="1:3" x14ac:dyDescent="0.2">
      <c r="A10216" t="s">
        <v>10216</v>
      </c>
      <c r="C10216" t="b">
        <f>IF(A10216=B10218,TRUE,FALSE)</f>
        <v>0</v>
      </c>
    </row>
    <row r="10217" spans="1:3" x14ac:dyDescent="0.2">
      <c r="A10217" t="s">
        <v>10217</v>
      </c>
      <c r="C10217" t="b">
        <f>IF(A10217=B10219,TRUE,FALSE)</f>
        <v>0</v>
      </c>
    </row>
    <row r="10218" spans="1:3" x14ac:dyDescent="0.2">
      <c r="A10218" t="s">
        <v>10218</v>
      </c>
      <c r="C10218" t="b">
        <f>IF(A10218=B10220,TRUE,FALSE)</f>
        <v>0</v>
      </c>
    </row>
    <row r="10219" spans="1:3" x14ac:dyDescent="0.2">
      <c r="A10219" t="s">
        <v>10219</v>
      </c>
      <c r="C10219" t="b">
        <f>IF(A10219=B10221,TRUE,FALSE)</f>
        <v>0</v>
      </c>
    </row>
    <row r="10220" spans="1:3" x14ac:dyDescent="0.2">
      <c r="A10220" t="s">
        <v>10220</v>
      </c>
      <c r="C10220" t="b">
        <f>IF(A10220=B10222,TRUE,FALSE)</f>
        <v>0</v>
      </c>
    </row>
    <row r="10221" spans="1:3" x14ac:dyDescent="0.2">
      <c r="A10221" t="s">
        <v>10221</v>
      </c>
      <c r="C10221" t="b">
        <f>IF(A10221=B10223,TRUE,FALSE)</f>
        <v>0</v>
      </c>
    </row>
    <row r="10222" spans="1:3" x14ac:dyDescent="0.2">
      <c r="A10222" t="s">
        <v>10222</v>
      </c>
      <c r="C10222" t="b">
        <f>IF(A10222=B10224,TRUE,FALSE)</f>
        <v>0</v>
      </c>
    </row>
    <row r="10223" spans="1:3" x14ac:dyDescent="0.2">
      <c r="A10223" t="s">
        <v>10223</v>
      </c>
      <c r="C10223" t="b">
        <f>IF(A10223=B10225,TRUE,FALSE)</f>
        <v>0</v>
      </c>
    </row>
    <row r="10224" spans="1:3" x14ac:dyDescent="0.2">
      <c r="A10224" t="s">
        <v>10224</v>
      </c>
      <c r="C10224" t="b">
        <f>IF(A10224=B10226,TRUE,FALSE)</f>
        <v>0</v>
      </c>
    </row>
    <row r="10225" spans="1:3" x14ac:dyDescent="0.2">
      <c r="A10225" t="s">
        <v>10225</v>
      </c>
      <c r="C10225" t="b">
        <f>IF(A10225=B10227,TRUE,FALSE)</f>
        <v>0</v>
      </c>
    </row>
    <row r="10226" spans="1:3" x14ac:dyDescent="0.2">
      <c r="A10226" t="s">
        <v>10226</v>
      </c>
      <c r="C10226" t="b">
        <f>IF(A10226=B10228,TRUE,FALSE)</f>
        <v>0</v>
      </c>
    </row>
    <row r="10227" spans="1:3" x14ac:dyDescent="0.2">
      <c r="A10227" t="s">
        <v>10227</v>
      </c>
      <c r="C10227" t="b">
        <f>IF(A10227=B10229,TRUE,FALSE)</f>
        <v>0</v>
      </c>
    </row>
    <row r="10228" spans="1:3" x14ac:dyDescent="0.2">
      <c r="A10228" t="s">
        <v>10228</v>
      </c>
      <c r="C10228" t="b">
        <f>IF(A10228=B10230,TRUE,FALSE)</f>
        <v>0</v>
      </c>
    </row>
    <row r="10229" spans="1:3" x14ac:dyDescent="0.2">
      <c r="A10229" t="s">
        <v>10229</v>
      </c>
      <c r="C10229" t="b">
        <f>IF(A10229=B10231,TRUE,FALSE)</f>
        <v>0</v>
      </c>
    </row>
    <row r="10230" spans="1:3" x14ac:dyDescent="0.2">
      <c r="A10230" t="s">
        <v>10230</v>
      </c>
      <c r="C10230" t="b">
        <f>IF(A10230=B10232,TRUE,FALSE)</f>
        <v>0</v>
      </c>
    </row>
    <row r="10231" spans="1:3" x14ac:dyDescent="0.2">
      <c r="A10231" t="s">
        <v>10231</v>
      </c>
      <c r="C10231" t="b">
        <f>IF(A10231=B10233,TRUE,FALSE)</f>
        <v>0</v>
      </c>
    </row>
    <row r="10232" spans="1:3" x14ac:dyDescent="0.2">
      <c r="A10232" t="s">
        <v>10232</v>
      </c>
      <c r="C10232" t="b">
        <f>IF(A10232=B10234,TRUE,FALSE)</f>
        <v>0</v>
      </c>
    </row>
    <row r="10233" spans="1:3" x14ac:dyDescent="0.2">
      <c r="A10233" t="s">
        <v>10233</v>
      </c>
      <c r="C10233" t="b">
        <f>IF(A10233=B10235,TRUE,FALSE)</f>
        <v>0</v>
      </c>
    </row>
    <row r="10234" spans="1:3" x14ac:dyDescent="0.2">
      <c r="A10234" t="s">
        <v>10234</v>
      </c>
      <c r="C10234" t="b">
        <f>IF(A10234=B10236,TRUE,FALSE)</f>
        <v>0</v>
      </c>
    </row>
    <row r="10235" spans="1:3" x14ac:dyDescent="0.2">
      <c r="A10235" t="s">
        <v>10235</v>
      </c>
      <c r="C10235" t="b">
        <f>IF(A10235=B10237,TRUE,FALSE)</f>
        <v>0</v>
      </c>
    </row>
    <row r="10236" spans="1:3" x14ac:dyDescent="0.2">
      <c r="A10236" t="s">
        <v>10236</v>
      </c>
      <c r="C10236" t="b">
        <f>IF(A10236=B10238,TRUE,FALSE)</f>
        <v>0</v>
      </c>
    </row>
    <row r="10237" spans="1:3" x14ac:dyDescent="0.2">
      <c r="A10237" t="s">
        <v>10237</v>
      </c>
      <c r="C10237" t="b">
        <f>IF(A10237=B10239,TRUE,FALSE)</f>
        <v>0</v>
      </c>
    </row>
    <row r="10238" spans="1:3" x14ac:dyDescent="0.2">
      <c r="A10238" t="s">
        <v>10238</v>
      </c>
      <c r="C10238" t="b">
        <f>IF(A10238=B10240,TRUE,FALSE)</f>
        <v>0</v>
      </c>
    </row>
    <row r="10239" spans="1:3" x14ac:dyDescent="0.2">
      <c r="A10239" t="s">
        <v>10239</v>
      </c>
      <c r="C10239" t="b">
        <f>IF(A10239=B10241,TRUE,FALSE)</f>
        <v>0</v>
      </c>
    </row>
    <row r="10240" spans="1:3" x14ac:dyDescent="0.2">
      <c r="A10240" t="s">
        <v>10240</v>
      </c>
      <c r="C10240" t="b">
        <f>IF(A10240=B10242,TRUE,FALSE)</f>
        <v>0</v>
      </c>
    </row>
    <row r="10241" spans="1:3" x14ac:dyDescent="0.2">
      <c r="A10241" t="s">
        <v>10241</v>
      </c>
      <c r="C10241" t="b">
        <f>IF(A10241=B10243,TRUE,FALSE)</f>
        <v>0</v>
      </c>
    </row>
    <row r="10242" spans="1:3" x14ac:dyDescent="0.2">
      <c r="A10242" t="s">
        <v>10242</v>
      </c>
      <c r="C10242" t="b">
        <f>IF(A10242=B10244,TRUE,FALSE)</f>
        <v>0</v>
      </c>
    </row>
    <row r="10243" spans="1:3" x14ac:dyDescent="0.2">
      <c r="A10243" t="s">
        <v>10243</v>
      </c>
      <c r="C10243" t="b">
        <f>IF(A10243=B10245,TRUE,FALSE)</f>
        <v>0</v>
      </c>
    </row>
    <row r="10244" spans="1:3" x14ac:dyDescent="0.2">
      <c r="A10244" t="s">
        <v>10244</v>
      </c>
      <c r="C10244" t="b">
        <f>IF(A10244=B10246,TRUE,FALSE)</f>
        <v>0</v>
      </c>
    </row>
    <row r="10245" spans="1:3" x14ac:dyDescent="0.2">
      <c r="A10245" t="s">
        <v>10245</v>
      </c>
      <c r="C10245" t="b">
        <f>IF(A10245=B10247,TRUE,FALSE)</f>
        <v>0</v>
      </c>
    </row>
    <row r="10246" spans="1:3" x14ac:dyDescent="0.2">
      <c r="A10246" t="s">
        <v>10246</v>
      </c>
      <c r="C10246" t="b">
        <f>IF(A10246=B10248,TRUE,FALSE)</f>
        <v>0</v>
      </c>
    </row>
    <row r="10247" spans="1:3" x14ac:dyDescent="0.2">
      <c r="A10247" t="s">
        <v>10247</v>
      </c>
      <c r="C10247" t="b">
        <f>IF(A10247=B10249,TRUE,FALSE)</f>
        <v>0</v>
      </c>
    </row>
    <row r="10248" spans="1:3" x14ac:dyDescent="0.2">
      <c r="A10248" t="s">
        <v>10248</v>
      </c>
      <c r="C10248" t="b">
        <f>IF(A10248=B10250,TRUE,FALSE)</f>
        <v>0</v>
      </c>
    </row>
    <row r="10249" spans="1:3" x14ac:dyDescent="0.2">
      <c r="A10249" t="s">
        <v>10249</v>
      </c>
      <c r="C10249" t="b">
        <f>IF(A10249=B10251,TRUE,FALSE)</f>
        <v>0</v>
      </c>
    </row>
    <row r="10250" spans="1:3" x14ac:dyDescent="0.2">
      <c r="A10250" t="s">
        <v>10250</v>
      </c>
      <c r="C10250" t="b">
        <f>IF(A10250=B10252,TRUE,FALSE)</f>
        <v>0</v>
      </c>
    </row>
    <row r="10251" spans="1:3" x14ac:dyDescent="0.2">
      <c r="A10251" t="s">
        <v>10251</v>
      </c>
      <c r="C10251" t="b">
        <f>IF(A10251=B10253,TRUE,FALSE)</f>
        <v>0</v>
      </c>
    </row>
    <row r="10252" spans="1:3" x14ac:dyDescent="0.2">
      <c r="A10252" t="s">
        <v>10252</v>
      </c>
      <c r="C10252" t="b">
        <f>IF(A10252=B10254,TRUE,FALSE)</f>
        <v>0</v>
      </c>
    </row>
    <row r="10253" spans="1:3" x14ac:dyDescent="0.2">
      <c r="A10253" t="s">
        <v>10253</v>
      </c>
      <c r="C10253" t="b">
        <f>IF(A10253=B10255,TRUE,FALSE)</f>
        <v>0</v>
      </c>
    </row>
    <row r="10254" spans="1:3" x14ac:dyDescent="0.2">
      <c r="A10254" t="s">
        <v>10254</v>
      </c>
      <c r="C10254" t="b">
        <f>IF(A10254=B10256,TRUE,FALSE)</f>
        <v>0</v>
      </c>
    </row>
    <row r="10255" spans="1:3" x14ac:dyDescent="0.2">
      <c r="A10255" t="s">
        <v>10255</v>
      </c>
      <c r="C10255" t="b">
        <f>IF(A10255=B10257,TRUE,FALSE)</f>
        <v>0</v>
      </c>
    </row>
    <row r="10256" spans="1:3" x14ac:dyDescent="0.2">
      <c r="A10256" t="s">
        <v>10256</v>
      </c>
      <c r="C10256" t="b">
        <f>IF(A10256=B10258,TRUE,FALSE)</f>
        <v>0</v>
      </c>
    </row>
    <row r="10257" spans="1:3" x14ac:dyDescent="0.2">
      <c r="A10257" t="s">
        <v>10257</v>
      </c>
      <c r="C10257" t="b">
        <f>IF(A10257=B10259,TRUE,FALSE)</f>
        <v>0</v>
      </c>
    </row>
    <row r="10258" spans="1:3" x14ac:dyDescent="0.2">
      <c r="A10258" t="s">
        <v>10258</v>
      </c>
      <c r="C10258" t="b">
        <f>IF(A10258=B10260,TRUE,FALSE)</f>
        <v>0</v>
      </c>
    </row>
    <row r="10259" spans="1:3" x14ac:dyDescent="0.2">
      <c r="A10259" t="s">
        <v>10259</v>
      </c>
      <c r="C10259" t="b">
        <f>IF(A10259=B10261,TRUE,FALSE)</f>
        <v>0</v>
      </c>
    </row>
    <row r="10260" spans="1:3" x14ac:dyDescent="0.2">
      <c r="A10260" t="s">
        <v>10260</v>
      </c>
      <c r="C10260" t="b">
        <f>IF(A10260=B10262,TRUE,FALSE)</f>
        <v>0</v>
      </c>
    </row>
    <row r="10261" spans="1:3" x14ac:dyDescent="0.2">
      <c r="A10261" t="s">
        <v>10261</v>
      </c>
      <c r="C10261" t="b">
        <f>IF(A10261=B10263,TRUE,FALSE)</f>
        <v>0</v>
      </c>
    </row>
    <row r="10262" spans="1:3" x14ac:dyDescent="0.2">
      <c r="A10262" t="s">
        <v>10262</v>
      </c>
      <c r="C10262" t="b">
        <f>IF(A10262=B10264,TRUE,FALSE)</f>
        <v>0</v>
      </c>
    </row>
    <row r="10263" spans="1:3" x14ac:dyDescent="0.2">
      <c r="A10263" t="s">
        <v>10263</v>
      </c>
      <c r="C10263" t="b">
        <f>IF(A10263=B10265,TRUE,FALSE)</f>
        <v>0</v>
      </c>
    </row>
    <row r="10264" spans="1:3" x14ac:dyDescent="0.2">
      <c r="A10264" t="s">
        <v>10264</v>
      </c>
      <c r="C10264" t="b">
        <f>IF(A10264=B10266,TRUE,FALSE)</f>
        <v>0</v>
      </c>
    </row>
    <row r="10265" spans="1:3" x14ac:dyDescent="0.2">
      <c r="A10265" t="s">
        <v>10265</v>
      </c>
      <c r="C10265" t="b">
        <f>IF(A10265=B10267,TRUE,FALSE)</f>
        <v>0</v>
      </c>
    </row>
    <row r="10266" spans="1:3" x14ac:dyDescent="0.2">
      <c r="A10266" t="s">
        <v>10266</v>
      </c>
      <c r="C10266" t="b">
        <f>IF(A10266=B10268,TRUE,FALSE)</f>
        <v>0</v>
      </c>
    </row>
    <row r="10267" spans="1:3" x14ac:dyDescent="0.2">
      <c r="A10267" t="s">
        <v>10267</v>
      </c>
      <c r="C10267" t="b">
        <f>IF(A10267=B10269,TRUE,FALSE)</f>
        <v>0</v>
      </c>
    </row>
    <row r="10268" spans="1:3" x14ac:dyDescent="0.2">
      <c r="A10268" t="s">
        <v>10268</v>
      </c>
      <c r="C10268" t="b">
        <f>IF(A10268=B10270,TRUE,FALSE)</f>
        <v>0</v>
      </c>
    </row>
    <row r="10269" spans="1:3" x14ac:dyDescent="0.2">
      <c r="A10269" t="s">
        <v>10269</v>
      </c>
      <c r="C10269" t="b">
        <f>IF(A10269=B10271,TRUE,FALSE)</f>
        <v>0</v>
      </c>
    </row>
    <row r="10270" spans="1:3" x14ac:dyDescent="0.2">
      <c r="A10270" t="s">
        <v>10270</v>
      </c>
      <c r="C10270" t="b">
        <f>IF(A10270=B10272,TRUE,FALSE)</f>
        <v>0</v>
      </c>
    </row>
    <row r="10271" spans="1:3" x14ac:dyDescent="0.2">
      <c r="A10271" t="s">
        <v>10271</v>
      </c>
      <c r="C10271" t="b">
        <f>IF(A10271=B10273,TRUE,FALSE)</f>
        <v>0</v>
      </c>
    </row>
    <row r="10272" spans="1:3" x14ac:dyDescent="0.2">
      <c r="A10272" t="s">
        <v>10272</v>
      </c>
      <c r="C10272" t="b">
        <f>IF(A10272=B10274,TRUE,FALSE)</f>
        <v>0</v>
      </c>
    </row>
    <row r="10273" spans="1:3" x14ac:dyDescent="0.2">
      <c r="A10273" t="s">
        <v>10273</v>
      </c>
      <c r="C10273" t="b">
        <f>IF(A10273=B10275,TRUE,FALSE)</f>
        <v>0</v>
      </c>
    </row>
    <row r="10274" spans="1:3" x14ac:dyDescent="0.2">
      <c r="A10274" t="s">
        <v>10274</v>
      </c>
      <c r="C10274" t="b">
        <f>IF(A10274=B10276,TRUE,FALSE)</f>
        <v>0</v>
      </c>
    </row>
    <row r="10275" spans="1:3" x14ac:dyDescent="0.2">
      <c r="A10275" t="s">
        <v>10275</v>
      </c>
      <c r="C10275" t="b">
        <f>IF(A10275=B10277,TRUE,FALSE)</f>
        <v>0</v>
      </c>
    </row>
    <row r="10276" spans="1:3" x14ac:dyDescent="0.2">
      <c r="A10276" t="s">
        <v>10276</v>
      </c>
      <c r="C10276" t="b">
        <f>IF(A10276=B10278,TRUE,FALSE)</f>
        <v>0</v>
      </c>
    </row>
    <row r="10277" spans="1:3" x14ac:dyDescent="0.2">
      <c r="A10277" t="s">
        <v>10277</v>
      </c>
      <c r="C10277" t="b">
        <f>IF(A10277=B10279,TRUE,FALSE)</f>
        <v>0</v>
      </c>
    </row>
    <row r="10278" spans="1:3" x14ac:dyDescent="0.2">
      <c r="A10278" t="s">
        <v>10278</v>
      </c>
      <c r="C10278" t="b">
        <f>IF(A10278=B10280,TRUE,FALSE)</f>
        <v>0</v>
      </c>
    </row>
    <row r="10279" spans="1:3" x14ac:dyDescent="0.2">
      <c r="A10279" t="s">
        <v>10279</v>
      </c>
      <c r="C10279" t="b">
        <f>IF(A10279=B10281,TRUE,FALSE)</f>
        <v>0</v>
      </c>
    </row>
    <row r="10280" spans="1:3" x14ac:dyDescent="0.2">
      <c r="A10280" t="s">
        <v>10280</v>
      </c>
      <c r="C10280" t="b">
        <f>IF(A10280=B10282,TRUE,FALSE)</f>
        <v>0</v>
      </c>
    </row>
    <row r="10281" spans="1:3" x14ac:dyDescent="0.2">
      <c r="A10281" t="s">
        <v>10281</v>
      </c>
      <c r="C10281" t="b">
        <f>IF(A10281=B10283,TRUE,FALSE)</f>
        <v>0</v>
      </c>
    </row>
    <row r="10282" spans="1:3" x14ac:dyDescent="0.2">
      <c r="A10282" t="s">
        <v>10282</v>
      </c>
      <c r="C10282" t="b">
        <f>IF(A10282=B10284,TRUE,FALSE)</f>
        <v>0</v>
      </c>
    </row>
    <row r="10283" spans="1:3" x14ac:dyDescent="0.2">
      <c r="A10283" t="s">
        <v>10283</v>
      </c>
      <c r="C10283" t="b">
        <f>IF(A10283=B10285,TRUE,FALSE)</f>
        <v>0</v>
      </c>
    </row>
    <row r="10284" spans="1:3" x14ac:dyDescent="0.2">
      <c r="A10284" t="s">
        <v>10284</v>
      </c>
      <c r="C10284" t="b">
        <f>IF(A10284=B10286,TRUE,FALSE)</f>
        <v>0</v>
      </c>
    </row>
    <row r="10285" spans="1:3" x14ac:dyDescent="0.2">
      <c r="A10285" t="s">
        <v>10285</v>
      </c>
      <c r="C10285" t="b">
        <f>IF(A10285=B10287,TRUE,FALSE)</f>
        <v>0</v>
      </c>
    </row>
    <row r="10286" spans="1:3" x14ac:dyDescent="0.2">
      <c r="A10286" t="s">
        <v>10286</v>
      </c>
      <c r="C10286" t="b">
        <f>IF(A10286=B10288,TRUE,FALSE)</f>
        <v>0</v>
      </c>
    </row>
    <row r="10287" spans="1:3" x14ac:dyDescent="0.2">
      <c r="A10287" t="s">
        <v>10287</v>
      </c>
      <c r="C10287" t="b">
        <f>IF(A10287=B10289,TRUE,FALSE)</f>
        <v>0</v>
      </c>
    </row>
    <row r="10288" spans="1:3" x14ac:dyDescent="0.2">
      <c r="A10288" t="s">
        <v>10288</v>
      </c>
      <c r="C10288" t="b">
        <f>IF(A10288=B10290,TRUE,FALSE)</f>
        <v>0</v>
      </c>
    </row>
    <row r="10289" spans="1:3" x14ac:dyDescent="0.2">
      <c r="A10289" t="s">
        <v>10289</v>
      </c>
      <c r="C10289" t="b">
        <f>IF(A10289=B10291,TRUE,FALSE)</f>
        <v>0</v>
      </c>
    </row>
    <row r="10290" spans="1:3" x14ac:dyDescent="0.2">
      <c r="A10290" t="s">
        <v>10290</v>
      </c>
      <c r="C10290" t="b">
        <f>IF(A10290=B10292,TRUE,FALSE)</f>
        <v>0</v>
      </c>
    </row>
    <row r="10291" spans="1:3" x14ac:dyDescent="0.2">
      <c r="A10291" t="s">
        <v>10291</v>
      </c>
      <c r="C10291" t="b">
        <f>IF(A10291=B10293,TRUE,FALSE)</f>
        <v>0</v>
      </c>
    </row>
    <row r="10292" spans="1:3" x14ac:dyDescent="0.2">
      <c r="A10292" t="s">
        <v>10292</v>
      </c>
      <c r="C10292" t="b">
        <f>IF(A10292=B10294,TRUE,FALSE)</f>
        <v>0</v>
      </c>
    </row>
    <row r="10293" spans="1:3" x14ac:dyDescent="0.2">
      <c r="A10293" t="s">
        <v>10293</v>
      </c>
      <c r="C10293" t="b">
        <f>IF(A10293=B10295,TRUE,FALSE)</f>
        <v>0</v>
      </c>
    </row>
    <row r="10294" spans="1:3" x14ac:dyDescent="0.2">
      <c r="A10294" t="s">
        <v>10294</v>
      </c>
      <c r="C10294" t="b">
        <f>IF(A10294=B10296,TRUE,FALSE)</f>
        <v>0</v>
      </c>
    </row>
    <row r="10295" spans="1:3" x14ac:dyDescent="0.2">
      <c r="A10295" t="s">
        <v>10295</v>
      </c>
      <c r="C10295" t="b">
        <f>IF(A10295=B10297,TRUE,FALSE)</f>
        <v>0</v>
      </c>
    </row>
    <row r="10296" spans="1:3" x14ac:dyDescent="0.2">
      <c r="A10296" t="s">
        <v>10296</v>
      </c>
      <c r="C10296" t="b">
        <f>IF(A10296=B10298,TRUE,FALSE)</f>
        <v>0</v>
      </c>
    </row>
    <row r="10297" spans="1:3" x14ac:dyDescent="0.2">
      <c r="A10297" t="s">
        <v>10297</v>
      </c>
      <c r="C10297" t="b">
        <f>IF(A10297=B10299,TRUE,FALSE)</f>
        <v>0</v>
      </c>
    </row>
    <row r="10298" spans="1:3" x14ac:dyDescent="0.2">
      <c r="A10298" t="s">
        <v>10298</v>
      </c>
      <c r="C10298" t="b">
        <f>IF(A10298=B10300,TRUE,FALSE)</f>
        <v>0</v>
      </c>
    </row>
    <row r="10299" spans="1:3" x14ac:dyDescent="0.2">
      <c r="A10299" t="s">
        <v>10299</v>
      </c>
      <c r="C10299" t="b">
        <f>IF(A10299=B10301,TRUE,FALSE)</f>
        <v>0</v>
      </c>
    </row>
    <row r="10300" spans="1:3" x14ac:dyDescent="0.2">
      <c r="A10300" t="s">
        <v>10300</v>
      </c>
      <c r="C10300" t="b">
        <f>IF(A10300=B10302,TRUE,FALSE)</f>
        <v>0</v>
      </c>
    </row>
    <row r="10301" spans="1:3" x14ac:dyDescent="0.2">
      <c r="A10301" t="s">
        <v>10301</v>
      </c>
      <c r="C10301" t="b">
        <f>IF(A10301=B10303,TRUE,FALSE)</f>
        <v>0</v>
      </c>
    </row>
    <row r="10302" spans="1:3" x14ac:dyDescent="0.2">
      <c r="A10302" t="s">
        <v>10302</v>
      </c>
      <c r="C10302" t="b">
        <f>IF(A10302=B10304,TRUE,FALSE)</f>
        <v>0</v>
      </c>
    </row>
    <row r="10303" spans="1:3" x14ac:dyDescent="0.2">
      <c r="A10303" t="s">
        <v>10303</v>
      </c>
      <c r="C10303" t="b">
        <f>IF(A10303=B10305,TRUE,FALSE)</f>
        <v>0</v>
      </c>
    </row>
    <row r="10304" spans="1:3" x14ac:dyDescent="0.2">
      <c r="A10304" t="s">
        <v>10304</v>
      </c>
      <c r="C10304" t="b">
        <f>IF(A10304=B10306,TRUE,FALSE)</f>
        <v>0</v>
      </c>
    </row>
    <row r="10305" spans="1:3" x14ac:dyDescent="0.2">
      <c r="A10305" t="s">
        <v>10305</v>
      </c>
      <c r="C10305" t="b">
        <f>IF(A10305=B10307,TRUE,FALSE)</f>
        <v>0</v>
      </c>
    </row>
    <row r="10306" spans="1:3" x14ac:dyDescent="0.2">
      <c r="A10306" t="s">
        <v>10306</v>
      </c>
      <c r="C10306" t="b">
        <f>IF(A10306=B10308,TRUE,FALSE)</f>
        <v>0</v>
      </c>
    </row>
    <row r="10307" spans="1:3" x14ac:dyDescent="0.2">
      <c r="A10307" t="s">
        <v>10307</v>
      </c>
      <c r="C10307" t="b">
        <f>IF(A10307=B10309,TRUE,FALSE)</f>
        <v>0</v>
      </c>
    </row>
    <row r="10308" spans="1:3" x14ac:dyDescent="0.2">
      <c r="A10308" t="s">
        <v>10308</v>
      </c>
      <c r="C10308" t="b">
        <f>IF(A10308=B10310,TRUE,FALSE)</f>
        <v>0</v>
      </c>
    </row>
    <row r="10309" spans="1:3" x14ac:dyDescent="0.2">
      <c r="A10309" t="s">
        <v>10309</v>
      </c>
      <c r="C10309" t="b">
        <f>IF(A10309=B10311,TRUE,FALSE)</f>
        <v>0</v>
      </c>
    </row>
    <row r="10310" spans="1:3" x14ac:dyDescent="0.2">
      <c r="A10310" t="s">
        <v>10310</v>
      </c>
      <c r="C10310" t="b">
        <f>IF(A10310=B10312,TRUE,FALSE)</f>
        <v>0</v>
      </c>
    </row>
    <row r="10311" spans="1:3" x14ac:dyDescent="0.2">
      <c r="A10311" t="s">
        <v>10311</v>
      </c>
      <c r="C10311" t="b">
        <f>IF(A10311=B10313,TRUE,FALSE)</f>
        <v>0</v>
      </c>
    </row>
    <row r="10312" spans="1:3" x14ac:dyDescent="0.2">
      <c r="A10312" t="s">
        <v>10312</v>
      </c>
      <c r="C10312" t="b">
        <f>IF(A10312=B10314,TRUE,FALSE)</f>
        <v>0</v>
      </c>
    </row>
    <row r="10313" spans="1:3" x14ac:dyDescent="0.2">
      <c r="A10313" t="s">
        <v>10313</v>
      </c>
      <c r="C10313" t="b">
        <f>IF(A10313=B10315,TRUE,FALSE)</f>
        <v>0</v>
      </c>
    </row>
    <row r="10314" spans="1:3" x14ac:dyDescent="0.2">
      <c r="A10314" t="s">
        <v>10314</v>
      </c>
      <c r="C10314" t="b">
        <f>IF(A10314=B10316,TRUE,FALSE)</f>
        <v>0</v>
      </c>
    </row>
    <row r="10315" spans="1:3" x14ac:dyDescent="0.2">
      <c r="A10315" t="s">
        <v>10315</v>
      </c>
      <c r="C10315" t="b">
        <f>IF(A10315=B10317,TRUE,FALSE)</f>
        <v>0</v>
      </c>
    </row>
    <row r="10316" spans="1:3" x14ac:dyDescent="0.2">
      <c r="A10316" t="s">
        <v>10316</v>
      </c>
      <c r="C10316" t="b">
        <f>IF(A10316=B10318,TRUE,FALSE)</f>
        <v>0</v>
      </c>
    </row>
    <row r="10317" spans="1:3" x14ac:dyDescent="0.2">
      <c r="A10317" t="s">
        <v>10317</v>
      </c>
      <c r="C10317" t="b">
        <f>IF(A10317=B10319,TRUE,FALSE)</f>
        <v>0</v>
      </c>
    </row>
    <row r="10318" spans="1:3" x14ac:dyDescent="0.2">
      <c r="A10318" t="s">
        <v>10318</v>
      </c>
      <c r="C10318" t="b">
        <f>IF(A10318=B10320,TRUE,FALSE)</f>
        <v>0</v>
      </c>
    </row>
    <row r="10319" spans="1:3" x14ac:dyDescent="0.2">
      <c r="A10319" t="s">
        <v>10319</v>
      </c>
      <c r="C10319" t="b">
        <f>IF(A10319=B10321,TRUE,FALSE)</f>
        <v>0</v>
      </c>
    </row>
    <row r="10320" spans="1:3" x14ac:dyDescent="0.2">
      <c r="A10320" t="s">
        <v>10320</v>
      </c>
      <c r="C10320" t="b">
        <f>IF(A10320=B10322,TRUE,FALSE)</f>
        <v>0</v>
      </c>
    </row>
    <row r="10321" spans="1:3" x14ac:dyDescent="0.2">
      <c r="A10321" t="s">
        <v>10321</v>
      </c>
      <c r="C10321" t="b">
        <f>IF(A10321=B10323,TRUE,FALSE)</f>
        <v>0</v>
      </c>
    </row>
    <row r="10322" spans="1:3" x14ac:dyDescent="0.2">
      <c r="A10322" t="s">
        <v>10322</v>
      </c>
      <c r="C10322" t="b">
        <f>IF(A10322=B10324,TRUE,FALSE)</f>
        <v>0</v>
      </c>
    </row>
    <row r="10323" spans="1:3" x14ac:dyDescent="0.2">
      <c r="A10323" t="s">
        <v>10323</v>
      </c>
      <c r="C10323" t="b">
        <f>IF(A10323=B10325,TRUE,FALSE)</f>
        <v>0</v>
      </c>
    </row>
    <row r="10324" spans="1:3" x14ac:dyDescent="0.2">
      <c r="A10324" t="s">
        <v>10324</v>
      </c>
      <c r="C10324" t="b">
        <f>IF(A10324=B10326,TRUE,FALSE)</f>
        <v>0</v>
      </c>
    </row>
    <row r="10325" spans="1:3" x14ac:dyDescent="0.2">
      <c r="A10325" t="s">
        <v>10325</v>
      </c>
      <c r="C10325" t="b">
        <f>IF(A10325=B10327,TRUE,FALSE)</f>
        <v>0</v>
      </c>
    </row>
    <row r="10326" spans="1:3" x14ac:dyDescent="0.2">
      <c r="A10326" t="s">
        <v>10326</v>
      </c>
      <c r="C10326" t="b">
        <f>IF(A10326=B10328,TRUE,FALSE)</f>
        <v>0</v>
      </c>
    </row>
    <row r="10327" spans="1:3" x14ac:dyDescent="0.2">
      <c r="A10327" t="s">
        <v>10327</v>
      </c>
      <c r="C10327" t="b">
        <f>IF(A10327=B10329,TRUE,FALSE)</f>
        <v>0</v>
      </c>
    </row>
    <row r="10328" spans="1:3" x14ac:dyDescent="0.2">
      <c r="A10328" t="s">
        <v>10328</v>
      </c>
      <c r="C10328" t="b">
        <f>IF(A10328=B10330,TRUE,FALSE)</f>
        <v>0</v>
      </c>
    </row>
    <row r="10329" spans="1:3" x14ac:dyDescent="0.2">
      <c r="A10329" t="s">
        <v>10329</v>
      </c>
      <c r="C10329" t="b">
        <f>IF(A10329=B10331,TRUE,FALSE)</f>
        <v>0</v>
      </c>
    </row>
    <row r="10330" spans="1:3" x14ac:dyDescent="0.2">
      <c r="A10330" t="s">
        <v>10330</v>
      </c>
      <c r="C10330" t="b">
        <f>IF(A10330=B10332,TRUE,FALSE)</f>
        <v>0</v>
      </c>
    </row>
    <row r="10331" spans="1:3" x14ac:dyDescent="0.2">
      <c r="A10331" t="s">
        <v>10331</v>
      </c>
      <c r="C10331" t="b">
        <f>IF(A10331=B10333,TRUE,FALSE)</f>
        <v>0</v>
      </c>
    </row>
    <row r="10332" spans="1:3" x14ac:dyDescent="0.2">
      <c r="A10332" t="s">
        <v>10332</v>
      </c>
      <c r="C10332" t="b">
        <f>IF(A10332=B10334,TRUE,FALSE)</f>
        <v>0</v>
      </c>
    </row>
    <row r="10333" spans="1:3" x14ac:dyDescent="0.2">
      <c r="A10333" t="s">
        <v>10333</v>
      </c>
      <c r="C10333" t="b">
        <f>IF(A10333=B10335,TRUE,FALSE)</f>
        <v>0</v>
      </c>
    </row>
    <row r="10334" spans="1:3" x14ac:dyDescent="0.2">
      <c r="A10334" t="s">
        <v>10334</v>
      </c>
      <c r="C10334" t="b">
        <f>IF(A10334=B10336,TRUE,FALSE)</f>
        <v>0</v>
      </c>
    </row>
    <row r="10335" spans="1:3" x14ac:dyDescent="0.2">
      <c r="A10335" t="s">
        <v>10335</v>
      </c>
      <c r="C10335" t="b">
        <f>IF(A10335=B10337,TRUE,FALSE)</f>
        <v>0</v>
      </c>
    </row>
    <row r="10336" spans="1:3" x14ac:dyDescent="0.2">
      <c r="A10336" t="s">
        <v>10336</v>
      </c>
      <c r="C10336" t="b">
        <f>IF(A10336=B10338,TRUE,FALSE)</f>
        <v>0</v>
      </c>
    </row>
    <row r="10337" spans="1:3" x14ac:dyDescent="0.2">
      <c r="A10337" t="s">
        <v>10337</v>
      </c>
      <c r="C10337" t="b">
        <f>IF(A10337=B10339,TRUE,FALSE)</f>
        <v>0</v>
      </c>
    </row>
    <row r="10338" spans="1:3" x14ac:dyDescent="0.2">
      <c r="A10338" t="s">
        <v>10338</v>
      </c>
      <c r="C10338" t="b">
        <f>IF(A10338=B10340,TRUE,FALSE)</f>
        <v>0</v>
      </c>
    </row>
    <row r="10339" spans="1:3" x14ac:dyDescent="0.2">
      <c r="A10339" t="s">
        <v>10339</v>
      </c>
      <c r="C10339" t="b">
        <f>IF(A10339=B10341,TRUE,FALSE)</f>
        <v>0</v>
      </c>
    </row>
    <row r="10340" spans="1:3" x14ac:dyDescent="0.2">
      <c r="A10340" t="s">
        <v>10340</v>
      </c>
      <c r="C10340" t="b">
        <f>IF(A10340=B10342,TRUE,FALSE)</f>
        <v>0</v>
      </c>
    </row>
    <row r="10341" spans="1:3" x14ac:dyDescent="0.2">
      <c r="A10341" t="s">
        <v>10341</v>
      </c>
      <c r="C10341" t="b">
        <f>IF(A10341=B10343,TRUE,FALSE)</f>
        <v>0</v>
      </c>
    </row>
    <row r="10342" spans="1:3" x14ac:dyDescent="0.2">
      <c r="A10342" t="s">
        <v>10342</v>
      </c>
      <c r="C10342" t="b">
        <f>IF(A10342=B10344,TRUE,FALSE)</f>
        <v>0</v>
      </c>
    </row>
    <row r="10343" spans="1:3" x14ac:dyDescent="0.2">
      <c r="A10343" t="s">
        <v>10343</v>
      </c>
      <c r="C10343" t="b">
        <f>IF(A10343=B10345,TRUE,FALSE)</f>
        <v>0</v>
      </c>
    </row>
    <row r="10344" spans="1:3" x14ac:dyDescent="0.2">
      <c r="A10344" t="s">
        <v>10344</v>
      </c>
      <c r="C10344" t="b">
        <f>IF(A10344=B10346,TRUE,FALSE)</f>
        <v>0</v>
      </c>
    </row>
    <row r="10345" spans="1:3" x14ac:dyDescent="0.2">
      <c r="A10345" t="s">
        <v>10345</v>
      </c>
      <c r="C10345" t="b">
        <f>IF(A10345=B10347,TRUE,FALSE)</f>
        <v>0</v>
      </c>
    </row>
    <row r="10346" spans="1:3" x14ac:dyDescent="0.2">
      <c r="A10346" t="s">
        <v>10346</v>
      </c>
      <c r="C10346" t="b">
        <f>IF(A10346=B10348,TRUE,FALSE)</f>
        <v>0</v>
      </c>
    </row>
    <row r="10347" spans="1:3" x14ac:dyDescent="0.2">
      <c r="A10347" t="s">
        <v>10347</v>
      </c>
      <c r="C10347" t="b">
        <f>IF(A10347=B10349,TRUE,FALSE)</f>
        <v>0</v>
      </c>
    </row>
    <row r="10348" spans="1:3" x14ac:dyDescent="0.2">
      <c r="A10348" t="s">
        <v>10348</v>
      </c>
      <c r="C10348" t="b">
        <f>IF(A10348=B10350,TRUE,FALSE)</f>
        <v>0</v>
      </c>
    </row>
    <row r="10349" spans="1:3" x14ac:dyDescent="0.2">
      <c r="A10349" t="s">
        <v>10349</v>
      </c>
      <c r="C10349" t="b">
        <f>IF(A10349=B10351,TRUE,FALSE)</f>
        <v>0</v>
      </c>
    </row>
    <row r="10350" spans="1:3" x14ac:dyDescent="0.2">
      <c r="A10350" t="s">
        <v>10350</v>
      </c>
      <c r="C10350" t="b">
        <f>IF(A10350=B10352,TRUE,FALSE)</f>
        <v>0</v>
      </c>
    </row>
    <row r="10351" spans="1:3" x14ac:dyDescent="0.2">
      <c r="A10351" t="s">
        <v>10351</v>
      </c>
      <c r="C10351" t="b">
        <f>IF(A10351=B10353,TRUE,FALSE)</f>
        <v>0</v>
      </c>
    </row>
    <row r="10352" spans="1:3" x14ac:dyDescent="0.2">
      <c r="A10352" t="s">
        <v>10352</v>
      </c>
      <c r="C10352" t="b">
        <f>IF(A10352=B10354,TRUE,FALSE)</f>
        <v>0</v>
      </c>
    </row>
    <row r="10353" spans="1:3" x14ac:dyDescent="0.2">
      <c r="A10353" t="s">
        <v>10353</v>
      </c>
      <c r="C10353" t="b">
        <f>IF(A10353=B10355,TRUE,FALSE)</f>
        <v>0</v>
      </c>
    </row>
    <row r="10354" spans="1:3" x14ac:dyDescent="0.2">
      <c r="A10354" t="s">
        <v>10354</v>
      </c>
      <c r="C10354" t="b">
        <f>IF(A10354=B10356,TRUE,FALSE)</f>
        <v>0</v>
      </c>
    </row>
    <row r="10355" spans="1:3" x14ac:dyDescent="0.2">
      <c r="A10355" t="s">
        <v>10355</v>
      </c>
      <c r="C10355" t="b">
        <f>IF(A10355=B10357,TRUE,FALSE)</f>
        <v>0</v>
      </c>
    </row>
    <row r="10356" spans="1:3" x14ac:dyDescent="0.2">
      <c r="A10356" t="s">
        <v>10356</v>
      </c>
      <c r="C10356" t="b">
        <f>IF(A10356=B10358,TRUE,FALSE)</f>
        <v>0</v>
      </c>
    </row>
    <row r="10357" spans="1:3" x14ac:dyDescent="0.2">
      <c r="A10357" t="s">
        <v>10357</v>
      </c>
      <c r="C10357" t="b">
        <f>IF(A10357=B10359,TRUE,FALSE)</f>
        <v>0</v>
      </c>
    </row>
    <row r="10358" spans="1:3" x14ac:dyDescent="0.2">
      <c r="A10358" t="s">
        <v>10358</v>
      </c>
      <c r="C10358" t="b">
        <f>IF(A10358=B10360,TRUE,FALSE)</f>
        <v>0</v>
      </c>
    </row>
    <row r="10359" spans="1:3" x14ac:dyDescent="0.2">
      <c r="A10359" t="s">
        <v>10359</v>
      </c>
      <c r="C10359" t="b">
        <f>IF(A10359=B10361,TRUE,FALSE)</f>
        <v>0</v>
      </c>
    </row>
    <row r="10360" spans="1:3" x14ac:dyDescent="0.2">
      <c r="A10360" t="s">
        <v>10360</v>
      </c>
      <c r="C10360" t="b">
        <f>IF(A10360=B10362,TRUE,FALSE)</f>
        <v>0</v>
      </c>
    </row>
    <row r="10361" spans="1:3" x14ac:dyDescent="0.2">
      <c r="A10361" t="s">
        <v>10361</v>
      </c>
      <c r="C10361" t="b">
        <f>IF(A10361=B10363,TRUE,FALSE)</f>
        <v>0</v>
      </c>
    </row>
    <row r="10362" spans="1:3" x14ac:dyDescent="0.2">
      <c r="A10362" t="s">
        <v>10362</v>
      </c>
      <c r="C10362" t="b">
        <f>IF(A10362=B10364,TRUE,FALSE)</f>
        <v>0</v>
      </c>
    </row>
    <row r="10363" spans="1:3" x14ac:dyDescent="0.2">
      <c r="A10363" t="s">
        <v>10363</v>
      </c>
      <c r="C10363" t="b">
        <f>IF(A10363=B10365,TRUE,FALSE)</f>
        <v>0</v>
      </c>
    </row>
    <row r="10364" spans="1:3" x14ac:dyDescent="0.2">
      <c r="A10364" t="s">
        <v>10364</v>
      </c>
      <c r="C10364" t="b">
        <f>IF(A10364=B10366,TRUE,FALSE)</f>
        <v>0</v>
      </c>
    </row>
    <row r="10365" spans="1:3" x14ac:dyDescent="0.2">
      <c r="A10365" t="s">
        <v>10365</v>
      </c>
      <c r="C10365" t="b">
        <f>IF(A10365=B10367,TRUE,FALSE)</f>
        <v>0</v>
      </c>
    </row>
    <row r="10366" spans="1:3" x14ac:dyDescent="0.2">
      <c r="A10366" t="s">
        <v>10366</v>
      </c>
      <c r="C10366" t="b">
        <f>IF(A10366=B10368,TRUE,FALSE)</f>
        <v>0</v>
      </c>
    </row>
    <row r="10367" spans="1:3" x14ac:dyDescent="0.2">
      <c r="A10367" t="s">
        <v>10367</v>
      </c>
      <c r="C10367" t="b">
        <f>IF(A10367=B10369,TRUE,FALSE)</f>
        <v>0</v>
      </c>
    </row>
    <row r="10368" spans="1:3" x14ac:dyDescent="0.2">
      <c r="A10368" t="s">
        <v>10368</v>
      </c>
      <c r="C10368" t="b">
        <f>IF(A10368=B10370,TRUE,FALSE)</f>
        <v>0</v>
      </c>
    </row>
    <row r="10369" spans="1:3" x14ac:dyDescent="0.2">
      <c r="A10369" t="s">
        <v>10369</v>
      </c>
      <c r="C10369" t="b">
        <f>IF(A10369=B10371,TRUE,FALSE)</f>
        <v>0</v>
      </c>
    </row>
    <row r="10370" spans="1:3" x14ac:dyDescent="0.2">
      <c r="A10370" t="s">
        <v>10370</v>
      </c>
      <c r="C10370" t="b">
        <f>IF(A10370=B10372,TRUE,FALSE)</f>
        <v>0</v>
      </c>
    </row>
    <row r="10371" spans="1:3" x14ac:dyDescent="0.2">
      <c r="A10371" t="s">
        <v>10371</v>
      </c>
      <c r="C10371" t="b">
        <f>IF(A10371=B10373,TRUE,FALSE)</f>
        <v>0</v>
      </c>
    </row>
    <row r="10372" spans="1:3" x14ac:dyDescent="0.2">
      <c r="A10372" t="s">
        <v>10372</v>
      </c>
      <c r="C10372" t="b">
        <f>IF(A10372=B10374,TRUE,FALSE)</f>
        <v>0</v>
      </c>
    </row>
    <row r="10373" spans="1:3" x14ac:dyDescent="0.2">
      <c r="A10373" t="s">
        <v>10373</v>
      </c>
      <c r="C10373" t="b">
        <f>IF(A10373=B10375,TRUE,FALSE)</f>
        <v>0</v>
      </c>
    </row>
    <row r="10374" spans="1:3" x14ac:dyDescent="0.2">
      <c r="A10374" t="s">
        <v>10374</v>
      </c>
      <c r="C10374" t="b">
        <f>IF(A10374=B10376,TRUE,FALSE)</f>
        <v>0</v>
      </c>
    </row>
    <row r="10375" spans="1:3" x14ac:dyDescent="0.2">
      <c r="A10375" t="s">
        <v>10375</v>
      </c>
      <c r="C10375" t="b">
        <f>IF(A10375=B10377,TRUE,FALSE)</f>
        <v>0</v>
      </c>
    </row>
    <row r="10376" spans="1:3" x14ac:dyDescent="0.2">
      <c r="A10376" t="s">
        <v>10376</v>
      </c>
      <c r="C10376" t="b">
        <f>IF(A10376=B10378,TRUE,FALSE)</f>
        <v>0</v>
      </c>
    </row>
    <row r="10377" spans="1:3" x14ac:dyDescent="0.2">
      <c r="A10377" t="s">
        <v>10377</v>
      </c>
      <c r="C10377" t="b">
        <f>IF(A10377=B10379,TRUE,FALSE)</f>
        <v>0</v>
      </c>
    </row>
    <row r="10378" spans="1:3" x14ac:dyDescent="0.2">
      <c r="A10378" t="s">
        <v>10378</v>
      </c>
      <c r="C10378" t="b">
        <f>IF(A10378=B10380,TRUE,FALSE)</f>
        <v>0</v>
      </c>
    </row>
    <row r="10379" spans="1:3" x14ac:dyDescent="0.2">
      <c r="A10379" t="s">
        <v>10379</v>
      </c>
      <c r="C10379" t="b">
        <f>IF(A10379=B10381,TRUE,FALSE)</f>
        <v>0</v>
      </c>
    </row>
    <row r="10380" spans="1:3" x14ac:dyDescent="0.2">
      <c r="A10380" t="s">
        <v>10380</v>
      </c>
      <c r="C10380" t="b">
        <f>IF(A10380=B10382,TRUE,FALSE)</f>
        <v>0</v>
      </c>
    </row>
    <row r="10381" spans="1:3" x14ac:dyDescent="0.2">
      <c r="A10381" t="s">
        <v>10381</v>
      </c>
      <c r="C10381" t="b">
        <f>IF(A10381=B10383,TRUE,FALSE)</f>
        <v>0</v>
      </c>
    </row>
    <row r="10382" spans="1:3" x14ac:dyDescent="0.2">
      <c r="A10382" t="s">
        <v>10382</v>
      </c>
      <c r="C10382" t="b">
        <f>IF(A10382=B10384,TRUE,FALSE)</f>
        <v>0</v>
      </c>
    </row>
    <row r="10383" spans="1:3" x14ac:dyDescent="0.2">
      <c r="A10383" t="s">
        <v>10383</v>
      </c>
      <c r="C10383" t="b">
        <f>IF(A10383=B10385,TRUE,FALSE)</f>
        <v>0</v>
      </c>
    </row>
    <row r="10384" spans="1:3" x14ac:dyDescent="0.2">
      <c r="A10384" t="s">
        <v>10384</v>
      </c>
      <c r="C10384" t="b">
        <f>IF(A10384=B10386,TRUE,FALSE)</f>
        <v>0</v>
      </c>
    </row>
    <row r="10385" spans="1:3" x14ac:dyDescent="0.2">
      <c r="A10385" t="s">
        <v>10385</v>
      </c>
      <c r="C10385" t="b">
        <f>IF(A10385=B10387,TRUE,FALSE)</f>
        <v>0</v>
      </c>
    </row>
    <row r="10386" spans="1:3" x14ac:dyDescent="0.2">
      <c r="A10386" t="s">
        <v>10386</v>
      </c>
      <c r="C10386" t="b">
        <f>IF(A10386=B10388,TRUE,FALSE)</f>
        <v>0</v>
      </c>
    </row>
    <row r="10387" spans="1:3" x14ac:dyDescent="0.2">
      <c r="A10387" t="s">
        <v>10387</v>
      </c>
      <c r="C10387" t="b">
        <f>IF(A10387=B10389,TRUE,FALSE)</f>
        <v>0</v>
      </c>
    </row>
    <row r="10388" spans="1:3" x14ac:dyDescent="0.2">
      <c r="A10388" t="s">
        <v>10388</v>
      </c>
      <c r="C10388" t="b">
        <f>IF(A10388=B10390,TRUE,FALSE)</f>
        <v>0</v>
      </c>
    </row>
    <row r="10389" spans="1:3" x14ac:dyDescent="0.2">
      <c r="A10389" t="s">
        <v>10389</v>
      </c>
      <c r="C10389" t="b">
        <f>IF(A10389=B10391,TRUE,FALSE)</f>
        <v>0</v>
      </c>
    </row>
    <row r="10390" spans="1:3" x14ac:dyDescent="0.2">
      <c r="A10390" t="s">
        <v>10390</v>
      </c>
      <c r="C10390" t="b">
        <f>IF(A10390=B10392,TRUE,FALSE)</f>
        <v>0</v>
      </c>
    </row>
    <row r="10391" spans="1:3" x14ac:dyDescent="0.2">
      <c r="A10391" t="s">
        <v>10391</v>
      </c>
      <c r="C10391" t="b">
        <f>IF(A10391=B10393,TRUE,FALSE)</f>
        <v>0</v>
      </c>
    </row>
    <row r="10392" spans="1:3" x14ac:dyDescent="0.2">
      <c r="A10392" t="s">
        <v>10392</v>
      </c>
      <c r="C10392" t="b">
        <f>IF(A10392=B10394,TRUE,FALSE)</f>
        <v>0</v>
      </c>
    </row>
    <row r="10393" spans="1:3" x14ac:dyDescent="0.2">
      <c r="A10393" t="s">
        <v>10393</v>
      </c>
      <c r="C10393" t="b">
        <f>IF(A10393=B10395,TRUE,FALSE)</f>
        <v>0</v>
      </c>
    </row>
    <row r="10394" spans="1:3" x14ac:dyDescent="0.2">
      <c r="A10394" t="s">
        <v>10394</v>
      </c>
      <c r="C10394" t="b">
        <f>IF(A10394=B10396,TRUE,FALSE)</f>
        <v>0</v>
      </c>
    </row>
    <row r="10395" spans="1:3" x14ac:dyDescent="0.2">
      <c r="A10395" t="s">
        <v>10395</v>
      </c>
      <c r="C10395" t="b">
        <f>IF(A10395=B10397,TRUE,FALSE)</f>
        <v>0</v>
      </c>
    </row>
    <row r="10396" spans="1:3" x14ac:dyDescent="0.2">
      <c r="A10396" t="s">
        <v>10396</v>
      </c>
      <c r="C10396" t="b">
        <f>IF(A10396=B10398,TRUE,FALSE)</f>
        <v>0</v>
      </c>
    </row>
    <row r="10397" spans="1:3" x14ac:dyDescent="0.2">
      <c r="A10397" t="s">
        <v>10397</v>
      </c>
      <c r="C10397" t="b">
        <f>IF(A10397=B10399,TRUE,FALSE)</f>
        <v>0</v>
      </c>
    </row>
    <row r="10398" spans="1:3" x14ac:dyDescent="0.2">
      <c r="A10398" t="s">
        <v>10398</v>
      </c>
      <c r="C10398" t="b">
        <f>IF(A10398=B10400,TRUE,FALSE)</f>
        <v>0</v>
      </c>
    </row>
    <row r="10399" spans="1:3" x14ac:dyDescent="0.2">
      <c r="A10399" t="s">
        <v>10399</v>
      </c>
      <c r="C10399" t="b">
        <f>IF(A10399=B10401,TRUE,FALSE)</f>
        <v>0</v>
      </c>
    </row>
    <row r="10400" spans="1:3" x14ac:dyDescent="0.2">
      <c r="A10400" t="s">
        <v>10400</v>
      </c>
      <c r="C10400" t="b">
        <f>IF(A10400=B10402,TRUE,FALSE)</f>
        <v>0</v>
      </c>
    </row>
    <row r="10401" spans="1:3" x14ac:dyDescent="0.2">
      <c r="A10401" t="s">
        <v>10401</v>
      </c>
      <c r="C10401" t="b">
        <f>IF(A10401=B10403,TRUE,FALSE)</f>
        <v>0</v>
      </c>
    </row>
    <row r="10402" spans="1:3" x14ac:dyDescent="0.2">
      <c r="A10402" t="s">
        <v>10402</v>
      </c>
      <c r="C10402" t="b">
        <f>IF(A10402=B10404,TRUE,FALSE)</f>
        <v>0</v>
      </c>
    </row>
    <row r="10403" spans="1:3" x14ac:dyDescent="0.2">
      <c r="A10403" t="s">
        <v>10403</v>
      </c>
      <c r="C10403" t="b">
        <f>IF(A10403=B10405,TRUE,FALSE)</f>
        <v>0</v>
      </c>
    </row>
    <row r="10404" spans="1:3" x14ac:dyDescent="0.2">
      <c r="A10404" t="s">
        <v>10404</v>
      </c>
      <c r="C10404" t="b">
        <f>IF(A10404=B10406,TRUE,FALSE)</f>
        <v>0</v>
      </c>
    </row>
    <row r="10405" spans="1:3" x14ac:dyDescent="0.2">
      <c r="A10405" t="s">
        <v>10405</v>
      </c>
      <c r="C10405" t="b">
        <f>IF(A10405=B10407,TRUE,FALSE)</f>
        <v>0</v>
      </c>
    </row>
    <row r="10406" spans="1:3" x14ac:dyDescent="0.2">
      <c r="A10406" t="s">
        <v>10406</v>
      </c>
      <c r="C10406" t="b">
        <f>IF(A10406=B10408,TRUE,FALSE)</f>
        <v>0</v>
      </c>
    </row>
    <row r="10407" spans="1:3" x14ac:dyDescent="0.2">
      <c r="A10407" t="s">
        <v>10407</v>
      </c>
      <c r="C10407" t="b">
        <f>IF(A10407=B10409,TRUE,FALSE)</f>
        <v>0</v>
      </c>
    </row>
    <row r="10408" spans="1:3" x14ac:dyDescent="0.2">
      <c r="A10408" t="s">
        <v>10408</v>
      </c>
      <c r="C10408" t="b">
        <f>IF(A10408=B10410,TRUE,FALSE)</f>
        <v>0</v>
      </c>
    </row>
    <row r="10409" spans="1:3" x14ac:dyDescent="0.2">
      <c r="A10409" t="s">
        <v>10409</v>
      </c>
      <c r="C10409" t="b">
        <f>IF(A10409=B10411,TRUE,FALSE)</f>
        <v>0</v>
      </c>
    </row>
    <row r="10410" spans="1:3" x14ac:dyDescent="0.2">
      <c r="A10410" t="s">
        <v>10410</v>
      </c>
      <c r="C10410" t="b">
        <f>IF(A10410=B10412,TRUE,FALSE)</f>
        <v>0</v>
      </c>
    </row>
    <row r="10411" spans="1:3" x14ac:dyDescent="0.2">
      <c r="A10411" t="s">
        <v>10411</v>
      </c>
      <c r="C10411" t="b">
        <f>IF(A10411=B10413,TRUE,FALSE)</f>
        <v>0</v>
      </c>
    </row>
    <row r="10412" spans="1:3" x14ac:dyDescent="0.2">
      <c r="A10412" t="s">
        <v>10412</v>
      </c>
      <c r="C10412" t="b">
        <f>IF(A10412=B10414,TRUE,FALSE)</f>
        <v>0</v>
      </c>
    </row>
    <row r="10413" spans="1:3" x14ac:dyDescent="0.2">
      <c r="A10413" t="s">
        <v>10413</v>
      </c>
      <c r="C10413" t="b">
        <f>IF(A10413=B10415,TRUE,FALSE)</f>
        <v>0</v>
      </c>
    </row>
    <row r="10414" spans="1:3" x14ac:dyDescent="0.2">
      <c r="A10414" t="s">
        <v>10414</v>
      </c>
      <c r="C10414" t="b">
        <f>IF(A10414=B10416,TRUE,FALSE)</f>
        <v>0</v>
      </c>
    </row>
    <row r="10415" spans="1:3" x14ac:dyDescent="0.2">
      <c r="A10415" t="s">
        <v>10415</v>
      </c>
      <c r="C10415" t="b">
        <f>IF(A10415=B10417,TRUE,FALSE)</f>
        <v>0</v>
      </c>
    </row>
    <row r="10416" spans="1:3" x14ac:dyDescent="0.2">
      <c r="A10416" t="s">
        <v>10416</v>
      </c>
      <c r="C10416" t="b">
        <f>IF(A10416=B10418,TRUE,FALSE)</f>
        <v>0</v>
      </c>
    </row>
    <row r="10417" spans="1:3" x14ac:dyDescent="0.2">
      <c r="A10417" t="s">
        <v>10417</v>
      </c>
      <c r="C10417" t="b">
        <f>IF(A10417=B10419,TRUE,FALSE)</f>
        <v>0</v>
      </c>
    </row>
    <row r="10418" spans="1:3" x14ac:dyDescent="0.2">
      <c r="A10418" t="s">
        <v>10418</v>
      </c>
      <c r="C10418" t="b">
        <f>IF(A10418=B10420,TRUE,FALSE)</f>
        <v>0</v>
      </c>
    </row>
    <row r="10419" spans="1:3" x14ac:dyDescent="0.2">
      <c r="A10419" t="s">
        <v>10419</v>
      </c>
      <c r="C10419" t="b">
        <f>IF(A10419=B10421,TRUE,FALSE)</f>
        <v>0</v>
      </c>
    </row>
    <row r="10420" spans="1:3" x14ac:dyDescent="0.2">
      <c r="A10420" t="s">
        <v>10420</v>
      </c>
      <c r="C10420" t="b">
        <f>IF(A10420=B10422,TRUE,FALSE)</f>
        <v>0</v>
      </c>
    </row>
    <row r="10421" spans="1:3" x14ac:dyDescent="0.2">
      <c r="A10421" t="s">
        <v>10421</v>
      </c>
      <c r="C10421" t="b">
        <f>IF(A10421=B10423,TRUE,FALSE)</f>
        <v>0</v>
      </c>
    </row>
    <row r="10422" spans="1:3" x14ac:dyDescent="0.2">
      <c r="A10422" t="s">
        <v>10422</v>
      </c>
      <c r="C10422" t="b">
        <f>IF(A10422=B10424,TRUE,FALSE)</f>
        <v>0</v>
      </c>
    </row>
    <row r="10423" spans="1:3" x14ac:dyDescent="0.2">
      <c r="A10423" t="s">
        <v>10423</v>
      </c>
      <c r="C10423" t="b">
        <f>IF(A10423=B10425,TRUE,FALSE)</f>
        <v>0</v>
      </c>
    </row>
    <row r="10424" spans="1:3" x14ac:dyDescent="0.2">
      <c r="A10424" t="s">
        <v>10424</v>
      </c>
      <c r="C10424" t="b">
        <f>IF(A10424=B10426,TRUE,FALSE)</f>
        <v>0</v>
      </c>
    </row>
    <row r="10425" spans="1:3" x14ac:dyDescent="0.2">
      <c r="A10425" t="s">
        <v>10425</v>
      </c>
      <c r="C10425" t="b">
        <f>IF(A10425=B10427,TRUE,FALSE)</f>
        <v>0</v>
      </c>
    </row>
    <row r="10426" spans="1:3" x14ac:dyDescent="0.2">
      <c r="A10426" t="s">
        <v>10426</v>
      </c>
      <c r="C10426" t="b">
        <f>IF(A10426=B10428,TRUE,FALSE)</f>
        <v>0</v>
      </c>
    </row>
    <row r="10427" spans="1:3" x14ac:dyDescent="0.2">
      <c r="A10427" t="s">
        <v>10427</v>
      </c>
      <c r="C10427" t="b">
        <f>IF(A10427=B10429,TRUE,FALSE)</f>
        <v>0</v>
      </c>
    </row>
    <row r="10428" spans="1:3" x14ac:dyDescent="0.2">
      <c r="A10428" t="s">
        <v>10428</v>
      </c>
      <c r="C10428" t="b">
        <f>IF(A10428=B10430,TRUE,FALSE)</f>
        <v>0</v>
      </c>
    </row>
    <row r="10429" spans="1:3" x14ac:dyDescent="0.2">
      <c r="A10429" t="s">
        <v>10429</v>
      </c>
      <c r="C10429" t="b">
        <f>IF(A10429=B10431,TRUE,FALSE)</f>
        <v>0</v>
      </c>
    </row>
    <row r="10430" spans="1:3" x14ac:dyDescent="0.2">
      <c r="A10430" t="s">
        <v>10430</v>
      </c>
      <c r="C10430" t="b">
        <f>IF(A10430=B10432,TRUE,FALSE)</f>
        <v>0</v>
      </c>
    </row>
    <row r="10431" spans="1:3" x14ac:dyDescent="0.2">
      <c r="A10431" t="s">
        <v>10431</v>
      </c>
      <c r="C10431" t="b">
        <f>IF(A10431=B10433,TRUE,FALSE)</f>
        <v>0</v>
      </c>
    </row>
    <row r="10432" spans="1:3" x14ac:dyDescent="0.2">
      <c r="A10432" t="s">
        <v>10432</v>
      </c>
      <c r="C10432" t="b">
        <f>IF(A10432=B10434,TRUE,FALSE)</f>
        <v>0</v>
      </c>
    </row>
    <row r="10433" spans="1:3" x14ac:dyDescent="0.2">
      <c r="A10433" t="s">
        <v>10433</v>
      </c>
      <c r="C10433" t="b">
        <f>IF(A10433=B10435,TRUE,FALSE)</f>
        <v>0</v>
      </c>
    </row>
    <row r="10434" spans="1:3" x14ac:dyDescent="0.2">
      <c r="A10434" t="s">
        <v>10434</v>
      </c>
      <c r="C10434" t="b">
        <f>IF(A10434=B10436,TRUE,FALSE)</f>
        <v>0</v>
      </c>
    </row>
    <row r="10435" spans="1:3" x14ac:dyDescent="0.2">
      <c r="A10435" t="s">
        <v>10435</v>
      </c>
      <c r="C10435" t="b">
        <f>IF(A10435=B10437,TRUE,FALSE)</f>
        <v>0</v>
      </c>
    </row>
    <row r="10436" spans="1:3" x14ac:dyDescent="0.2">
      <c r="A10436" t="s">
        <v>10436</v>
      </c>
      <c r="C10436" t="b">
        <f>IF(A10436=B10438,TRUE,FALSE)</f>
        <v>0</v>
      </c>
    </row>
    <row r="10437" spans="1:3" x14ac:dyDescent="0.2">
      <c r="A10437" t="s">
        <v>10437</v>
      </c>
      <c r="C10437" t="b">
        <f>IF(A10437=B10439,TRUE,FALSE)</f>
        <v>0</v>
      </c>
    </row>
    <row r="10438" spans="1:3" x14ac:dyDescent="0.2">
      <c r="A10438" t="s">
        <v>10438</v>
      </c>
      <c r="C10438" t="b">
        <f>IF(A10438=B10440,TRUE,FALSE)</f>
        <v>0</v>
      </c>
    </row>
    <row r="10439" spans="1:3" x14ac:dyDescent="0.2">
      <c r="A10439" t="s">
        <v>10439</v>
      </c>
      <c r="C10439" t="b">
        <f>IF(A10439=B10441,TRUE,FALSE)</f>
        <v>0</v>
      </c>
    </row>
    <row r="10440" spans="1:3" x14ac:dyDescent="0.2">
      <c r="A10440" t="s">
        <v>10440</v>
      </c>
      <c r="C10440" t="b">
        <f>IF(A10440=B10442,TRUE,FALSE)</f>
        <v>0</v>
      </c>
    </row>
    <row r="10441" spans="1:3" x14ac:dyDescent="0.2">
      <c r="A10441" t="s">
        <v>10441</v>
      </c>
      <c r="C10441" t="b">
        <f>IF(A10441=B10443,TRUE,FALSE)</f>
        <v>0</v>
      </c>
    </row>
    <row r="10442" spans="1:3" x14ac:dyDescent="0.2">
      <c r="A10442" t="s">
        <v>10442</v>
      </c>
      <c r="C10442" t="b">
        <f>IF(A10442=B10444,TRUE,FALSE)</f>
        <v>0</v>
      </c>
    </row>
    <row r="10443" spans="1:3" x14ac:dyDescent="0.2">
      <c r="A10443" t="s">
        <v>10443</v>
      </c>
      <c r="C10443" t="b">
        <f>IF(A10443=B10445,TRUE,FALSE)</f>
        <v>0</v>
      </c>
    </row>
    <row r="10444" spans="1:3" x14ac:dyDescent="0.2">
      <c r="A10444" t="s">
        <v>10444</v>
      </c>
      <c r="C10444" t="b">
        <f>IF(A10444=B10446,TRUE,FALSE)</f>
        <v>0</v>
      </c>
    </row>
    <row r="10445" spans="1:3" x14ac:dyDescent="0.2">
      <c r="A10445" t="s">
        <v>10445</v>
      </c>
      <c r="C10445" t="b">
        <f>IF(A10445=B10447,TRUE,FALSE)</f>
        <v>0</v>
      </c>
    </row>
    <row r="10446" spans="1:3" x14ac:dyDescent="0.2">
      <c r="A10446" t="s">
        <v>10446</v>
      </c>
      <c r="C10446" t="b">
        <f>IF(A10446=B10448,TRUE,FALSE)</f>
        <v>0</v>
      </c>
    </row>
    <row r="10447" spans="1:3" x14ac:dyDescent="0.2">
      <c r="A10447" t="s">
        <v>10447</v>
      </c>
      <c r="C10447" t="b">
        <f>IF(A10447=B10449,TRUE,FALSE)</f>
        <v>0</v>
      </c>
    </row>
    <row r="10448" spans="1:3" x14ac:dyDescent="0.2">
      <c r="A10448" t="s">
        <v>10448</v>
      </c>
      <c r="C10448" t="b">
        <f>IF(A10448=B10450,TRUE,FALSE)</f>
        <v>0</v>
      </c>
    </row>
    <row r="10449" spans="1:3" x14ac:dyDescent="0.2">
      <c r="A10449" t="s">
        <v>10449</v>
      </c>
      <c r="C10449" t="b">
        <f>IF(A10449=B10451,TRUE,FALSE)</f>
        <v>0</v>
      </c>
    </row>
    <row r="10450" spans="1:3" x14ac:dyDescent="0.2">
      <c r="A10450" t="s">
        <v>10450</v>
      </c>
      <c r="C10450" t="b">
        <f>IF(A10450=B10452,TRUE,FALSE)</f>
        <v>0</v>
      </c>
    </row>
    <row r="10451" spans="1:3" x14ac:dyDescent="0.2">
      <c r="A10451" t="s">
        <v>10451</v>
      </c>
      <c r="C10451" t="b">
        <f>IF(A10451=B10453,TRUE,FALSE)</f>
        <v>0</v>
      </c>
    </row>
    <row r="10452" spans="1:3" x14ac:dyDescent="0.2">
      <c r="A10452" t="s">
        <v>10452</v>
      </c>
      <c r="C10452" t="b">
        <f>IF(A10452=B10454,TRUE,FALSE)</f>
        <v>0</v>
      </c>
    </row>
    <row r="10453" spans="1:3" x14ac:dyDescent="0.2">
      <c r="A10453" t="s">
        <v>10453</v>
      </c>
      <c r="C10453" t="b">
        <f>IF(A10453=B10455,TRUE,FALSE)</f>
        <v>0</v>
      </c>
    </row>
    <row r="10454" spans="1:3" x14ac:dyDescent="0.2">
      <c r="A10454" t="s">
        <v>10454</v>
      </c>
      <c r="C10454" t="b">
        <f>IF(A10454=B10456,TRUE,FALSE)</f>
        <v>0</v>
      </c>
    </row>
    <row r="10455" spans="1:3" x14ac:dyDescent="0.2">
      <c r="A10455" t="s">
        <v>10455</v>
      </c>
      <c r="C10455" t="b">
        <f>IF(A10455=B10457,TRUE,FALSE)</f>
        <v>0</v>
      </c>
    </row>
    <row r="10456" spans="1:3" x14ac:dyDescent="0.2">
      <c r="A10456" t="s">
        <v>10456</v>
      </c>
      <c r="C10456" t="b">
        <f>IF(A10456=B10458,TRUE,FALSE)</f>
        <v>0</v>
      </c>
    </row>
    <row r="10457" spans="1:3" x14ac:dyDescent="0.2">
      <c r="A10457" t="s">
        <v>10457</v>
      </c>
      <c r="C10457" t="b">
        <f>IF(A10457=B10459,TRUE,FALSE)</f>
        <v>0</v>
      </c>
    </row>
    <row r="10458" spans="1:3" x14ac:dyDescent="0.2">
      <c r="A10458" t="s">
        <v>10458</v>
      </c>
      <c r="C10458" t="b">
        <f>IF(A10458=B10460,TRUE,FALSE)</f>
        <v>0</v>
      </c>
    </row>
    <row r="10459" spans="1:3" x14ac:dyDescent="0.2">
      <c r="A10459" t="s">
        <v>10459</v>
      </c>
      <c r="C10459" t="b">
        <f>IF(A10459=B10461,TRUE,FALSE)</f>
        <v>0</v>
      </c>
    </row>
    <row r="10460" spans="1:3" x14ac:dyDescent="0.2">
      <c r="A10460" t="s">
        <v>10460</v>
      </c>
      <c r="C10460" t="b">
        <f>IF(A10460=B10462,TRUE,FALSE)</f>
        <v>0</v>
      </c>
    </row>
    <row r="10461" spans="1:3" x14ac:dyDescent="0.2">
      <c r="A10461" t="s">
        <v>10461</v>
      </c>
      <c r="C10461" t="b">
        <f>IF(A10461=B10463,TRUE,FALSE)</f>
        <v>0</v>
      </c>
    </row>
    <row r="10462" spans="1:3" x14ac:dyDescent="0.2">
      <c r="A10462" t="s">
        <v>10462</v>
      </c>
      <c r="C10462" t="b">
        <f>IF(A10462=B10464,TRUE,FALSE)</f>
        <v>0</v>
      </c>
    </row>
    <row r="10463" spans="1:3" x14ac:dyDescent="0.2">
      <c r="A10463" t="s">
        <v>10463</v>
      </c>
      <c r="C10463" t="b">
        <f>IF(A10463=B10465,TRUE,FALSE)</f>
        <v>0</v>
      </c>
    </row>
    <row r="10464" spans="1:3" x14ac:dyDescent="0.2">
      <c r="A10464" t="s">
        <v>10464</v>
      </c>
      <c r="C10464" t="b">
        <f>IF(A10464=B10466,TRUE,FALSE)</f>
        <v>0</v>
      </c>
    </row>
    <row r="10465" spans="1:3" x14ac:dyDescent="0.2">
      <c r="A10465" t="s">
        <v>10465</v>
      </c>
      <c r="C10465" t="b">
        <f>IF(A10465=B10467,TRUE,FALSE)</f>
        <v>0</v>
      </c>
    </row>
    <row r="10466" spans="1:3" x14ac:dyDescent="0.2">
      <c r="A10466" t="s">
        <v>10466</v>
      </c>
      <c r="C10466" t="b">
        <f>IF(A10466=B10468,TRUE,FALSE)</f>
        <v>0</v>
      </c>
    </row>
    <row r="10467" spans="1:3" x14ac:dyDescent="0.2">
      <c r="A10467" t="s">
        <v>10467</v>
      </c>
      <c r="C10467" t="b">
        <f>IF(A10467=B10469,TRUE,FALSE)</f>
        <v>0</v>
      </c>
    </row>
    <row r="10468" spans="1:3" x14ac:dyDescent="0.2">
      <c r="A10468" t="s">
        <v>10468</v>
      </c>
      <c r="C10468" t="b">
        <f>IF(A10468=B10470,TRUE,FALSE)</f>
        <v>0</v>
      </c>
    </row>
    <row r="10469" spans="1:3" x14ac:dyDescent="0.2">
      <c r="A10469" t="s">
        <v>10469</v>
      </c>
      <c r="C10469" t="b">
        <f>IF(A10469=B10471,TRUE,FALSE)</f>
        <v>0</v>
      </c>
    </row>
    <row r="10470" spans="1:3" x14ac:dyDescent="0.2">
      <c r="A10470" t="s">
        <v>10470</v>
      </c>
      <c r="C10470" t="b">
        <f>IF(A10470=B10472,TRUE,FALSE)</f>
        <v>0</v>
      </c>
    </row>
    <row r="10471" spans="1:3" x14ac:dyDescent="0.2">
      <c r="A10471" t="s">
        <v>10471</v>
      </c>
      <c r="C10471" t="b">
        <f>IF(A10471=B10473,TRUE,FALSE)</f>
        <v>0</v>
      </c>
    </row>
    <row r="10472" spans="1:3" x14ac:dyDescent="0.2">
      <c r="A10472" t="s">
        <v>10472</v>
      </c>
      <c r="C10472" t="b">
        <f>IF(A10472=B10474,TRUE,FALSE)</f>
        <v>0</v>
      </c>
    </row>
    <row r="10473" spans="1:3" x14ac:dyDescent="0.2">
      <c r="A10473" t="s">
        <v>10473</v>
      </c>
      <c r="C10473" t="b">
        <f>IF(A10473=B10475,TRUE,FALSE)</f>
        <v>0</v>
      </c>
    </row>
    <row r="10474" spans="1:3" x14ac:dyDescent="0.2">
      <c r="A10474" t="s">
        <v>10474</v>
      </c>
      <c r="C10474" t="b">
        <f>IF(A10474=B10476,TRUE,FALSE)</f>
        <v>0</v>
      </c>
    </row>
    <row r="10475" spans="1:3" x14ac:dyDescent="0.2">
      <c r="A10475" t="s">
        <v>10475</v>
      </c>
      <c r="C10475" t="b">
        <f>IF(A10475=B10477,TRUE,FALSE)</f>
        <v>0</v>
      </c>
    </row>
    <row r="10476" spans="1:3" x14ac:dyDescent="0.2">
      <c r="A10476" t="s">
        <v>10476</v>
      </c>
      <c r="C10476" t="b">
        <f>IF(A10476=B10478,TRUE,FALSE)</f>
        <v>0</v>
      </c>
    </row>
    <row r="10477" spans="1:3" x14ac:dyDescent="0.2">
      <c r="A10477" t="s">
        <v>10477</v>
      </c>
      <c r="C10477" t="b">
        <f>IF(A10477=B10479,TRUE,FALSE)</f>
        <v>0</v>
      </c>
    </row>
    <row r="10478" spans="1:3" x14ac:dyDescent="0.2">
      <c r="A10478" t="s">
        <v>10478</v>
      </c>
      <c r="C10478" t="b">
        <f>IF(A10478=B10480,TRUE,FALSE)</f>
        <v>0</v>
      </c>
    </row>
    <row r="10479" spans="1:3" x14ac:dyDescent="0.2">
      <c r="A10479" t="s">
        <v>10479</v>
      </c>
      <c r="C10479" t="b">
        <f>IF(A10479=B10481,TRUE,FALSE)</f>
        <v>0</v>
      </c>
    </row>
    <row r="10480" spans="1:3" x14ac:dyDescent="0.2">
      <c r="A10480" t="s">
        <v>10480</v>
      </c>
      <c r="C10480" t="b">
        <f>IF(A10480=B10482,TRUE,FALSE)</f>
        <v>0</v>
      </c>
    </row>
    <row r="10481" spans="1:3" x14ac:dyDescent="0.2">
      <c r="A10481" t="s">
        <v>10481</v>
      </c>
      <c r="C10481" t="b">
        <f>IF(A10481=B10483,TRUE,FALSE)</f>
        <v>0</v>
      </c>
    </row>
    <row r="10482" spans="1:3" x14ac:dyDescent="0.2">
      <c r="A10482" t="s">
        <v>10482</v>
      </c>
      <c r="C10482" t="b">
        <f>IF(A10482=B10484,TRUE,FALSE)</f>
        <v>0</v>
      </c>
    </row>
    <row r="10483" spans="1:3" x14ac:dyDescent="0.2">
      <c r="A10483" t="s">
        <v>10483</v>
      </c>
      <c r="C10483" t="b">
        <f>IF(A10483=B10485,TRUE,FALSE)</f>
        <v>0</v>
      </c>
    </row>
    <row r="10484" spans="1:3" x14ac:dyDescent="0.2">
      <c r="A10484" t="s">
        <v>10484</v>
      </c>
      <c r="C10484" t="b">
        <f>IF(A10484=B10486,TRUE,FALSE)</f>
        <v>0</v>
      </c>
    </row>
    <row r="10485" spans="1:3" x14ac:dyDescent="0.2">
      <c r="A10485" t="s">
        <v>10485</v>
      </c>
      <c r="C10485" t="b">
        <f>IF(A10485=B10487,TRUE,FALSE)</f>
        <v>0</v>
      </c>
    </row>
    <row r="10486" spans="1:3" x14ac:dyDescent="0.2">
      <c r="A10486" t="s">
        <v>10486</v>
      </c>
      <c r="C10486" t="b">
        <f>IF(A10486=B10488,TRUE,FALSE)</f>
        <v>0</v>
      </c>
    </row>
    <row r="10487" spans="1:3" x14ac:dyDescent="0.2">
      <c r="A10487" t="s">
        <v>10487</v>
      </c>
      <c r="C10487" t="b">
        <f>IF(A10487=B10489,TRUE,FALSE)</f>
        <v>0</v>
      </c>
    </row>
    <row r="10488" spans="1:3" x14ac:dyDescent="0.2">
      <c r="A10488" t="s">
        <v>10488</v>
      </c>
      <c r="C10488" t="b">
        <f>IF(A10488=B10490,TRUE,FALSE)</f>
        <v>0</v>
      </c>
    </row>
    <row r="10489" spans="1:3" x14ac:dyDescent="0.2">
      <c r="A10489" t="s">
        <v>10489</v>
      </c>
      <c r="C10489" t="b">
        <f>IF(A10489=B10491,TRUE,FALSE)</f>
        <v>0</v>
      </c>
    </row>
    <row r="10490" spans="1:3" x14ac:dyDescent="0.2">
      <c r="A10490" t="s">
        <v>10490</v>
      </c>
      <c r="C10490" t="b">
        <f>IF(A10490=B10492,TRUE,FALSE)</f>
        <v>0</v>
      </c>
    </row>
    <row r="10491" spans="1:3" x14ac:dyDescent="0.2">
      <c r="A10491" t="s">
        <v>10491</v>
      </c>
      <c r="C10491" t="b">
        <f>IF(A10491=B10493,TRUE,FALSE)</f>
        <v>0</v>
      </c>
    </row>
    <row r="10492" spans="1:3" x14ac:dyDescent="0.2">
      <c r="A10492" t="s">
        <v>10492</v>
      </c>
      <c r="C10492" t="b">
        <f>IF(A10492=B10494,TRUE,FALSE)</f>
        <v>0</v>
      </c>
    </row>
    <row r="10493" spans="1:3" x14ac:dyDescent="0.2">
      <c r="A10493" t="s">
        <v>10493</v>
      </c>
      <c r="C10493" t="b">
        <f>IF(A10493=B10495,TRUE,FALSE)</f>
        <v>0</v>
      </c>
    </row>
    <row r="10494" spans="1:3" x14ac:dyDescent="0.2">
      <c r="A10494" t="s">
        <v>10494</v>
      </c>
      <c r="C10494" t="b">
        <f>IF(A10494=B10496,TRUE,FALSE)</f>
        <v>0</v>
      </c>
    </row>
    <row r="10495" spans="1:3" x14ac:dyDescent="0.2">
      <c r="A10495" t="s">
        <v>10495</v>
      </c>
      <c r="C10495" t="b">
        <f>IF(A10495=B10497,TRUE,FALSE)</f>
        <v>0</v>
      </c>
    </row>
    <row r="10496" spans="1:3" x14ac:dyDescent="0.2">
      <c r="A10496" t="s">
        <v>10496</v>
      </c>
      <c r="C10496" t="b">
        <f>IF(A10496=B10498,TRUE,FALSE)</f>
        <v>0</v>
      </c>
    </row>
    <row r="10497" spans="1:3" x14ac:dyDescent="0.2">
      <c r="A10497" t="s">
        <v>10497</v>
      </c>
      <c r="C10497" t="b">
        <f>IF(A10497=B10499,TRUE,FALSE)</f>
        <v>0</v>
      </c>
    </row>
    <row r="10498" spans="1:3" x14ac:dyDescent="0.2">
      <c r="A10498" t="s">
        <v>10498</v>
      </c>
      <c r="C10498" t="b">
        <f>IF(A10498=B10500,TRUE,FALSE)</f>
        <v>0</v>
      </c>
    </row>
    <row r="10499" spans="1:3" x14ac:dyDescent="0.2">
      <c r="A10499" t="s">
        <v>10499</v>
      </c>
      <c r="C10499" t="b">
        <f>IF(A10499=B10501,TRUE,FALSE)</f>
        <v>0</v>
      </c>
    </row>
    <row r="10500" spans="1:3" x14ac:dyDescent="0.2">
      <c r="A10500" t="s">
        <v>10500</v>
      </c>
      <c r="C10500" t="b">
        <f>IF(A10500=B10502,TRUE,FALSE)</f>
        <v>0</v>
      </c>
    </row>
    <row r="10501" spans="1:3" x14ac:dyDescent="0.2">
      <c r="A10501" t="s">
        <v>10501</v>
      </c>
      <c r="C10501" t="b">
        <f>IF(A10501=B10503,TRUE,FALSE)</f>
        <v>0</v>
      </c>
    </row>
    <row r="10502" spans="1:3" x14ac:dyDescent="0.2">
      <c r="A10502" t="s">
        <v>10502</v>
      </c>
      <c r="C10502" t="b">
        <f>IF(A10502=B10504,TRUE,FALSE)</f>
        <v>0</v>
      </c>
    </row>
    <row r="10503" spans="1:3" x14ac:dyDescent="0.2">
      <c r="A10503" t="s">
        <v>10503</v>
      </c>
      <c r="C10503" t="b">
        <f>IF(A10503=B10505,TRUE,FALSE)</f>
        <v>0</v>
      </c>
    </row>
    <row r="10504" spans="1:3" x14ac:dyDescent="0.2">
      <c r="A10504" t="s">
        <v>10504</v>
      </c>
      <c r="C10504" t="b">
        <f>IF(A10504=B10506,TRUE,FALSE)</f>
        <v>0</v>
      </c>
    </row>
    <row r="10505" spans="1:3" x14ac:dyDescent="0.2">
      <c r="A10505" t="s">
        <v>10505</v>
      </c>
      <c r="C10505" t="b">
        <f>IF(A10505=B10507,TRUE,FALSE)</f>
        <v>0</v>
      </c>
    </row>
    <row r="10506" spans="1:3" x14ac:dyDescent="0.2">
      <c r="A10506" t="s">
        <v>10506</v>
      </c>
      <c r="C10506" t="b">
        <f>IF(A10506=B10508,TRUE,FALSE)</f>
        <v>0</v>
      </c>
    </row>
    <row r="10507" spans="1:3" x14ac:dyDescent="0.2">
      <c r="A10507" t="s">
        <v>10507</v>
      </c>
      <c r="C10507" t="b">
        <f>IF(A10507=B10509,TRUE,FALSE)</f>
        <v>0</v>
      </c>
    </row>
    <row r="10508" spans="1:3" x14ac:dyDescent="0.2">
      <c r="A10508" t="s">
        <v>10508</v>
      </c>
      <c r="C10508" t="b">
        <f>IF(A10508=B10510,TRUE,FALSE)</f>
        <v>0</v>
      </c>
    </row>
    <row r="10509" spans="1:3" x14ac:dyDescent="0.2">
      <c r="A10509" t="s">
        <v>10509</v>
      </c>
      <c r="C10509" t="b">
        <f>IF(A10509=B10511,TRUE,FALSE)</f>
        <v>0</v>
      </c>
    </row>
    <row r="10510" spans="1:3" x14ac:dyDescent="0.2">
      <c r="A10510" t="s">
        <v>10510</v>
      </c>
      <c r="C10510" t="b">
        <f>IF(A10510=B10512,TRUE,FALSE)</f>
        <v>0</v>
      </c>
    </row>
    <row r="10511" spans="1:3" x14ac:dyDescent="0.2">
      <c r="A10511" t="s">
        <v>10511</v>
      </c>
      <c r="C10511" t="b">
        <f>IF(A10511=B10513,TRUE,FALSE)</f>
        <v>0</v>
      </c>
    </row>
    <row r="10512" spans="1:3" x14ac:dyDescent="0.2">
      <c r="A10512" t="s">
        <v>10512</v>
      </c>
      <c r="C10512" t="b">
        <f>IF(A10512=B10514,TRUE,FALSE)</f>
        <v>0</v>
      </c>
    </row>
    <row r="10513" spans="1:3" x14ac:dyDescent="0.2">
      <c r="A10513" t="s">
        <v>10513</v>
      </c>
      <c r="C10513" t="b">
        <f>IF(A10513=B10515,TRUE,FALSE)</f>
        <v>0</v>
      </c>
    </row>
    <row r="10514" spans="1:3" x14ac:dyDescent="0.2">
      <c r="A10514" t="s">
        <v>10514</v>
      </c>
      <c r="C10514" t="b">
        <f>IF(A10514=B10516,TRUE,FALSE)</f>
        <v>0</v>
      </c>
    </row>
    <row r="10515" spans="1:3" x14ac:dyDescent="0.2">
      <c r="A10515" t="s">
        <v>10515</v>
      </c>
      <c r="C10515" t="b">
        <f>IF(A10515=B10517,TRUE,FALSE)</f>
        <v>0</v>
      </c>
    </row>
    <row r="10516" spans="1:3" x14ac:dyDescent="0.2">
      <c r="A10516" t="s">
        <v>10516</v>
      </c>
      <c r="C10516" t="b">
        <f>IF(A10516=B10518,TRUE,FALSE)</f>
        <v>0</v>
      </c>
    </row>
    <row r="10517" spans="1:3" x14ac:dyDescent="0.2">
      <c r="A10517" t="s">
        <v>10517</v>
      </c>
      <c r="C10517" t="b">
        <f>IF(A10517=B10519,TRUE,FALSE)</f>
        <v>0</v>
      </c>
    </row>
    <row r="10518" spans="1:3" x14ac:dyDescent="0.2">
      <c r="A10518" t="s">
        <v>10518</v>
      </c>
      <c r="C10518" t="b">
        <f>IF(A10518=B10520,TRUE,FALSE)</f>
        <v>0</v>
      </c>
    </row>
    <row r="10519" spans="1:3" x14ac:dyDescent="0.2">
      <c r="A10519" t="s">
        <v>10519</v>
      </c>
      <c r="C10519" t="b">
        <f>IF(A10519=B10521,TRUE,FALSE)</f>
        <v>0</v>
      </c>
    </row>
    <row r="10520" spans="1:3" x14ac:dyDescent="0.2">
      <c r="A10520" t="s">
        <v>10520</v>
      </c>
      <c r="C10520" t="b">
        <f>IF(A10520=B10522,TRUE,FALSE)</f>
        <v>0</v>
      </c>
    </row>
    <row r="10521" spans="1:3" x14ac:dyDescent="0.2">
      <c r="A10521" t="s">
        <v>10521</v>
      </c>
      <c r="C10521" t="b">
        <f>IF(A10521=B10523,TRUE,FALSE)</f>
        <v>0</v>
      </c>
    </row>
    <row r="10522" spans="1:3" x14ac:dyDescent="0.2">
      <c r="A10522" t="s">
        <v>10522</v>
      </c>
      <c r="C10522" t="b">
        <f>IF(A10522=B10524,TRUE,FALSE)</f>
        <v>0</v>
      </c>
    </row>
    <row r="10523" spans="1:3" x14ac:dyDescent="0.2">
      <c r="A10523" t="s">
        <v>10523</v>
      </c>
      <c r="C10523" t="b">
        <f>IF(A10523=B10525,TRUE,FALSE)</f>
        <v>0</v>
      </c>
    </row>
    <row r="10524" spans="1:3" x14ac:dyDescent="0.2">
      <c r="A10524" t="s">
        <v>10524</v>
      </c>
      <c r="C10524" t="b">
        <f>IF(A10524=B10526,TRUE,FALSE)</f>
        <v>0</v>
      </c>
    </row>
    <row r="10525" spans="1:3" x14ac:dyDescent="0.2">
      <c r="A10525" t="s">
        <v>10525</v>
      </c>
      <c r="C10525" t="b">
        <f>IF(A10525=B10527,TRUE,FALSE)</f>
        <v>0</v>
      </c>
    </row>
    <row r="10526" spans="1:3" x14ac:dyDescent="0.2">
      <c r="A10526" t="s">
        <v>10526</v>
      </c>
      <c r="C10526" t="b">
        <f>IF(A10526=B10528,TRUE,FALSE)</f>
        <v>0</v>
      </c>
    </row>
    <row r="10527" spans="1:3" x14ac:dyDescent="0.2">
      <c r="A10527" t="s">
        <v>10527</v>
      </c>
      <c r="C10527" t="b">
        <f>IF(A10527=B10529,TRUE,FALSE)</f>
        <v>0</v>
      </c>
    </row>
    <row r="10528" spans="1:3" x14ac:dyDescent="0.2">
      <c r="A10528" t="s">
        <v>10528</v>
      </c>
      <c r="C10528" t="b">
        <f>IF(A10528=B10530,TRUE,FALSE)</f>
        <v>0</v>
      </c>
    </row>
    <row r="10529" spans="1:3" x14ac:dyDescent="0.2">
      <c r="A10529" t="s">
        <v>10529</v>
      </c>
      <c r="C10529" t="b">
        <f>IF(A10529=B10531,TRUE,FALSE)</f>
        <v>0</v>
      </c>
    </row>
    <row r="10530" spans="1:3" x14ac:dyDescent="0.2">
      <c r="A10530" t="s">
        <v>10530</v>
      </c>
      <c r="C10530" t="b">
        <f>IF(A10530=B10532,TRUE,FALSE)</f>
        <v>0</v>
      </c>
    </row>
    <row r="10531" spans="1:3" x14ac:dyDescent="0.2">
      <c r="A10531" t="s">
        <v>10531</v>
      </c>
      <c r="C10531" t="b">
        <f>IF(A10531=B10533,TRUE,FALSE)</f>
        <v>0</v>
      </c>
    </row>
    <row r="10532" spans="1:3" x14ac:dyDescent="0.2">
      <c r="A10532" t="s">
        <v>10532</v>
      </c>
      <c r="C10532" t="b">
        <f>IF(A10532=B10534,TRUE,FALSE)</f>
        <v>0</v>
      </c>
    </row>
    <row r="10533" spans="1:3" x14ac:dyDescent="0.2">
      <c r="A10533" t="s">
        <v>10533</v>
      </c>
      <c r="C10533" t="b">
        <f>IF(A10533=B10535,TRUE,FALSE)</f>
        <v>0</v>
      </c>
    </row>
    <row r="10534" spans="1:3" x14ac:dyDescent="0.2">
      <c r="A10534" t="s">
        <v>10534</v>
      </c>
      <c r="C10534" t="b">
        <f>IF(A10534=B10536,TRUE,FALSE)</f>
        <v>0</v>
      </c>
    </row>
    <row r="10535" spans="1:3" x14ac:dyDescent="0.2">
      <c r="A10535" t="s">
        <v>10535</v>
      </c>
      <c r="C10535" t="b">
        <f>IF(A10535=B10537,TRUE,FALSE)</f>
        <v>0</v>
      </c>
    </row>
    <row r="10536" spans="1:3" x14ac:dyDescent="0.2">
      <c r="A10536" t="s">
        <v>10536</v>
      </c>
      <c r="C10536" t="b">
        <f>IF(A10536=B10538,TRUE,FALSE)</f>
        <v>0</v>
      </c>
    </row>
    <row r="10537" spans="1:3" x14ac:dyDescent="0.2">
      <c r="A10537" t="s">
        <v>10537</v>
      </c>
      <c r="C10537" t="b">
        <f>IF(A10537=B10539,TRUE,FALSE)</f>
        <v>0</v>
      </c>
    </row>
    <row r="10538" spans="1:3" x14ac:dyDescent="0.2">
      <c r="A10538" t="s">
        <v>10538</v>
      </c>
      <c r="C10538" t="b">
        <f>IF(A10538=B10540,TRUE,FALSE)</f>
        <v>0</v>
      </c>
    </row>
    <row r="10539" spans="1:3" x14ac:dyDescent="0.2">
      <c r="A10539" t="s">
        <v>10539</v>
      </c>
      <c r="C10539" t="b">
        <f>IF(A10539=B10541,TRUE,FALSE)</f>
        <v>0</v>
      </c>
    </row>
    <row r="10540" spans="1:3" x14ac:dyDescent="0.2">
      <c r="A10540" t="s">
        <v>10540</v>
      </c>
      <c r="C10540" t="b">
        <f>IF(A10540=B10542,TRUE,FALSE)</f>
        <v>0</v>
      </c>
    </row>
    <row r="10541" spans="1:3" x14ac:dyDescent="0.2">
      <c r="A10541" t="s">
        <v>10541</v>
      </c>
      <c r="C10541" t="b">
        <f>IF(A10541=B10543,TRUE,FALSE)</f>
        <v>0</v>
      </c>
    </row>
    <row r="10542" spans="1:3" x14ac:dyDescent="0.2">
      <c r="A10542" t="s">
        <v>10542</v>
      </c>
      <c r="C10542" t="b">
        <f>IF(A10542=B10544,TRUE,FALSE)</f>
        <v>0</v>
      </c>
    </row>
    <row r="10543" spans="1:3" x14ac:dyDescent="0.2">
      <c r="A10543" t="s">
        <v>10543</v>
      </c>
      <c r="C10543" t="b">
        <f>IF(A10543=B10545,TRUE,FALSE)</f>
        <v>0</v>
      </c>
    </row>
    <row r="10544" spans="1:3" x14ac:dyDescent="0.2">
      <c r="A10544" t="s">
        <v>10544</v>
      </c>
      <c r="C10544" t="b">
        <f>IF(A10544=B10546,TRUE,FALSE)</f>
        <v>0</v>
      </c>
    </row>
    <row r="10545" spans="1:3" x14ac:dyDescent="0.2">
      <c r="A10545" t="s">
        <v>10545</v>
      </c>
      <c r="C10545" t="b">
        <f>IF(A10545=B10547,TRUE,FALSE)</f>
        <v>0</v>
      </c>
    </row>
    <row r="10546" spans="1:3" x14ac:dyDescent="0.2">
      <c r="A10546" t="s">
        <v>10546</v>
      </c>
      <c r="C10546" t="b">
        <f>IF(A10546=B10548,TRUE,FALSE)</f>
        <v>0</v>
      </c>
    </row>
    <row r="10547" spans="1:3" x14ac:dyDescent="0.2">
      <c r="A10547" t="s">
        <v>10547</v>
      </c>
      <c r="C10547" t="b">
        <f>IF(A10547=B10549,TRUE,FALSE)</f>
        <v>0</v>
      </c>
    </row>
    <row r="10548" spans="1:3" x14ac:dyDescent="0.2">
      <c r="A10548" t="s">
        <v>10548</v>
      </c>
      <c r="C10548" t="b">
        <f>IF(A10548=B10550,TRUE,FALSE)</f>
        <v>0</v>
      </c>
    </row>
    <row r="10549" spans="1:3" x14ac:dyDescent="0.2">
      <c r="A10549" t="s">
        <v>10549</v>
      </c>
      <c r="C10549" t="b">
        <f>IF(A10549=B10551,TRUE,FALSE)</f>
        <v>0</v>
      </c>
    </row>
    <row r="10550" spans="1:3" x14ac:dyDescent="0.2">
      <c r="A10550" t="s">
        <v>10550</v>
      </c>
      <c r="C10550" t="b">
        <f>IF(A10550=B10552,TRUE,FALSE)</f>
        <v>0</v>
      </c>
    </row>
    <row r="10551" spans="1:3" x14ac:dyDescent="0.2">
      <c r="A10551" t="s">
        <v>10551</v>
      </c>
      <c r="C10551" t="b">
        <f>IF(A10551=B10553,TRUE,FALSE)</f>
        <v>0</v>
      </c>
    </row>
    <row r="10552" spans="1:3" x14ac:dyDescent="0.2">
      <c r="A10552" t="s">
        <v>10552</v>
      </c>
      <c r="C10552" t="b">
        <f>IF(A10552=B10554,TRUE,FALSE)</f>
        <v>0</v>
      </c>
    </row>
    <row r="10553" spans="1:3" x14ac:dyDescent="0.2">
      <c r="A10553" t="s">
        <v>10553</v>
      </c>
      <c r="C10553" t="b">
        <f>IF(A10553=B10555,TRUE,FALSE)</f>
        <v>0</v>
      </c>
    </row>
    <row r="10554" spans="1:3" x14ac:dyDescent="0.2">
      <c r="A10554" t="s">
        <v>10554</v>
      </c>
      <c r="C10554" t="b">
        <f>IF(A10554=B10556,TRUE,FALSE)</f>
        <v>0</v>
      </c>
    </row>
    <row r="10555" spans="1:3" x14ac:dyDescent="0.2">
      <c r="A10555" t="s">
        <v>10555</v>
      </c>
      <c r="C10555" t="b">
        <f>IF(A10555=B10557,TRUE,FALSE)</f>
        <v>0</v>
      </c>
    </row>
    <row r="10556" spans="1:3" x14ac:dyDescent="0.2">
      <c r="A10556" t="s">
        <v>10556</v>
      </c>
      <c r="C10556" t="b">
        <f>IF(A10556=B10558,TRUE,FALSE)</f>
        <v>0</v>
      </c>
    </row>
    <row r="10557" spans="1:3" x14ac:dyDescent="0.2">
      <c r="A10557" t="s">
        <v>10557</v>
      </c>
      <c r="C10557" t="b">
        <f>IF(A10557=B10559,TRUE,FALSE)</f>
        <v>0</v>
      </c>
    </row>
    <row r="10558" spans="1:3" x14ac:dyDescent="0.2">
      <c r="A10558" t="s">
        <v>10558</v>
      </c>
      <c r="C10558" t="b">
        <f>IF(A10558=B10560,TRUE,FALSE)</f>
        <v>0</v>
      </c>
    </row>
    <row r="10559" spans="1:3" x14ac:dyDescent="0.2">
      <c r="A10559" t="s">
        <v>10559</v>
      </c>
      <c r="C10559" t="b">
        <f>IF(A10559=B10561,TRUE,FALSE)</f>
        <v>0</v>
      </c>
    </row>
    <row r="10560" spans="1:3" x14ac:dyDescent="0.2">
      <c r="A10560" t="s">
        <v>10560</v>
      </c>
      <c r="C10560" t="b">
        <f>IF(A10560=B10562,TRUE,FALSE)</f>
        <v>0</v>
      </c>
    </row>
    <row r="10561" spans="1:3" x14ac:dyDescent="0.2">
      <c r="A10561" t="s">
        <v>10561</v>
      </c>
      <c r="C10561" t="b">
        <f>IF(A10561=B10563,TRUE,FALSE)</f>
        <v>0</v>
      </c>
    </row>
    <row r="10562" spans="1:3" x14ac:dyDescent="0.2">
      <c r="A10562" t="s">
        <v>10562</v>
      </c>
      <c r="C10562" t="b">
        <f>IF(A10562=B10564,TRUE,FALSE)</f>
        <v>0</v>
      </c>
    </row>
    <row r="10563" spans="1:3" x14ac:dyDescent="0.2">
      <c r="A10563" t="s">
        <v>10563</v>
      </c>
      <c r="C10563" t="b">
        <f>IF(A10563=B10565,TRUE,FALSE)</f>
        <v>0</v>
      </c>
    </row>
    <row r="10564" spans="1:3" x14ac:dyDescent="0.2">
      <c r="A10564" t="s">
        <v>10564</v>
      </c>
      <c r="C10564" t="b">
        <f>IF(A10564=B10566,TRUE,FALSE)</f>
        <v>0</v>
      </c>
    </row>
    <row r="10565" spans="1:3" x14ac:dyDescent="0.2">
      <c r="A10565" t="s">
        <v>10565</v>
      </c>
      <c r="C10565" t="b">
        <f>IF(A10565=B10567,TRUE,FALSE)</f>
        <v>0</v>
      </c>
    </row>
    <row r="10566" spans="1:3" x14ac:dyDescent="0.2">
      <c r="A10566" t="s">
        <v>10566</v>
      </c>
      <c r="C10566" t="b">
        <f>IF(A10566=B10568,TRUE,FALSE)</f>
        <v>0</v>
      </c>
    </row>
    <row r="10567" spans="1:3" x14ac:dyDescent="0.2">
      <c r="A10567" t="s">
        <v>10567</v>
      </c>
      <c r="C10567" t="b">
        <f>IF(A10567=B10569,TRUE,FALSE)</f>
        <v>0</v>
      </c>
    </row>
    <row r="10568" spans="1:3" x14ac:dyDescent="0.2">
      <c r="A10568" t="s">
        <v>10568</v>
      </c>
      <c r="C10568" t="b">
        <f>IF(A10568=B10570,TRUE,FALSE)</f>
        <v>0</v>
      </c>
    </row>
    <row r="10569" spans="1:3" x14ac:dyDescent="0.2">
      <c r="A10569" t="s">
        <v>10569</v>
      </c>
      <c r="C10569" t="b">
        <f>IF(A10569=B10571,TRUE,FALSE)</f>
        <v>0</v>
      </c>
    </row>
    <row r="10570" spans="1:3" x14ac:dyDescent="0.2">
      <c r="A10570" t="s">
        <v>10570</v>
      </c>
      <c r="C10570" t="b">
        <f>IF(A10570=B10572,TRUE,FALSE)</f>
        <v>0</v>
      </c>
    </row>
    <row r="10571" spans="1:3" x14ac:dyDescent="0.2">
      <c r="A10571" t="s">
        <v>10571</v>
      </c>
      <c r="C10571" t="b">
        <f>IF(A10571=B10573,TRUE,FALSE)</f>
        <v>0</v>
      </c>
    </row>
    <row r="10572" spans="1:3" x14ac:dyDescent="0.2">
      <c r="A10572" t="s">
        <v>10572</v>
      </c>
      <c r="C10572" t="b">
        <f>IF(A10572=B10574,TRUE,FALSE)</f>
        <v>0</v>
      </c>
    </row>
    <row r="10573" spans="1:3" x14ac:dyDescent="0.2">
      <c r="A10573" t="s">
        <v>10573</v>
      </c>
      <c r="C10573" t="b">
        <f>IF(A10573=B10575,TRUE,FALSE)</f>
        <v>0</v>
      </c>
    </row>
    <row r="10574" spans="1:3" x14ac:dyDescent="0.2">
      <c r="A10574" t="s">
        <v>10574</v>
      </c>
      <c r="C10574" t="b">
        <f>IF(A10574=B10576,TRUE,FALSE)</f>
        <v>0</v>
      </c>
    </row>
    <row r="10575" spans="1:3" x14ac:dyDescent="0.2">
      <c r="A10575" t="s">
        <v>10575</v>
      </c>
      <c r="C10575" t="b">
        <f>IF(A10575=B10577,TRUE,FALSE)</f>
        <v>0</v>
      </c>
    </row>
    <row r="10576" spans="1:3" x14ac:dyDescent="0.2">
      <c r="A10576" t="s">
        <v>10576</v>
      </c>
      <c r="C10576" t="b">
        <f>IF(A10576=B10578,TRUE,FALSE)</f>
        <v>0</v>
      </c>
    </row>
    <row r="10577" spans="1:3" x14ac:dyDescent="0.2">
      <c r="A10577" t="s">
        <v>10577</v>
      </c>
      <c r="C10577" t="b">
        <f>IF(A10577=B10579,TRUE,FALSE)</f>
        <v>0</v>
      </c>
    </row>
    <row r="10578" spans="1:3" x14ac:dyDescent="0.2">
      <c r="A10578" t="s">
        <v>10578</v>
      </c>
      <c r="C10578" t="b">
        <f>IF(A10578=B10580,TRUE,FALSE)</f>
        <v>0</v>
      </c>
    </row>
    <row r="10579" spans="1:3" x14ac:dyDescent="0.2">
      <c r="A10579" t="s">
        <v>10579</v>
      </c>
      <c r="C10579" t="b">
        <f>IF(A10579=B10581,TRUE,FALSE)</f>
        <v>0</v>
      </c>
    </row>
    <row r="10580" spans="1:3" x14ac:dyDescent="0.2">
      <c r="A10580" t="s">
        <v>10580</v>
      </c>
      <c r="C10580" t="b">
        <f>IF(A10580=B10582,TRUE,FALSE)</f>
        <v>0</v>
      </c>
    </row>
    <row r="10581" spans="1:3" x14ac:dyDescent="0.2">
      <c r="A10581" t="s">
        <v>10581</v>
      </c>
      <c r="C10581" t="b">
        <f>IF(A10581=B10583,TRUE,FALSE)</f>
        <v>0</v>
      </c>
    </row>
    <row r="10582" spans="1:3" x14ac:dyDescent="0.2">
      <c r="A10582" t="s">
        <v>10582</v>
      </c>
      <c r="C10582" t="b">
        <f>IF(A10582=B10584,TRUE,FALSE)</f>
        <v>0</v>
      </c>
    </row>
    <row r="10583" spans="1:3" x14ac:dyDescent="0.2">
      <c r="A10583" t="s">
        <v>10583</v>
      </c>
      <c r="C10583" t="b">
        <f>IF(A10583=B10585,TRUE,FALSE)</f>
        <v>0</v>
      </c>
    </row>
    <row r="10584" spans="1:3" x14ac:dyDescent="0.2">
      <c r="A10584" t="s">
        <v>10584</v>
      </c>
      <c r="C10584" t="b">
        <f>IF(A10584=B10586,TRUE,FALSE)</f>
        <v>0</v>
      </c>
    </row>
    <row r="10585" spans="1:3" x14ac:dyDescent="0.2">
      <c r="A10585" t="s">
        <v>10585</v>
      </c>
      <c r="C10585" t="b">
        <f>IF(A10585=B10587,TRUE,FALSE)</f>
        <v>0</v>
      </c>
    </row>
    <row r="10586" spans="1:3" x14ac:dyDescent="0.2">
      <c r="A10586" t="s">
        <v>10586</v>
      </c>
      <c r="C10586" t="b">
        <f>IF(A10586=B10588,TRUE,FALSE)</f>
        <v>0</v>
      </c>
    </row>
    <row r="10587" spans="1:3" x14ac:dyDescent="0.2">
      <c r="A10587" t="s">
        <v>10587</v>
      </c>
      <c r="C10587" t="b">
        <f>IF(A10587=B10589,TRUE,FALSE)</f>
        <v>0</v>
      </c>
    </row>
    <row r="10588" spans="1:3" x14ac:dyDescent="0.2">
      <c r="A10588" t="s">
        <v>10588</v>
      </c>
      <c r="C10588" t="b">
        <f>IF(A10588=B10590,TRUE,FALSE)</f>
        <v>0</v>
      </c>
    </row>
    <row r="10589" spans="1:3" x14ac:dyDescent="0.2">
      <c r="A10589" t="s">
        <v>10589</v>
      </c>
      <c r="C10589" t="b">
        <f>IF(A10589=B10591,TRUE,FALSE)</f>
        <v>0</v>
      </c>
    </row>
    <row r="10590" spans="1:3" x14ac:dyDescent="0.2">
      <c r="A10590" t="s">
        <v>10590</v>
      </c>
      <c r="C10590" t="b">
        <f>IF(A10590=B10592,TRUE,FALSE)</f>
        <v>0</v>
      </c>
    </row>
    <row r="10591" spans="1:3" x14ac:dyDescent="0.2">
      <c r="A10591" t="s">
        <v>10591</v>
      </c>
      <c r="C10591" t="b">
        <f>IF(A10591=B10593,TRUE,FALSE)</f>
        <v>0</v>
      </c>
    </row>
    <row r="10592" spans="1:3" x14ac:dyDescent="0.2">
      <c r="A10592" t="s">
        <v>10592</v>
      </c>
      <c r="C10592" t="b">
        <f>IF(A10592=B10594,TRUE,FALSE)</f>
        <v>0</v>
      </c>
    </row>
    <row r="10593" spans="1:3" x14ac:dyDescent="0.2">
      <c r="A10593" t="s">
        <v>10593</v>
      </c>
      <c r="C10593" t="b">
        <f>IF(A10593=B10595,TRUE,FALSE)</f>
        <v>0</v>
      </c>
    </row>
    <row r="10594" spans="1:3" x14ac:dyDescent="0.2">
      <c r="A10594" t="s">
        <v>10594</v>
      </c>
      <c r="C10594" t="b">
        <f>IF(A10594=B10596,TRUE,FALSE)</f>
        <v>0</v>
      </c>
    </row>
    <row r="10595" spans="1:3" x14ac:dyDescent="0.2">
      <c r="A10595" t="s">
        <v>10595</v>
      </c>
      <c r="C10595" t="b">
        <f>IF(A10595=B10597,TRUE,FALSE)</f>
        <v>0</v>
      </c>
    </row>
    <row r="10596" spans="1:3" x14ac:dyDescent="0.2">
      <c r="A10596" t="s">
        <v>10596</v>
      </c>
      <c r="C10596" t="b">
        <f>IF(A10596=B10598,TRUE,FALSE)</f>
        <v>0</v>
      </c>
    </row>
    <row r="10597" spans="1:3" x14ac:dyDescent="0.2">
      <c r="A10597" t="s">
        <v>10597</v>
      </c>
      <c r="C10597" t="b">
        <f>IF(A10597=B10599,TRUE,FALSE)</f>
        <v>0</v>
      </c>
    </row>
    <row r="10598" spans="1:3" x14ac:dyDescent="0.2">
      <c r="A10598" t="s">
        <v>10598</v>
      </c>
      <c r="C10598" t="b">
        <f>IF(A10598=B10600,TRUE,FALSE)</f>
        <v>0</v>
      </c>
    </row>
    <row r="10599" spans="1:3" x14ac:dyDescent="0.2">
      <c r="A10599" t="s">
        <v>10599</v>
      </c>
      <c r="C10599" t="b">
        <f>IF(A10599=B10601,TRUE,FALSE)</f>
        <v>0</v>
      </c>
    </row>
    <row r="10600" spans="1:3" x14ac:dyDescent="0.2">
      <c r="A10600" t="s">
        <v>10600</v>
      </c>
      <c r="C10600" t="b">
        <f>IF(A10600=B10602,TRUE,FALSE)</f>
        <v>0</v>
      </c>
    </row>
    <row r="10601" spans="1:3" x14ac:dyDescent="0.2">
      <c r="A10601" t="s">
        <v>10601</v>
      </c>
      <c r="C10601" t="b">
        <f>IF(A10601=B10603,TRUE,FALSE)</f>
        <v>0</v>
      </c>
    </row>
    <row r="10602" spans="1:3" x14ac:dyDescent="0.2">
      <c r="A10602" t="s">
        <v>10602</v>
      </c>
      <c r="C10602" t="b">
        <f>IF(A10602=B10604,TRUE,FALSE)</f>
        <v>0</v>
      </c>
    </row>
    <row r="10603" spans="1:3" x14ac:dyDescent="0.2">
      <c r="A10603" t="s">
        <v>10603</v>
      </c>
      <c r="C10603" t="b">
        <f>IF(A10603=B10605,TRUE,FALSE)</f>
        <v>0</v>
      </c>
    </row>
    <row r="10604" spans="1:3" x14ac:dyDescent="0.2">
      <c r="A10604" t="s">
        <v>10604</v>
      </c>
      <c r="C10604" t="b">
        <f>IF(A10604=B10606,TRUE,FALSE)</f>
        <v>0</v>
      </c>
    </row>
    <row r="10605" spans="1:3" x14ac:dyDescent="0.2">
      <c r="A10605" t="s">
        <v>10605</v>
      </c>
      <c r="C10605" t="b">
        <f>IF(A10605=B10607,TRUE,FALSE)</f>
        <v>0</v>
      </c>
    </row>
    <row r="10606" spans="1:3" x14ac:dyDescent="0.2">
      <c r="A10606" t="s">
        <v>10606</v>
      </c>
      <c r="C10606" t="b">
        <f>IF(A10606=B10608,TRUE,FALSE)</f>
        <v>0</v>
      </c>
    </row>
    <row r="10607" spans="1:3" x14ac:dyDescent="0.2">
      <c r="A10607" t="s">
        <v>10607</v>
      </c>
      <c r="C10607" t="b">
        <f>IF(A10607=B10609,TRUE,FALSE)</f>
        <v>0</v>
      </c>
    </row>
    <row r="10608" spans="1:3" x14ac:dyDescent="0.2">
      <c r="A10608" t="s">
        <v>10608</v>
      </c>
      <c r="C10608" t="b">
        <f>IF(A10608=B10610,TRUE,FALSE)</f>
        <v>0</v>
      </c>
    </row>
    <row r="10609" spans="1:3" x14ac:dyDescent="0.2">
      <c r="A10609" t="s">
        <v>10609</v>
      </c>
      <c r="C10609" t="b">
        <f>IF(A10609=B10611,TRUE,FALSE)</f>
        <v>0</v>
      </c>
    </row>
    <row r="10610" spans="1:3" x14ac:dyDescent="0.2">
      <c r="A10610" t="s">
        <v>10610</v>
      </c>
      <c r="C10610" t="b">
        <f>IF(A10610=B10612,TRUE,FALSE)</f>
        <v>0</v>
      </c>
    </row>
    <row r="10611" spans="1:3" x14ac:dyDescent="0.2">
      <c r="A10611" t="s">
        <v>10611</v>
      </c>
      <c r="C10611" t="b">
        <f>IF(A10611=B10613,TRUE,FALSE)</f>
        <v>0</v>
      </c>
    </row>
    <row r="10612" spans="1:3" x14ac:dyDescent="0.2">
      <c r="A10612" t="s">
        <v>10612</v>
      </c>
      <c r="C10612" t="b">
        <f>IF(A10612=B10614,TRUE,FALSE)</f>
        <v>0</v>
      </c>
    </row>
    <row r="10613" spans="1:3" x14ac:dyDescent="0.2">
      <c r="A10613" t="s">
        <v>10613</v>
      </c>
      <c r="C10613" t="b">
        <f>IF(A10613=B10615,TRUE,FALSE)</f>
        <v>0</v>
      </c>
    </row>
    <row r="10614" spans="1:3" x14ac:dyDescent="0.2">
      <c r="A10614" t="s">
        <v>10614</v>
      </c>
      <c r="C10614" t="b">
        <f>IF(A10614=B10616,TRUE,FALSE)</f>
        <v>0</v>
      </c>
    </row>
    <row r="10615" spans="1:3" x14ac:dyDescent="0.2">
      <c r="A10615" t="s">
        <v>10615</v>
      </c>
      <c r="C10615" t="b">
        <f>IF(A10615=B10617,TRUE,FALSE)</f>
        <v>0</v>
      </c>
    </row>
    <row r="10616" spans="1:3" x14ac:dyDescent="0.2">
      <c r="A10616" t="s">
        <v>10616</v>
      </c>
      <c r="C10616" t="b">
        <f>IF(A10616=B10618,TRUE,FALSE)</f>
        <v>0</v>
      </c>
    </row>
    <row r="10617" spans="1:3" x14ac:dyDescent="0.2">
      <c r="A10617" t="s">
        <v>10617</v>
      </c>
      <c r="C10617" t="b">
        <f>IF(A10617=B10619,TRUE,FALSE)</f>
        <v>0</v>
      </c>
    </row>
    <row r="10618" spans="1:3" x14ac:dyDescent="0.2">
      <c r="A10618" t="s">
        <v>10618</v>
      </c>
      <c r="C10618" t="b">
        <f>IF(A10618=B10620,TRUE,FALSE)</f>
        <v>0</v>
      </c>
    </row>
    <row r="10619" spans="1:3" x14ac:dyDescent="0.2">
      <c r="A10619" t="s">
        <v>10619</v>
      </c>
      <c r="C10619" t="b">
        <f>IF(A10619=B10621,TRUE,FALSE)</f>
        <v>0</v>
      </c>
    </row>
    <row r="10620" spans="1:3" x14ac:dyDescent="0.2">
      <c r="A10620" t="s">
        <v>10620</v>
      </c>
      <c r="C10620" t="b">
        <f>IF(A10620=B10622,TRUE,FALSE)</f>
        <v>0</v>
      </c>
    </row>
    <row r="10621" spans="1:3" x14ac:dyDescent="0.2">
      <c r="A10621" t="s">
        <v>10621</v>
      </c>
      <c r="C10621" t="b">
        <f>IF(A10621=B10623,TRUE,FALSE)</f>
        <v>0</v>
      </c>
    </row>
    <row r="10622" spans="1:3" x14ac:dyDescent="0.2">
      <c r="A10622" t="s">
        <v>10622</v>
      </c>
      <c r="C10622" t="b">
        <f>IF(A10622=B10624,TRUE,FALSE)</f>
        <v>0</v>
      </c>
    </row>
    <row r="10623" spans="1:3" x14ac:dyDescent="0.2">
      <c r="A10623" t="s">
        <v>10623</v>
      </c>
      <c r="C10623" t="b">
        <f>IF(A10623=B10625,TRUE,FALSE)</f>
        <v>0</v>
      </c>
    </row>
    <row r="10624" spans="1:3" x14ac:dyDescent="0.2">
      <c r="A10624" t="s">
        <v>10624</v>
      </c>
      <c r="C10624" t="b">
        <f>IF(A10624=B10626,TRUE,FALSE)</f>
        <v>0</v>
      </c>
    </row>
    <row r="10625" spans="1:3" x14ac:dyDescent="0.2">
      <c r="A10625" t="s">
        <v>10625</v>
      </c>
      <c r="C10625" t="b">
        <f>IF(A10625=B10627,TRUE,FALSE)</f>
        <v>0</v>
      </c>
    </row>
    <row r="10626" spans="1:3" x14ac:dyDescent="0.2">
      <c r="A10626" t="s">
        <v>10626</v>
      </c>
      <c r="C10626" t="b">
        <f>IF(A10626=B10628,TRUE,FALSE)</f>
        <v>0</v>
      </c>
    </row>
    <row r="10627" spans="1:3" x14ac:dyDescent="0.2">
      <c r="A10627" t="s">
        <v>10627</v>
      </c>
      <c r="C10627" t="b">
        <f>IF(A10627=B10629,TRUE,FALSE)</f>
        <v>0</v>
      </c>
    </row>
    <row r="10628" spans="1:3" x14ac:dyDescent="0.2">
      <c r="A10628" t="s">
        <v>10628</v>
      </c>
      <c r="C10628" t="b">
        <f>IF(A10628=B10630,TRUE,FALSE)</f>
        <v>0</v>
      </c>
    </row>
    <row r="10629" spans="1:3" x14ac:dyDescent="0.2">
      <c r="A10629" t="s">
        <v>10629</v>
      </c>
      <c r="C10629" t="b">
        <f>IF(A10629=B10631,TRUE,FALSE)</f>
        <v>0</v>
      </c>
    </row>
    <row r="10630" spans="1:3" x14ac:dyDescent="0.2">
      <c r="A10630" t="s">
        <v>10630</v>
      </c>
      <c r="C10630" t="b">
        <f>IF(A10630=B10632,TRUE,FALSE)</f>
        <v>0</v>
      </c>
    </row>
    <row r="10631" spans="1:3" x14ac:dyDescent="0.2">
      <c r="A10631" t="s">
        <v>10631</v>
      </c>
      <c r="C10631" t="b">
        <f>IF(A10631=B10633,TRUE,FALSE)</f>
        <v>0</v>
      </c>
    </row>
    <row r="10632" spans="1:3" x14ac:dyDescent="0.2">
      <c r="A10632" t="s">
        <v>10632</v>
      </c>
      <c r="C10632" t="b">
        <f>IF(A10632=B10634,TRUE,FALSE)</f>
        <v>0</v>
      </c>
    </row>
    <row r="10633" spans="1:3" x14ac:dyDescent="0.2">
      <c r="A10633" t="s">
        <v>10633</v>
      </c>
      <c r="C10633" t="b">
        <f>IF(A10633=B10635,TRUE,FALSE)</f>
        <v>0</v>
      </c>
    </row>
    <row r="10634" spans="1:3" x14ac:dyDescent="0.2">
      <c r="A10634" t="s">
        <v>10634</v>
      </c>
      <c r="C10634" t="b">
        <f>IF(A10634=B10636,TRUE,FALSE)</f>
        <v>0</v>
      </c>
    </row>
    <row r="10635" spans="1:3" x14ac:dyDescent="0.2">
      <c r="A10635" t="s">
        <v>10635</v>
      </c>
      <c r="C10635" t="b">
        <f>IF(A10635=B10637,TRUE,FALSE)</f>
        <v>0</v>
      </c>
    </row>
    <row r="10636" spans="1:3" x14ac:dyDescent="0.2">
      <c r="A10636" t="s">
        <v>10636</v>
      </c>
      <c r="C10636" t="b">
        <f>IF(A10636=B10638,TRUE,FALSE)</f>
        <v>0</v>
      </c>
    </row>
    <row r="10637" spans="1:3" x14ac:dyDescent="0.2">
      <c r="A10637" t="s">
        <v>10637</v>
      </c>
      <c r="C10637" t="b">
        <f>IF(A10637=B10639,TRUE,FALSE)</f>
        <v>0</v>
      </c>
    </row>
    <row r="10638" spans="1:3" x14ac:dyDescent="0.2">
      <c r="A10638" t="s">
        <v>10638</v>
      </c>
      <c r="C10638" t="b">
        <f>IF(A10638=B10640,TRUE,FALSE)</f>
        <v>0</v>
      </c>
    </row>
    <row r="10639" spans="1:3" x14ac:dyDescent="0.2">
      <c r="A10639" t="s">
        <v>10639</v>
      </c>
      <c r="C10639" t="b">
        <f>IF(A10639=B10641,TRUE,FALSE)</f>
        <v>0</v>
      </c>
    </row>
    <row r="10640" spans="1:3" x14ac:dyDescent="0.2">
      <c r="A10640" t="s">
        <v>10640</v>
      </c>
      <c r="C10640" t="b">
        <f>IF(A10640=B10642,TRUE,FALSE)</f>
        <v>0</v>
      </c>
    </row>
    <row r="10641" spans="1:3" x14ac:dyDescent="0.2">
      <c r="A10641" t="s">
        <v>10641</v>
      </c>
      <c r="C10641" t="b">
        <f>IF(A10641=B10643,TRUE,FALSE)</f>
        <v>0</v>
      </c>
    </row>
    <row r="10642" spans="1:3" x14ac:dyDescent="0.2">
      <c r="A10642" t="s">
        <v>10642</v>
      </c>
      <c r="C10642" t="b">
        <f>IF(A10642=B10644,TRUE,FALSE)</f>
        <v>0</v>
      </c>
    </row>
    <row r="10643" spans="1:3" x14ac:dyDescent="0.2">
      <c r="A10643" t="s">
        <v>10643</v>
      </c>
      <c r="C10643" t="b">
        <f>IF(A10643=B10645,TRUE,FALSE)</f>
        <v>0</v>
      </c>
    </row>
    <row r="10644" spans="1:3" x14ac:dyDescent="0.2">
      <c r="A10644" t="s">
        <v>10644</v>
      </c>
      <c r="C10644" t="b">
        <f>IF(A10644=B10646,TRUE,FALSE)</f>
        <v>0</v>
      </c>
    </row>
    <row r="10645" spans="1:3" x14ac:dyDescent="0.2">
      <c r="A10645" t="s">
        <v>10645</v>
      </c>
      <c r="C10645" t="b">
        <f>IF(A10645=B10647,TRUE,FALSE)</f>
        <v>0</v>
      </c>
    </row>
    <row r="10646" spans="1:3" x14ac:dyDescent="0.2">
      <c r="A10646" t="s">
        <v>10646</v>
      </c>
      <c r="C10646" t="b">
        <f>IF(A10646=B10648,TRUE,FALSE)</f>
        <v>0</v>
      </c>
    </row>
    <row r="10647" spans="1:3" x14ac:dyDescent="0.2">
      <c r="A10647" t="s">
        <v>10647</v>
      </c>
      <c r="C10647" t="b">
        <f>IF(A10647=B10649,TRUE,FALSE)</f>
        <v>0</v>
      </c>
    </row>
    <row r="10648" spans="1:3" x14ac:dyDescent="0.2">
      <c r="A10648" t="s">
        <v>10648</v>
      </c>
      <c r="C10648" t="b">
        <f>IF(A10648=B10650,TRUE,FALSE)</f>
        <v>0</v>
      </c>
    </row>
    <row r="10649" spans="1:3" x14ac:dyDescent="0.2">
      <c r="A10649" t="s">
        <v>10649</v>
      </c>
      <c r="C10649" t="b">
        <f>IF(A10649=B10651,TRUE,FALSE)</f>
        <v>0</v>
      </c>
    </row>
    <row r="10650" spans="1:3" x14ac:dyDescent="0.2">
      <c r="A10650" t="s">
        <v>10650</v>
      </c>
      <c r="C10650" t="b">
        <f>IF(A10650=B10652,TRUE,FALSE)</f>
        <v>0</v>
      </c>
    </row>
    <row r="10651" spans="1:3" x14ac:dyDescent="0.2">
      <c r="A10651" t="s">
        <v>10651</v>
      </c>
      <c r="C10651" t="b">
        <f>IF(A10651=B10653,TRUE,FALSE)</f>
        <v>0</v>
      </c>
    </row>
    <row r="10652" spans="1:3" x14ac:dyDescent="0.2">
      <c r="A10652" t="s">
        <v>10652</v>
      </c>
      <c r="C10652" t="b">
        <f>IF(A10652=B10654,TRUE,FALSE)</f>
        <v>0</v>
      </c>
    </row>
    <row r="10653" spans="1:3" x14ac:dyDescent="0.2">
      <c r="A10653" t="s">
        <v>10653</v>
      </c>
      <c r="C10653" t="b">
        <f>IF(A10653=B10655,TRUE,FALSE)</f>
        <v>0</v>
      </c>
    </row>
    <row r="10654" spans="1:3" x14ac:dyDescent="0.2">
      <c r="A10654" t="s">
        <v>10654</v>
      </c>
      <c r="C10654" t="b">
        <f>IF(A10654=B10656,TRUE,FALSE)</f>
        <v>0</v>
      </c>
    </row>
    <row r="10655" spans="1:3" x14ac:dyDescent="0.2">
      <c r="A10655" t="s">
        <v>10655</v>
      </c>
      <c r="C10655" t="b">
        <f>IF(A10655=B10657,TRUE,FALSE)</f>
        <v>0</v>
      </c>
    </row>
    <row r="10656" spans="1:3" x14ac:dyDescent="0.2">
      <c r="A10656" t="s">
        <v>10656</v>
      </c>
      <c r="C10656" t="b">
        <f>IF(A10656=B10658,TRUE,FALSE)</f>
        <v>0</v>
      </c>
    </row>
    <row r="10657" spans="1:3" x14ac:dyDescent="0.2">
      <c r="A10657" t="s">
        <v>10657</v>
      </c>
      <c r="C10657" t="b">
        <f>IF(A10657=B10659,TRUE,FALSE)</f>
        <v>0</v>
      </c>
    </row>
    <row r="10658" spans="1:3" x14ac:dyDescent="0.2">
      <c r="A10658" t="s">
        <v>10658</v>
      </c>
      <c r="C10658" t="b">
        <f>IF(A10658=B10660,TRUE,FALSE)</f>
        <v>0</v>
      </c>
    </row>
    <row r="10659" spans="1:3" x14ac:dyDescent="0.2">
      <c r="A10659" t="s">
        <v>10659</v>
      </c>
      <c r="C10659" t="b">
        <f>IF(A10659=B10661,TRUE,FALSE)</f>
        <v>0</v>
      </c>
    </row>
    <row r="10660" spans="1:3" x14ac:dyDescent="0.2">
      <c r="A10660" t="s">
        <v>10660</v>
      </c>
      <c r="C10660" t="b">
        <f>IF(A10660=B10662,TRUE,FALSE)</f>
        <v>0</v>
      </c>
    </row>
    <row r="10661" spans="1:3" x14ac:dyDescent="0.2">
      <c r="A10661" t="s">
        <v>10661</v>
      </c>
      <c r="C10661" t="b">
        <f>IF(A10661=B10663,TRUE,FALSE)</f>
        <v>0</v>
      </c>
    </row>
    <row r="10662" spans="1:3" x14ac:dyDescent="0.2">
      <c r="A10662" t="s">
        <v>10662</v>
      </c>
      <c r="C10662" t="b">
        <f>IF(A10662=B10664,TRUE,FALSE)</f>
        <v>0</v>
      </c>
    </row>
    <row r="10663" spans="1:3" x14ac:dyDescent="0.2">
      <c r="A10663" t="s">
        <v>10663</v>
      </c>
      <c r="C10663" t="b">
        <f>IF(A10663=B10665,TRUE,FALSE)</f>
        <v>0</v>
      </c>
    </row>
    <row r="10664" spans="1:3" x14ac:dyDescent="0.2">
      <c r="A10664" t="s">
        <v>10664</v>
      </c>
      <c r="C10664" t="b">
        <f>IF(A10664=B10666,TRUE,FALSE)</f>
        <v>0</v>
      </c>
    </row>
    <row r="10665" spans="1:3" x14ac:dyDescent="0.2">
      <c r="A10665" t="s">
        <v>10665</v>
      </c>
      <c r="C10665" t="b">
        <f>IF(A10665=B10667,TRUE,FALSE)</f>
        <v>0</v>
      </c>
    </row>
    <row r="10666" spans="1:3" x14ac:dyDescent="0.2">
      <c r="A10666" t="s">
        <v>10666</v>
      </c>
      <c r="C10666" t="b">
        <f>IF(A10666=B10668,TRUE,FALSE)</f>
        <v>0</v>
      </c>
    </row>
    <row r="10667" spans="1:3" x14ac:dyDescent="0.2">
      <c r="A10667" t="s">
        <v>10667</v>
      </c>
      <c r="C10667" t="b">
        <f>IF(A10667=B10669,TRUE,FALSE)</f>
        <v>0</v>
      </c>
    </row>
    <row r="10668" spans="1:3" x14ac:dyDescent="0.2">
      <c r="A10668" t="s">
        <v>10668</v>
      </c>
      <c r="C10668" t="b">
        <f>IF(A10668=B10670,TRUE,FALSE)</f>
        <v>0</v>
      </c>
    </row>
    <row r="10669" spans="1:3" x14ac:dyDescent="0.2">
      <c r="A10669" t="s">
        <v>10669</v>
      </c>
      <c r="C10669" t="b">
        <f>IF(A10669=B10671,TRUE,FALSE)</f>
        <v>0</v>
      </c>
    </row>
    <row r="10670" spans="1:3" x14ac:dyDescent="0.2">
      <c r="A10670" t="s">
        <v>10670</v>
      </c>
      <c r="C10670" t="b">
        <f>IF(A10670=B10672,TRUE,FALSE)</f>
        <v>0</v>
      </c>
    </row>
    <row r="10671" spans="1:3" x14ac:dyDescent="0.2">
      <c r="A10671" t="s">
        <v>10671</v>
      </c>
      <c r="C10671" t="b">
        <f>IF(A10671=B10673,TRUE,FALSE)</f>
        <v>0</v>
      </c>
    </row>
    <row r="10672" spans="1:3" x14ac:dyDescent="0.2">
      <c r="A10672" t="s">
        <v>10672</v>
      </c>
      <c r="C10672" t="b">
        <f>IF(A10672=B10674,TRUE,FALSE)</f>
        <v>0</v>
      </c>
    </row>
    <row r="10673" spans="1:3" x14ac:dyDescent="0.2">
      <c r="A10673" t="s">
        <v>10673</v>
      </c>
      <c r="C10673" t="b">
        <f>IF(A10673=B10675,TRUE,FALSE)</f>
        <v>0</v>
      </c>
    </row>
    <row r="10674" spans="1:3" x14ac:dyDescent="0.2">
      <c r="A10674" t="s">
        <v>10674</v>
      </c>
      <c r="C10674" t="b">
        <f>IF(A10674=B10676,TRUE,FALSE)</f>
        <v>0</v>
      </c>
    </row>
    <row r="10675" spans="1:3" x14ac:dyDescent="0.2">
      <c r="A10675" t="s">
        <v>10675</v>
      </c>
      <c r="C10675" t="b">
        <f>IF(A10675=B10677,TRUE,FALSE)</f>
        <v>0</v>
      </c>
    </row>
    <row r="10676" spans="1:3" x14ac:dyDescent="0.2">
      <c r="A10676" t="s">
        <v>10676</v>
      </c>
      <c r="C10676" t="b">
        <f>IF(A10676=B10678,TRUE,FALSE)</f>
        <v>0</v>
      </c>
    </row>
    <row r="10677" spans="1:3" x14ac:dyDescent="0.2">
      <c r="A10677" t="s">
        <v>10677</v>
      </c>
      <c r="C10677" t="b">
        <f>IF(A10677=B10679,TRUE,FALSE)</f>
        <v>0</v>
      </c>
    </row>
    <row r="10678" spans="1:3" x14ac:dyDescent="0.2">
      <c r="A10678" t="s">
        <v>10678</v>
      </c>
      <c r="C10678" t="b">
        <f>IF(A10678=B10680,TRUE,FALSE)</f>
        <v>0</v>
      </c>
    </row>
    <row r="10679" spans="1:3" x14ac:dyDescent="0.2">
      <c r="A10679" t="s">
        <v>10679</v>
      </c>
      <c r="C10679" t="b">
        <f>IF(A10679=B10681,TRUE,FALSE)</f>
        <v>0</v>
      </c>
    </row>
    <row r="10680" spans="1:3" x14ac:dyDescent="0.2">
      <c r="A10680" t="s">
        <v>10680</v>
      </c>
      <c r="C10680" t="b">
        <f>IF(A10680=B10682,TRUE,FALSE)</f>
        <v>0</v>
      </c>
    </row>
    <row r="10681" spans="1:3" x14ac:dyDescent="0.2">
      <c r="A10681" t="s">
        <v>10681</v>
      </c>
      <c r="C10681" t="b">
        <f>IF(A10681=B10683,TRUE,FALSE)</f>
        <v>0</v>
      </c>
    </row>
    <row r="10682" spans="1:3" x14ac:dyDescent="0.2">
      <c r="A10682" t="s">
        <v>10682</v>
      </c>
      <c r="C10682" t="b">
        <f>IF(A10682=B10684,TRUE,FALSE)</f>
        <v>0</v>
      </c>
    </row>
    <row r="10683" spans="1:3" x14ac:dyDescent="0.2">
      <c r="A10683" t="s">
        <v>10683</v>
      </c>
      <c r="C10683" t="b">
        <f>IF(A10683=B10685,TRUE,FALSE)</f>
        <v>0</v>
      </c>
    </row>
    <row r="10684" spans="1:3" x14ac:dyDescent="0.2">
      <c r="A10684" t="s">
        <v>10684</v>
      </c>
      <c r="C10684" t="b">
        <f>IF(A10684=B10686,TRUE,FALSE)</f>
        <v>0</v>
      </c>
    </row>
    <row r="10685" spans="1:3" x14ac:dyDescent="0.2">
      <c r="A10685" t="s">
        <v>10685</v>
      </c>
      <c r="C10685" t="b">
        <f>IF(A10685=B10687,TRUE,FALSE)</f>
        <v>0</v>
      </c>
    </row>
    <row r="10686" spans="1:3" x14ac:dyDescent="0.2">
      <c r="A10686" t="s">
        <v>10686</v>
      </c>
      <c r="C10686" t="b">
        <f>IF(A10686=B10688,TRUE,FALSE)</f>
        <v>0</v>
      </c>
    </row>
    <row r="10687" spans="1:3" x14ac:dyDescent="0.2">
      <c r="A10687" t="s">
        <v>10687</v>
      </c>
      <c r="C10687" t="b">
        <f>IF(A10687=B10689,TRUE,FALSE)</f>
        <v>0</v>
      </c>
    </row>
    <row r="10688" spans="1:3" x14ac:dyDescent="0.2">
      <c r="A10688" t="s">
        <v>10688</v>
      </c>
      <c r="C10688" t="b">
        <f>IF(A10688=B10690,TRUE,FALSE)</f>
        <v>0</v>
      </c>
    </row>
    <row r="10689" spans="1:3" x14ac:dyDescent="0.2">
      <c r="A10689" t="s">
        <v>10689</v>
      </c>
      <c r="C10689" t="b">
        <f>IF(A10689=B10691,TRUE,FALSE)</f>
        <v>0</v>
      </c>
    </row>
    <row r="10690" spans="1:3" x14ac:dyDescent="0.2">
      <c r="A10690" t="s">
        <v>10690</v>
      </c>
      <c r="C10690" t="b">
        <f>IF(A10690=B10692,TRUE,FALSE)</f>
        <v>0</v>
      </c>
    </row>
    <row r="10691" spans="1:3" x14ac:dyDescent="0.2">
      <c r="A10691" t="s">
        <v>10691</v>
      </c>
      <c r="C10691" t="b">
        <f>IF(A10691=B10693,TRUE,FALSE)</f>
        <v>0</v>
      </c>
    </row>
    <row r="10692" spans="1:3" x14ac:dyDescent="0.2">
      <c r="A10692" t="s">
        <v>10692</v>
      </c>
      <c r="C10692" t="b">
        <f>IF(A10692=B10694,TRUE,FALSE)</f>
        <v>0</v>
      </c>
    </row>
    <row r="10693" spans="1:3" x14ac:dyDescent="0.2">
      <c r="A10693" t="s">
        <v>10693</v>
      </c>
      <c r="C10693" t="b">
        <f>IF(A10693=B10695,TRUE,FALSE)</f>
        <v>0</v>
      </c>
    </row>
    <row r="10694" spans="1:3" x14ac:dyDescent="0.2">
      <c r="A10694" t="s">
        <v>10694</v>
      </c>
      <c r="C10694" t="b">
        <f>IF(A10694=B10696,TRUE,FALSE)</f>
        <v>0</v>
      </c>
    </row>
    <row r="10695" spans="1:3" x14ac:dyDescent="0.2">
      <c r="A10695" t="s">
        <v>10695</v>
      </c>
      <c r="C10695" t="b">
        <f>IF(A10695=B10697,TRUE,FALSE)</f>
        <v>0</v>
      </c>
    </row>
    <row r="10696" spans="1:3" x14ac:dyDescent="0.2">
      <c r="A10696" t="s">
        <v>10696</v>
      </c>
      <c r="C10696" t="b">
        <f>IF(A10696=B10698,TRUE,FALSE)</f>
        <v>0</v>
      </c>
    </row>
    <row r="10697" spans="1:3" x14ac:dyDescent="0.2">
      <c r="A10697" t="s">
        <v>10697</v>
      </c>
      <c r="C10697" t="b">
        <f>IF(A10697=B10699,TRUE,FALSE)</f>
        <v>0</v>
      </c>
    </row>
    <row r="10698" spans="1:3" x14ac:dyDescent="0.2">
      <c r="A10698" t="s">
        <v>10698</v>
      </c>
      <c r="C10698" t="b">
        <f>IF(A10698=B10700,TRUE,FALSE)</f>
        <v>0</v>
      </c>
    </row>
    <row r="10699" spans="1:3" x14ac:dyDescent="0.2">
      <c r="A10699" t="s">
        <v>10699</v>
      </c>
      <c r="C10699" t="b">
        <f>IF(A10699=B10701,TRUE,FALSE)</f>
        <v>0</v>
      </c>
    </row>
    <row r="10700" spans="1:3" x14ac:dyDescent="0.2">
      <c r="A10700" t="s">
        <v>10700</v>
      </c>
      <c r="C10700" t="b">
        <f>IF(A10700=B10702,TRUE,FALSE)</f>
        <v>0</v>
      </c>
    </row>
    <row r="10701" spans="1:3" x14ac:dyDescent="0.2">
      <c r="A10701" t="s">
        <v>10701</v>
      </c>
      <c r="C10701" t="b">
        <f>IF(A10701=B10703,TRUE,FALSE)</f>
        <v>0</v>
      </c>
    </row>
    <row r="10702" spans="1:3" x14ac:dyDescent="0.2">
      <c r="A10702" t="s">
        <v>10702</v>
      </c>
      <c r="C10702" t="b">
        <f>IF(A10702=B10704,TRUE,FALSE)</f>
        <v>0</v>
      </c>
    </row>
    <row r="10703" spans="1:3" x14ac:dyDescent="0.2">
      <c r="A10703" t="s">
        <v>10703</v>
      </c>
      <c r="C10703" t="b">
        <f>IF(A10703=B10705,TRUE,FALSE)</f>
        <v>0</v>
      </c>
    </row>
    <row r="10704" spans="1:3" x14ac:dyDescent="0.2">
      <c r="A10704" t="s">
        <v>10704</v>
      </c>
      <c r="C10704" t="b">
        <f>IF(A10704=B10706,TRUE,FALSE)</f>
        <v>0</v>
      </c>
    </row>
    <row r="10705" spans="1:3" x14ac:dyDescent="0.2">
      <c r="A10705" t="s">
        <v>10705</v>
      </c>
      <c r="C10705" t="b">
        <f>IF(A10705=B10707,TRUE,FALSE)</f>
        <v>0</v>
      </c>
    </row>
    <row r="10706" spans="1:3" x14ac:dyDescent="0.2">
      <c r="A10706" t="s">
        <v>10706</v>
      </c>
      <c r="C10706" t="b">
        <f>IF(A10706=B10708,TRUE,FALSE)</f>
        <v>0</v>
      </c>
    </row>
    <row r="10707" spans="1:3" x14ac:dyDescent="0.2">
      <c r="A10707" t="s">
        <v>10707</v>
      </c>
      <c r="C10707" t="b">
        <f>IF(A10707=B10709,TRUE,FALSE)</f>
        <v>0</v>
      </c>
    </row>
    <row r="10708" spans="1:3" x14ac:dyDescent="0.2">
      <c r="A10708" t="s">
        <v>10708</v>
      </c>
      <c r="C10708" t="b">
        <f>IF(A10708=B10710,TRUE,FALSE)</f>
        <v>0</v>
      </c>
    </row>
    <row r="10709" spans="1:3" x14ac:dyDescent="0.2">
      <c r="A10709" t="s">
        <v>10709</v>
      </c>
      <c r="C10709" t="b">
        <f>IF(A10709=B10711,TRUE,FALSE)</f>
        <v>0</v>
      </c>
    </row>
    <row r="10710" spans="1:3" x14ac:dyDescent="0.2">
      <c r="A10710" t="s">
        <v>10710</v>
      </c>
      <c r="C10710" t="b">
        <f>IF(A10710=B10712,TRUE,FALSE)</f>
        <v>0</v>
      </c>
    </row>
    <row r="10711" spans="1:3" x14ac:dyDescent="0.2">
      <c r="A10711" t="s">
        <v>10711</v>
      </c>
      <c r="C10711" t="b">
        <f>IF(A10711=B10713,TRUE,FALSE)</f>
        <v>0</v>
      </c>
    </row>
    <row r="10712" spans="1:3" x14ac:dyDescent="0.2">
      <c r="A10712" t="s">
        <v>10712</v>
      </c>
      <c r="C10712" t="b">
        <f>IF(A10712=B10714,TRUE,FALSE)</f>
        <v>0</v>
      </c>
    </row>
    <row r="10713" spans="1:3" x14ac:dyDescent="0.2">
      <c r="A10713" t="s">
        <v>10713</v>
      </c>
      <c r="C10713" t="b">
        <f>IF(A10713=B10715,TRUE,FALSE)</f>
        <v>0</v>
      </c>
    </row>
    <row r="10714" spans="1:3" x14ac:dyDescent="0.2">
      <c r="A10714" t="s">
        <v>10714</v>
      </c>
      <c r="C10714" t="b">
        <f>IF(A10714=B10716,TRUE,FALSE)</f>
        <v>0</v>
      </c>
    </row>
    <row r="10715" spans="1:3" x14ac:dyDescent="0.2">
      <c r="A10715" t="s">
        <v>10715</v>
      </c>
      <c r="C10715" t="b">
        <f>IF(A10715=B10717,TRUE,FALSE)</f>
        <v>0</v>
      </c>
    </row>
    <row r="10716" spans="1:3" x14ac:dyDescent="0.2">
      <c r="A10716" t="s">
        <v>10716</v>
      </c>
      <c r="C10716" t="b">
        <f>IF(A10716=B10718,TRUE,FALSE)</f>
        <v>0</v>
      </c>
    </row>
    <row r="10717" spans="1:3" x14ac:dyDescent="0.2">
      <c r="A10717" t="s">
        <v>10717</v>
      </c>
      <c r="C10717" t="b">
        <f>IF(A10717=B10719,TRUE,FALSE)</f>
        <v>0</v>
      </c>
    </row>
    <row r="10718" spans="1:3" x14ac:dyDescent="0.2">
      <c r="A10718" t="s">
        <v>10718</v>
      </c>
      <c r="C10718" t="b">
        <f>IF(A10718=B10720,TRUE,FALSE)</f>
        <v>0</v>
      </c>
    </row>
    <row r="10719" spans="1:3" x14ac:dyDescent="0.2">
      <c r="A10719" t="s">
        <v>10719</v>
      </c>
      <c r="C10719" t="b">
        <f>IF(A10719=B10721,TRUE,FALSE)</f>
        <v>0</v>
      </c>
    </row>
    <row r="10720" spans="1:3" x14ac:dyDescent="0.2">
      <c r="A10720" t="s">
        <v>10720</v>
      </c>
      <c r="C10720" t="b">
        <f>IF(A10720=B10722,TRUE,FALSE)</f>
        <v>0</v>
      </c>
    </row>
    <row r="10721" spans="1:3" x14ac:dyDescent="0.2">
      <c r="A10721" t="s">
        <v>10721</v>
      </c>
      <c r="C10721" t="b">
        <f>IF(A10721=B10723,TRUE,FALSE)</f>
        <v>0</v>
      </c>
    </row>
    <row r="10722" spans="1:3" x14ac:dyDescent="0.2">
      <c r="A10722" t="s">
        <v>10722</v>
      </c>
      <c r="C10722" t="b">
        <f>IF(A10722=B10724,TRUE,FALSE)</f>
        <v>0</v>
      </c>
    </row>
    <row r="10723" spans="1:3" x14ac:dyDescent="0.2">
      <c r="A10723" t="s">
        <v>10723</v>
      </c>
      <c r="C10723" t="b">
        <f>IF(A10723=B10725,TRUE,FALSE)</f>
        <v>0</v>
      </c>
    </row>
    <row r="10724" spans="1:3" x14ac:dyDescent="0.2">
      <c r="A10724" t="s">
        <v>10724</v>
      </c>
      <c r="C10724" t="b">
        <f>IF(A10724=B10726,TRUE,FALSE)</f>
        <v>0</v>
      </c>
    </row>
    <row r="10725" spans="1:3" x14ac:dyDescent="0.2">
      <c r="A10725" t="s">
        <v>10725</v>
      </c>
      <c r="C10725" t="b">
        <f>IF(A10725=B10727,TRUE,FALSE)</f>
        <v>0</v>
      </c>
    </row>
    <row r="10726" spans="1:3" x14ac:dyDescent="0.2">
      <c r="A10726" t="s">
        <v>10726</v>
      </c>
      <c r="C10726" t="b">
        <f>IF(A10726=B10728,TRUE,FALSE)</f>
        <v>0</v>
      </c>
    </row>
    <row r="10727" spans="1:3" x14ac:dyDescent="0.2">
      <c r="A10727" t="s">
        <v>10727</v>
      </c>
      <c r="C10727" t="b">
        <f>IF(A10727=B10729,TRUE,FALSE)</f>
        <v>0</v>
      </c>
    </row>
    <row r="10728" spans="1:3" x14ac:dyDescent="0.2">
      <c r="A10728" t="s">
        <v>10728</v>
      </c>
      <c r="C10728" t="b">
        <f>IF(A10728=B10730,TRUE,FALSE)</f>
        <v>0</v>
      </c>
    </row>
    <row r="10729" spans="1:3" x14ac:dyDescent="0.2">
      <c r="A10729" t="s">
        <v>10729</v>
      </c>
      <c r="C10729" t="b">
        <f>IF(A10729=B10731,TRUE,FALSE)</f>
        <v>0</v>
      </c>
    </row>
    <row r="10730" spans="1:3" x14ac:dyDescent="0.2">
      <c r="A10730" t="s">
        <v>10730</v>
      </c>
      <c r="C10730" t="b">
        <f>IF(A10730=B10732,TRUE,FALSE)</f>
        <v>0</v>
      </c>
    </row>
    <row r="10731" spans="1:3" x14ac:dyDescent="0.2">
      <c r="A10731" t="s">
        <v>10731</v>
      </c>
      <c r="C10731" t="b">
        <f>IF(A10731=B10733,TRUE,FALSE)</f>
        <v>0</v>
      </c>
    </row>
    <row r="10732" spans="1:3" x14ac:dyDescent="0.2">
      <c r="A10732" t="s">
        <v>10732</v>
      </c>
      <c r="C10732" t="b">
        <f>IF(A10732=B10734,TRUE,FALSE)</f>
        <v>0</v>
      </c>
    </row>
    <row r="10733" spans="1:3" x14ac:dyDescent="0.2">
      <c r="A10733" t="s">
        <v>10733</v>
      </c>
      <c r="C10733" t="b">
        <f>IF(A10733=B10735,TRUE,FALSE)</f>
        <v>0</v>
      </c>
    </row>
    <row r="10734" spans="1:3" x14ac:dyDescent="0.2">
      <c r="A10734" t="s">
        <v>10734</v>
      </c>
      <c r="C10734" t="b">
        <f>IF(A10734=B10736,TRUE,FALSE)</f>
        <v>0</v>
      </c>
    </row>
    <row r="10735" spans="1:3" x14ac:dyDescent="0.2">
      <c r="A10735" t="s">
        <v>10735</v>
      </c>
      <c r="C10735" t="b">
        <f>IF(A10735=B10737,TRUE,FALSE)</f>
        <v>0</v>
      </c>
    </row>
    <row r="10736" spans="1:3" x14ac:dyDescent="0.2">
      <c r="A10736" t="s">
        <v>10736</v>
      </c>
      <c r="C10736" t="b">
        <f>IF(A10736=B10738,TRUE,FALSE)</f>
        <v>0</v>
      </c>
    </row>
    <row r="10737" spans="1:3" x14ac:dyDescent="0.2">
      <c r="A10737" t="s">
        <v>10737</v>
      </c>
      <c r="C10737" t="b">
        <f>IF(A10737=B10739,TRUE,FALSE)</f>
        <v>0</v>
      </c>
    </row>
    <row r="10738" spans="1:3" x14ac:dyDescent="0.2">
      <c r="A10738" t="s">
        <v>10738</v>
      </c>
      <c r="C10738" t="b">
        <f>IF(A10738=B10740,TRUE,FALSE)</f>
        <v>0</v>
      </c>
    </row>
    <row r="10739" spans="1:3" x14ac:dyDescent="0.2">
      <c r="A10739" t="s">
        <v>10739</v>
      </c>
      <c r="C10739" t="b">
        <f>IF(A10739=B10741,TRUE,FALSE)</f>
        <v>0</v>
      </c>
    </row>
    <row r="10740" spans="1:3" x14ac:dyDescent="0.2">
      <c r="A10740" t="s">
        <v>10740</v>
      </c>
      <c r="C10740" t="b">
        <f>IF(A10740=B10742,TRUE,FALSE)</f>
        <v>0</v>
      </c>
    </row>
    <row r="10741" spans="1:3" x14ac:dyDescent="0.2">
      <c r="A10741" t="s">
        <v>10741</v>
      </c>
      <c r="C10741" t="b">
        <f>IF(A10741=B10743,TRUE,FALSE)</f>
        <v>0</v>
      </c>
    </row>
    <row r="10742" spans="1:3" x14ac:dyDescent="0.2">
      <c r="A10742" t="s">
        <v>10742</v>
      </c>
      <c r="C10742" t="b">
        <f>IF(A10742=B10744,TRUE,FALSE)</f>
        <v>0</v>
      </c>
    </row>
    <row r="10743" spans="1:3" x14ac:dyDescent="0.2">
      <c r="A10743" t="s">
        <v>10743</v>
      </c>
      <c r="C10743" t="b">
        <f>IF(A10743=B10745,TRUE,FALSE)</f>
        <v>0</v>
      </c>
    </row>
    <row r="10744" spans="1:3" x14ac:dyDescent="0.2">
      <c r="A10744" t="s">
        <v>10744</v>
      </c>
      <c r="C10744" t="b">
        <f>IF(A10744=B10746,TRUE,FALSE)</f>
        <v>0</v>
      </c>
    </row>
    <row r="10745" spans="1:3" x14ac:dyDescent="0.2">
      <c r="A10745" t="s">
        <v>10745</v>
      </c>
      <c r="C10745" t="b">
        <f>IF(A10745=B10747,TRUE,FALSE)</f>
        <v>0</v>
      </c>
    </row>
    <row r="10746" spans="1:3" x14ac:dyDescent="0.2">
      <c r="A10746" t="s">
        <v>10746</v>
      </c>
      <c r="C10746" t="b">
        <f>IF(A10746=B10748,TRUE,FALSE)</f>
        <v>0</v>
      </c>
    </row>
    <row r="10747" spans="1:3" x14ac:dyDescent="0.2">
      <c r="A10747" t="s">
        <v>10747</v>
      </c>
      <c r="C10747" t="b">
        <f>IF(A10747=B10749,TRUE,FALSE)</f>
        <v>0</v>
      </c>
    </row>
    <row r="10748" spans="1:3" x14ac:dyDescent="0.2">
      <c r="A10748" t="s">
        <v>10748</v>
      </c>
      <c r="C10748" t="b">
        <f>IF(A10748=B10750,TRUE,FALSE)</f>
        <v>0</v>
      </c>
    </row>
    <row r="10749" spans="1:3" x14ac:dyDescent="0.2">
      <c r="A10749" t="s">
        <v>10749</v>
      </c>
      <c r="C10749" t="b">
        <f>IF(A10749=B10751,TRUE,FALSE)</f>
        <v>0</v>
      </c>
    </row>
    <row r="10750" spans="1:3" x14ac:dyDescent="0.2">
      <c r="A10750" t="s">
        <v>10750</v>
      </c>
      <c r="C10750" t="b">
        <f>IF(A10750=B10752,TRUE,FALSE)</f>
        <v>0</v>
      </c>
    </row>
    <row r="10751" spans="1:3" x14ac:dyDescent="0.2">
      <c r="A10751" t="s">
        <v>10751</v>
      </c>
      <c r="C10751" t="b">
        <f>IF(A10751=B10753,TRUE,FALSE)</f>
        <v>0</v>
      </c>
    </row>
    <row r="10752" spans="1:3" x14ac:dyDescent="0.2">
      <c r="A10752" t="s">
        <v>10752</v>
      </c>
      <c r="C10752" t="b">
        <f>IF(A10752=B10754,TRUE,FALSE)</f>
        <v>0</v>
      </c>
    </row>
    <row r="10753" spans="1:3" x14ac:dyDescent="0.2">
      <c r="A10753" t="s">
        <v>10753</v>
      </c>
      <c r="C10753" t="b">
        <f>IF(A10753=B10755,TRUE,FALSE)</f>
        <v>0</v>
      </c>
    </row>
    <row r="10754" spans="1:3" x14ac:dyDescent="0.2">
      <c r="A10754" t="s">
        <v>10754</v>
      </c>
      <c r="C10754" t="b">
        <f>IF(A10754=B10756,TRUE,FALSE)</f>
        <v>0</v>
      </c>
    </row>
    <row r="10755" spans="1:3" x14ac:dyDescent="0.2">
      <c r="A10755" t="s">
        <v>10755</v>
      </c>
      <c r="C10755" t="b">
        <f>IF(A10755=B10757,TRUE,FALSE)</f>
        <v>0</v>
      </c>
    </row>
    <row r="10756" spans="1:3" x14ac:dyDescent="0.2">
      <c r="A10756" t="s">
        <v>10756</v>
      </c>
      <c r="C10756" t="b">
        <f>IF(A10756=B10758,TRUE,FALSE)</f>
        <v>0</v>
      </c>
    </row>
    <row r="10757" spans="1:3" x14ac:dyDescent="0.2">
      <c r="A10757" t="s">
        <v>10757</v>
      </c>
      <c r="C10757" t="b">
        <f>IF(A10757=B10759,TRUE,FALSE)</f>
        <v>0</v>
      </c>
    </row>
    <row r="10758" spans="1:3" x14ac:dyDescent="0.2">
      <c r="A10758" t="s">
        <v>10758</v>
      </c>
      <c r="C10758" t="b">
        <f>IF(A10758=B10760,TRUE,FALSE)</f>
        <v>0</v>
      </c>
    </row>
    <row r="10759" spans="1:3" x14ac:dyDescent="0.2">
      <c r="A10759" t="s">
        <v>10759</v>
      </c>
      <c r="C10759" t="b">
        <f>IF(A10759=B10761,TRUE,FALSE)</f>
        <v>0</v>
      </c>
    </row>
    <row r="10760" spans="1:3" x14ac:dyDescent="0.2">
      <c r="A10760" t="s">
        <v>10760</v>
      </c>
      <c r="C10760" t="b">
        <f>IF(A10760=B10762,TRUE,FALSE)</f>
        <v>0</v>
      </c>
    </row>
    <row r="10761" spans="1:3" x14ac:dyDescent="0.2">
      <c r="A10761" t="s">
        <v>10761</v>
      </c>
      <c r="C10761" t="b">
        <f>IF(A10761=B10763,TRUE,FALSE)</f>
        <v>0</v>
      </c>
    </row>
    <row r="10762" spans="1:3" x14ac:dyDescent="0.2">
      <c r="A10762" t="s">
        <v>10762</v>
      </c>
      <c r="C10762" t="b">
        <f>IF(A10762=B10764,TRUE,FALSE)</f>
        <v>0</v>
      </c>
    </row>
    <row r="10763" spans="1:3" x14ac:dyDescent="0.2">
      <c r="A10763" t="s">
        <v>10763</v>
      </c>
      <c r="C10763" t="b">
        <f>IF(A10763=B10765,TRUE,FALSE)</f>
        <v>0</v>
      </c>
    </row>
    <row r="10764" spans="1:3" x14ac:dyDescent="0.2">
      <c r="A10764" t="s">
        <v>10764</v>
      </c>
      <c r="C10764" t="b">
        <f>IF(A10764=B10766,TRUE,FALSE)</f>
        <v>0</v>
      </c>
    </row>
    <row r="10765" spans="1:3" x14ac:dyDescent="0.2">
      <c r="A10765" t="s">
        <v>10765</v>
      </c>
      <c r="C10765" t="b">
        <f>IF(A10765=B10767,TRUE,FALSE)</f>
        <v>0</v>
      </c>
    </row>
    <row r="10766" spans="1:3" x14ac:dyDescent="0.2">
      <c r="A10766" t="s">
        <v>10766</v>
      </c>
      <c r="C10766" t="b">
        <f>IF(A10766=B10768,TRUE,FALSE)</f>
        <v>0</v>
      </c>
    </row>
    <row r="10767" spans="1:3" x14ac:dyDescent="0.2">
      <c r="A10767" t="s">
        <v>10767</v>
      </c>
      <c r="C10767" t="b">
        <f>IF(A10767=B10769,TRUE,FALSE)</f>
        <v>0</v>
      </c>
    </row>
    <row r="10768" spans="1:3" x14ac:dyDescent="0.2">
      <c r="A10768" t="s">
        <v>10768</v>
      </c>
      <c r="C10768" t="b">
        <f>IF(A10768=B10770,TRUE,FALSE)</f>
        <v>0</v>
      </c>
    </row>
    <row r="10769" spans="1:3" x14ac:dyDescent="0.2">
      <c r="A10769" t="s">
        <v>10769</v>
      </c>
      <c r="C10769" t="b">
        <f>IF(A10769=B10771,TRUE,FALSE)</f>
        <v>0</v>
      </c>
    </row>
    <row r="10770" spans="1:3" x14ac:dyDescent="0.2">
      <c r="A10770" t="s">
        <v>10770</v>
      </c>
      <c r="C10770" t="b">
        <f>IF(A10770=B10772,TRUE,FALSE)</f>
        <v>0</v>
      </c>
    </row>
    <row r="10771" spans="1:3" x14ac:dyDescent="0.2">
      <c r="A10771" t="s">
        <v>10771</v>
      </c>
      <c r="C10771" t="b">
        <f>IF(A10771=B10773,TRUE,FALSE)</f>
        <v>0</v>
      </c>
    </row>
    <row r="10772" spans="1:3" x14ac:dyDescent="0.2">
      <c r="A10772" t="s">
        <v>10772</v>
      </c>
      <c r="C10772" t="b">
        <f>IF(A10772=B10774,TRUE,FALSE)</f>
        <v>0</v>
      </c>
    </row>
    <row r="10773" spans="1:3" x14ac:dyDescent="0.2">
      <c r="A10773" t="s">
        <v>10773</v>
      </c>
      <c r="C10773" t="b">
        <f>IF(A10773=B10775,TRUE,FALSE)</f>
        <v>0</v>
      </c>
    </row>
    <row r="10774" spans="1:3" x14ac:dyDescent="0.2">
      <c r="A10774" t="s">
        <v>10774</v>
      </c>
      <c r="C10774" t="b">
        <f>IF(A10774=B10776,TRUE,FALSE)</f>
        <v>0</v>
      </c>
    </row>
    <row r="10775" spans="1:3" x14ac:dyDescent="0.2">
      <c r="A10775" t="s">
        <v>10775</v>
      </c>
      <c r="C10775" t="b">
        <f>IF(A10775=B10777,TRUE,FALSE)</f>
        <v>0</v>
      </c>
    </row>
    <row r="10776" spans="1:3" x14ac:dyDescent="0.2">
      <c r="A10776" t="s">
        <v>10776</v>
      </c>
      <c r="C10776" t="b">
        <f>IF(A10776=B10778,TRUE,FALSE)</f>
        <v>0</v>
      </c>
    </row>
    <row r="10777" spans="1:3" x14ac:dyDescent="0.2">
      <c r="A10777" t="s">
        <v>10777</v>
      </c>
      <c r="C10777" t="b">
        <f>IF(A10777=B10779,TRUE,FALSE)</f>
        <v>0</v>
      </c>
    </row>
    <row r="10778" spans="1:3" x14ac:dyDescent="0.2">
      <c r="A10778" t="s">
        <v>10778</v>
      </c>
      <c r="C10778" t="b">
        <f>IF(A10778=B10780,TRUE,FALSE)</f>
        <v>0</v>
      </c>
    </row>
    <row r="10779" spans="1:3" x14ac:dyDescent="0.2">
      <c r="A10779" t="s">
        <v>10779</v>
      </c>
      <c r="C10779" t="b">
        <f>IF(A10779=B10781,TRUE,FALSE)</f>
        <v>0</v>
      </c>
    </row>
    <row r="10780" spans="1:3" x14ac:dyDescent="0.2">
      <c r="A10780" t="s">
        <v>10780</v>
      </c>
      <c r="C10780" t="b">
        <f>IF(A10780=B10782,TRUE,FALSE)</f>
        <v>0</v>
      </c>
    </row>
    <row r="10781" spans="1:3" x14ac:dyDescent="0.2">
      <c r="A10781" t="s">
        <v>10781</v>
      </c>
      <c r="C10781" t="b">
        <f>IF(A10781=B10783,TRUE,FALSE)</f>
        <v>0</v>
      </c>
    </row>
    <row r="10782" spans="1:3" x14ac:dyDescent="0.2">
      <c r="A10782" t="s">
        <v>10782</v>
      </c>
      <c r="C10782" t="b">
        <f>IF(A10782=B10784,TRUE,FALSE)</f>
        <v>0</v>
      </c>
    </row>
    <row r="10783" spans="1:3" x14ac:dyDescent="0.2">
      <c r="A10783" t="s">
        <v>10783</v>
      </c>
      <c r="C10783" t="b">
        <f>IF(A10783=B10785,TRUE,FALSE)</f>
        <v>0</v>
      </c>
    </row>
    <row r="10784" spans="1:3" x14ac:dyDescent="0.2">
      <c r="A10784" t="s">
        <v>10784</v>
      </c>
      <c r="C10784" t="b">
        <f>IF(A10784=B10786,TRUE,FALSE)</f>
        <v>0</v>
      </c>
    </row>
    <row r="10785" spans="1:3" x14ac:dyDescent="0.2">
      <c r="A10785" t="s">
        <v>10785</v>
      </c>
      <c r="C10785" t="b">
        <f>IF(A10785=B10787,TRUE,FALSE)</f>
        <v>0</v>
      </c>
    </row>
    <row r="10786" spans="1:3" x14ac:dyDescent="0.2">
      <c r="A10786" t="s">
        <v>10786</v>
      </c>
      <c r="C10786" t="b">
        <f>IF(A10786=B10788,TRUE,FALSE)</f>
        <v>0</v>
      </c>
    </row>
    <row r="10787" spans="1:3" x14ac:dyDescent="0.2">
      <c r="A10787" t="s">
        <v>10787</v>
      </c>
      <c r="C10787" t="b">
        <f>IF(A10787=B10789,TRUE,FALSE)</f>
        <v>0</v>
      </c>
    </row>
    <row r="10788" spans="1:3" x14ac:dyDescent="0.2">
      <c r="A10788" t="s">
        <v>10788</v>
      </c>
      <c r="C10788" t="b">
        <f>IF(A10788=B10790,TRUE,FALSE)</f>
        <v>0</v>
      </c>
    </row>
    <row r="10789" spans="1:3" x14ac:dyDescent="0.2">
      <c r="A10789" t="s">
        <v>10789</v>
      </c>
      <c r="C10789" t="b">
        <f>IF(A10789=B10791,TRUE,FALSE)</f>
        <v>0</v>
      </c>
    </row>
    <row r="10790" spans="1:3" x14ac:dyDescent="0.2">
      <c r="A10790" t="s">
        <v>10790</v>
      </c>
      <c r="C10790" t="b">
        <f>IF(A10790=B10792,TRUE,FALSE)</f>
        <v>0</v>
      </c>
    </row>
    <row r="10791" spans="1:3" x14ac:dyDescent="0.2">
      <c r="A10791" t="s">
        <v>10791</v>
      </c>
      <c r="C10791" t="b">
        <f>IF(A10791=B10793,TRUE,FALSE)</f>
        <v>0</v>
      </c>
    </row>
    <row r="10792" spans="1:3" x14ac:dyDescent="0.2">
      <c r="A10792" t="s">
        <v>10792</v>
      </c>
      <c r="C10792" t="b">
        <f>IF(A10792=B10794,TRUE,FALSE)</f>
        <v>0</v>
      </c>
    </row>
    <row r="10793" spans="1:3" x14ac:dyDescent="0.2">
      <c r="A10793" t="s">
        <v>10793</v>
      </c>
      <c r="C10793" t="b">
        <f>IF(A10793=B10795,TRUE,FALSE)</f>
        <v>0</v>
      </c>
    </row>
    <row r="10794" spans="1:3" x14ac:dyDescent="0.2">
      <c r="A10794" t="s">
        <v>10794</v>
      </c>
      <c r="C10794" t="b">
        <f>IF(A10794=B10796,TRUE,FALSE)</f>
        <v>0</v>
      </c>
    </row>
    <row r="10795" spans="1:3" x14ac:dyDescent="0.2">
      <c r="A10795" t="s">
        <v>10795</v>
      </c>
      <c r="C10795" t="b">
        <f>IF(A10795=B10797,TRUE,FALSE)</f>
        <v>0</v>
      </c>
    </row>
    <row r="10796" spans="1:3" x14ac:dyDescent="0.2">
      <c r="A10796" t="s">
        <v>10796</v>
      </c>
      <c r="C10796" t="b">
        <f>IF(A10796=B10798,TRUE,FALSE)</f>
        <v>0</v>
      </c>
    </row>
    <row r="10797" spans="1:3" x14ac:dyDescent="0.2">
      <c r="A10797" t="s">
        <v>10797</v>
      </c>
      <c r="C10797" t="b">
        <f>IF(A10797=B10799,TRUE,FALSE)</f>
        <v>0</v>
      </c>
    </row>
    <row r="10798" spans="1:3" x14ac:dyDescent="0.2">
      <c r="A10798" t="s">
        <v>10798</v>
      </c>
      <c r="C10798" t="b">
        <f>IF(A10798=B10800,TRUE,FALSE)</f>
        <v>0</v>
      </c>
    </row>
    <row r="10799" spans="1:3" x14ac:dyDescent="0.2">
      <c r="A10799" t="s">
        <v>10799</v>
      </c>
      <c r="C10799" t="b">
        <f>IF(A10799=B10801,TRUE,FALSE)</f>
        <v>0</v>
      </c>
    </row>
    <row r="10800" spans="1:3" x14ac:dyDescent="0.2">
      <c r="A10800" t="s">
        <v>10800</v>
      </c>
      <c r="C10800" t="b">
        <f>IF(A10800=B10802,TRUE,FALSE)</f>
        <v>0</v>
      </c>
    </row>
    <row r="10801" spans="1:3" x14ac:dyDescent="0.2">
      <c r="A10801" t="s">
        <v>10801</v>
      </c>
      <c r="C10801" t="b">
        <f>IF(A10801=B10803,TRUE,FALSE)</f>
        <v>0</v>
      </c>
    </row>
    <row r="10802" spans="1:3" x14ac:dyDescent="0.2">
      <c r="A10802" t="s">
        <v>10802</v>
      </c>
      <c r="C10802" t="b">
        <f>IF(A10802=B10804,TRUE,FALSE)</f>
        <v>0</v>
      </c>
    </row>
    <row r="10803" spans="1:3" x14ac:dyDescent="0.2">
      <c r="A10803" t="s">
        <v>10803</v>
      </c>
      <c r="C10803" t="b">
        <f>IF(A10803=B10805,TRUE,FALSE)</f>
        <v>0</v>
      </c>
    </row>
    <row r="10804" spans="1:3" x14ac:dyDescent="0.2">
      <c r="A10804" t="s">
        <v>10804</v>
      </c>
      <c r="C10804" t="b">
        <f>IF(A10804=B10806,TRUE,FALSE)</f>
        <v>0</v>
      </c>
    </row>
    <row r="10805" spans="1:3" x14ac:dyDescent="0.2">
      <c r="A10805" t="s">
        <v>10805</v>
      </c>
      <c r="C10805" t="b">
        <f>IF(A10805=B10807,TRUE,FALSE)</f>
        <v>0</v>
      </c>
    </row>
    <row r="10806" spans="1:3" x14ac:dyDescent="0.2">
      <c r="A10806" t="s">
        <v>10806</v>
      </c>
      <c r="C10806" t="b">
        <f>IF(A10806=B10808,TRUE,FALSE)</f>
        <v>0</v>
      </c>
    </row>
    <row r="10807" spans="1:3" x14ac:dyDescent="0.2">
      <c r="A10807" t="s">
        <v>10807</v>
      </c>
      <c r="C10807" t="b">
        <f>IF(A10807=B10809,TRUE,FALSE)</f>
        <v>0</v>
      </c>
    </row>
    <row r="10808" spans="1:3" x14ac:dyDescent="0.2">
      <c r="A10808" t="s">
        <v>10808</v>
      </c>
      <c r="C10808" t="b">
        <f>IF(A10808=B10810,TRUE,FALSE)</f>
        <v>0</v>
      </c>
    </row>
    <row r="10809" spans="1:3" x14ac:dyDescent="0.2">
      <c r="A10809" t="s">
        <v>10809</v>
      </c>
      <c r="C10809" t="b">
        <f>IF(A10809=B10811,TRUE,FALSE)</f>
        <v>0</v>
      </c>
    </row>
    <row r="10810" spans="1:3" x14ac:dyDescent="0.2">
      <c r="A10810" t="s">
        <v>10810</v>
      </c>
      <c r="C10810" t="b">
        <f>IF(A10810=B10812,TRUE,FALSE)</f>
        <v>0</v>
      </c>
    </row>
    <row r="10811" spans="1:3" x14ac:dyDescent="0.2">
      <c r="A10811" t="s">
        <v>10811</v>
      </c>
      <c r="C10811" t="b">
        <f>IF(A10811=B10813,TRUE,FALSE)</f>
        <v>0</v>
      </c>
    </row>
    <row r="10812" spans="1:3" x14ac:dyDescent="0.2">
      <c r="A10812" t="s">
        <v>10812</v>
      </c>
      <c r="C10812" t="b">
        <f>IF(A10812=B10814,TRUE,FALSE)</f>
        <v>0</v>
      </c>
    </row>
    <row r="10813" spans="1:3" x14ac:dyDescent="0.2">
      <c r="A10813" t="s">
        <v>10813</v>
      </c>
      <c r="C10813" t="b">
        <f>IF(A10813=B10815,TRUE,FALSE)</f>
        <v>0</v>
      </c>
    </row>
    <row r="10814" spans="1:3" x14ac:dyDescent="0.2">
      <c r="A10814" t="s">
        <v>10814</v>
      </c>
      <c r="C10814" t="b">
        <f>IF(A10814=B10816,TRUE,FALSE)</f>
        <v>0</v>
      </c>
    </row>
    <row r="10815" spans="1:3" x14ac:dyDescent="0.2">
      <c r="A10815" t="s">
        <v>10815</v>
      </c>
      <c r="C10815" t="b">
        <f>IF(A10815=B10817,TRUE,FALSE)</f>
        <v>0</v>
      </c>
    </row>
    <row r="10816" spans="1:3" x14ac:dyDescent="0.2">
      <c r="A10816" t="s">
        <v>10816</v>
      </c>
      <c r="C10816" t="b">
        <f>IF(A10816=B10818,TRUE,FALSE)</f>
        <v>0</v>
      </c>
    </row>
    <row r="10817" spans="1:3" x14ac:dyDescent="0.2">
      <c r="A10817" t="s">
        <v>10817</v>
      </c>
      <c r="C10817" t="b">
        <f>IF(A10817=B10819,TRUE,FALSE)</f>
        <v>0</v>
      </c>
    </row>
    <row r="10818" spans="1:3" x14ac:dyDescent="0.2">
      <c r="A10818" t="s">
        <v>10818</v>
      </c>
      <c r="C10818" t="b">
        <f>IF(A10818=B10820,TRUE,FALSE)</f>
        <v>0</v>
      </c>
    </row>
    <row r="10819" spans="1:3" x14ac:dyDescent="0.2">
      <c r="A10819" t="s">
        <v>10819</v>
      </c>
      <c r="C10819" t="b">
        <f>IF(A10819=B10821,TRUE,FALSE)</f>
        <v>0</v>
      </c>
    </row>
    <row r="10820" spans="1:3" x14ac:dyDescent="0.2">
      <c r="A10820" t="s">
        <v>10820</v>
      </c>
      <c r="C10820" t="b">
        <f>IF(A10820=B10822,TRUE,FALSE)</f>
        <v>0</v>
      </c>
    </row>
    <row r="10821" spans="1:3" x14ac:dyDescent="0.2">
      <c r="A10821" t="s">
        <v>10821</v>
      </c>
      <c r="C10821" t="b">
        <f>IF(A10821=B10823,TRUE,FALSE)</f>
        <v>0</v>
      </c>
    </row>
    <row r="10822" spans="1:3" x14ac:dyDescent="0.2">
      <c r="A10822" t="s">
        <v>10822</v>
      </c>
      <c r="C10822" t="b">
        <f>IF(A10822=B10824,TRUE,FALSE)</f>
        <v>0</v>
      </c>
    </row>
    <row r="10823" spans="1:3" x14ac:dyDescent="0.2">
      <c r="A10823" t="s">
        <v>10823</v>
      </c>
      <c r="C10823" t="b">
        <f>IF(A10823=B10825,TRUE,FALSE)</f>
        <v>0</v>
      </c>
    </row>
    <row r="10824" spans="1:3" x14ac:dyDescent="0.2">
      <c r="A10824" t="s">
        <v>10824</v>
      </c>
      <c r="C10824" t="b">
        <f>IF(A10824=B10826,TRUE,FALSE)</f>
        <v>0</v>
      </c>
    </row>
    <row r="10825" spans="1:3" x14ac:dyDescent="0.2">
      <c r="A10825" t="s">
        <v>10825</v>
      </c>
      <c r="C10825" t="b">
        <f>IF(A10825=B10827,TRUE,FALSE)</f>
        <v>0</v>
      </c>
    </row>
    <row r="10826" spans="1:3" x14ac:dyDescent="0.2">
      <c r="A10826" t="s">
        <v>10826</v>
      </c>
      <c r="C10826" t="b">
        <f>IF(A10826=B10828,TRUE,FALSE)</f>
        <v>0</v>
      </c>
    </row>
    <row r="10827" spans="1:3" x14ac:dyDescent="0.2">
      <c r="A10827" t="s">
        <v>10827</v>
      </c>
      <c r="C10827" t="b">
        <f>IF(A10827=B10829,TRUE,FALSE)</f>
        <v>0</v>
      </c>
    </row>
    <row r="10828" spans="1:3" x14ac:dyDescent="0.2">
      <c r="A10828" t="s">
        <v>10828</v>
      </c>
      <c r="C10828" t="b">
        <f>IF(A10828=B10830,TRUE,FALSE)</f>
        <v>0</v>
      </c>
    </row>
    <row r="10829" spans="1:3" x14ac:dyDescent="0.2">
      <c r="A10829" t="s">
        <v>10829</v>
      </c>
      <c r="C10829" t="b">
        <f>IF(A10829=B10831,TRUE,FALSE)</f>
        <v>0</v>
      </c>
    </row>
    <row r="10830" spans="1:3" x14ac:dyDescent="0.2">
      <c r="A10830" t="s">
        <v>10830</v>
      </c>
      <c r="C10830" t="b">
        <f>IF(A10830=B10832,TRUE,FALSE)</f>
        <v>0</v>
      </c>
    </row>
    <row r="10831" spans="1:3" x14ac:dyDescent="0.2">
      <c r="A10831" t="s">
        <v>10831</v>
      </c>
      <c r="C10831" t="b">
        <f>IF(A10831=B10833,TRUE,FALSE)</f>
        <v>0</v>
      </c>
    </row>
    <row r="10832" spans="1:3" x14ac:dyDescent="0.2">
      <c r="A10832" t="s">
        <v>10832</v>
      </c>
      <c r="C10832" t="b">
        <f>IF(A10832=B10834,TRUE,FALSE)</f>
        <v>0</v>
      </c>
    </row>
    <row r="10833" spans="1:3" x14ac:dyDescent="0.2">
      <c r="A10833" t="s">
        <v>10833</v>
      </c>
      <c r="C10833" t="b">
        <f>IF(A10833=B10835,TRUE,FALSE)</f>
        <v>0</v>
      </c>
    </row>
    <row r="10834" spans="1:3" x14ac:dyDescent="0.2">
      <c r="A10834" t="s">
        <v>10834</v>
      </c>
      <c r="C10834" t="b">
        <f>IF(A10834=B10836,TRUE,FALSE)</f>
        <v>0</v>
      </c>
    </row>
    <row r="10835" spans="1:3" x14ac:dyDescent="0.2">
      <c r="A10835" t="s">
        <v>10835</v>
      </c>
      <c r="C10835" t="b">
        <f>IF(A10835=B10837,TRUE,FALSE)</f>
        <v>0</v>
      </c>
    </row>
    <row r="10836" spans="1:3" x14ac:dyDescent="0.2">
      <c r="A10836" t="s">
        <v>10836</v>
      </c>
      <c r="C10836" t="b">
        <f>IF(A10836=B10838,TRUE,FALSE)</f>
        <v>0</v>
      </c>
    </row>
    <row r="10837" spans="1:3" x14ac:dyDescent="0.2">
      <c r="A10837" t="s">
        <v>10837</v>
      </c>
      <c r="C10837" t="b">
        <f>IF(A10837=B10839,TRUE,FALSE)</f>
        <v>0</v>
      </c>
    </row>
    <row r="10838" spans="1:3" x14ac:dyDescent="0.2">
      <c r="A10838" t="s">
        <v>10838</v>
      </c>
      <c r="C10838" t="b">
        <f>IF(A10838=B10840,TRUE,FALSE)</f>
        <v>0</v>
      </c>
    </row>
    <row r="10839" spans="1:3" x14ac:dyDescent="0.2">
      <c r="A10839" t="s">
        <v>10839</v>
      </c>
      <c r="C10839" t="b">
        <f>IF(A10839=B10841,TRUE,FALSE)</f>
        <v>0</v>
      </c>
    </row>
    <row r="10840" spans="1:3" x14ac:dyDescent="0.2">
      <c r="A10840" t="s">
        <v>10840</v>
      </c>
      <c r="C10840" t="b">
        <f>IF(A10840=B10842,TRUE,FALSE)</f>
        <v>0</v>
      </c>
    </row>
    <row r="10841" spans="1:3" x14ac:dyDescent="0.2">
      <c r="A10841" t="s">
        <v>10841</v>
      </c>
      <c r="C10841" t="b">
        <f>IF(A10841=B10843,TRUE,FALSE)</f>
        <v>0</v>
      </c>
    </row>
    <row r="10842" spans="1:3" x14ac:dyDescent="0.2">
      <c r="A10842" t="s">
        <v>10842</v>
      </c>
      <c r="C10842" t="b">
        <f>IF(A10842=B10844,TRUE,FALSE)</f>
        <v>0</v>
      </c>
    </row>
    <row r="10843" spans="1:3" x14ac:dyDescent="0.2">
      <c r="A10843" t="s">
        <v>10843</v>
      </c>
      <c r="C10843" t="b">
        <f>IF(A10843=B10845,TRUE,FALSE)</f>
        <v>0</v>
      </c>
    </row>
    <row r="10844" spans="1:3" x14ac:dyDescent="0.2">
      <c r="A10844" t="s">
        <v>10844</v>
      </c>
      <c r="C10844" t="b">
        <f>IF(A10844=B10846,TRUE,FALSE)</f>
        <v>0</v>
      </c>
    </row>
    <row r="10845" spans="1:3" x14ac:dyDescent="0.2">
      <c r="A10845" t="s">
        <v>10845</v>
      </c>
      <c r="C10845" t="b">
        <f>IF(A10845=B10847,TRUE,FALSE)</f>
        <v>0</v>
      </c>
    </row>
    <row r="10846" spans="1:3" x14ac:dyDescent="0.2">
      <c r="A10846" t="s">
        <v>10846</v>
      </c>
      <c r="C10846" t="b">
        <f>IF(A10846=B10848,TRUE,FALSE)</f>
        <v>0</v>
      </c>
    </row>
    <row r="10847" spans="1:3" x14ac:dyDescent="0.2">
      <c r="A10847" t="s">
        <v>10847</v>
      </c>
      <c r="C10847" t="b">
        <f>IF(A10847=B10849,TRUE,FALSE)</f>
        <v>0</v>
      </c>
    </row>
    <row r="10848" spans="1:3" x14ac:dyDescent="0.2">
      <c r="A10848" t="s">
        <v>10848</v>
      </c>
      <c r="C10848" t="b">
        <f>IF(A10848=B10850,TRUE,FALSE)</f>
        <v>0</v>
      </c>
    </row>
    <row r="10849" spans="1:3" x14ac:dyDescent="0.2">
      <c r="A10849" t="s">
        <v>10849</v>
      </c>
      <c r="C10849" t="b">
        <f>IF(A10849=B10851,TRUE,FALSE)</f>
        <v>0</v>
      </c>
    </row>
    <row r="10850" spans="1:3" x14ac:dyDescent="0.2">
      <c r="A10850" t="s">
        <v>10850</v>
      </c>
      <c r="C10850" t="b">
        <f>IF(A10850=B10852,TRUE,FALSE)</f>
        <v>0</v>
      </c>
    </row>
    <row r="10851" spans="1:3" x14ac:dyDescent="0.2">
      <c r="A10851" t="s">
        <v>10851</v>
      </c>
      <c r="C10851" t="b">
        <f>IF(A10851=B10853,TRUE,FALSE)</f>
        <v>0</v>
      </c>
    </row>
    <row r="10852" spans="1:3" x14ac:dyDescent="0.2">
      <c r="A10852" t="s">
        <v>10852</v>
      </c>
      <c r="C10852" t="b">
        <f>IF(A10852=B10854,TRUE,FALSE)</f>
        <v>0</v>
      </c>
    </row>
    <row r="10853" spans="1:3" x14ac:dyDescent="0.2">
      <c r="A10853" t="s">
        <v>10853</v>
      </c>
      <c r="C10853" t="b">
        <f>IF(A10853=B10855,TRUE,FALSE)</f>
        <v>0</v>
      </c>
    </row>
    <row r="10854" spans="1:3" x14ac:dyDescent="0.2">
      <c r="A10854" t="s">
        <v>10854</v>
      </c>
      <c r="C10854" t="b">
        <f>IF(A10854=B10856,TRUE,FALSE)</f>
        <v>0</v>
      </c>
    </row>
    <row r="10855" spans="1:3" x14ac:dyDescent="0.2">
      <c r="A10855" t="s">
        <v>10855</v>
      </c>
      <c r="C10855" t="b">
        <f>IF(A10855=B10857,TRUE,FALSE)</f>
        <v>0</v>
      </c>
    </row>
    <row r="10856" spans="1:3" x14ac:dyDescent="0.2">
      <c r="A10856" t="s">
        <v>10856</v>
      </c>
      <c r="C10856" t="b">
        <f>IF(A10856=B10858,TRUE,FALSE)</f>
        <v>0</v>
      </c>
    </row>
    <row r="10857" spans="1:3" x14ac:dyDescent="0.2">
      <c r="A10857" t="s">
        <v>10857</v>
      </c>
      <c r="C10857" t="b">
        <f>IF(A10857=B10859,TRUE,FALSE)</f>
        <v>0</v>
      </c>
    </row>
    <row r="10858" spans="1:3" x14ac:dyDescent="0.2">
      <c r="A10858" t="s">
        <v>10858</v>
      </c>
      <c r="C10858" t="b">
        <f>IF(A10858=B10860,TRUE,FALSE)</f>
        <v>0</v>
      </c>
    </row>
    <row r="10859" spans="1:3" x14ac:dyDescent="0.2">
      <c r="A10859" t="s">
        <v>10859</v>
      </c>
      <c r="C10859" t="b">
        <f>IF(A10859=B10861,TRUE,FALSE)</f>
        <v>0</v>
      </c>
    </row>
    <row r="10860" spans="1:3" x14ac:dyDescent="0.2">
      <c r="A10860" t="s">
        <v>10860</v>
      </c>
      <c r="C10860" t="b">
        <f>IF(A10860=B10862,TRUE,FALSE)</f>
        <v>0</v>
      </c>
    </row>
    <row r="10861" spans="1:3" x14ac:dyDescent="0.2">
      <c r="A10861" t="s">
        <v>10861</v>
      </c>
      <c r="C10861" t="b">
        <f>IF(A10861=B10863,TRUE,FALSE)</f>
        <v>0</v>
      </c>
    </row>
    <row r="10862" spans="1:3" x14ac:dyDescent="0.2">
      <c r="A10862" t="s">
        <v>10862</v>
      </c>
      <c r="C10862" t="b">
        <f>IF(A10862=B10864,TRUE,FALSE)</f>
        <v>0</v>
      </c>
    </row>
    <row r="10863" spans="1:3" x14ac:dyDescent="0.2">
      <c r="A10863" t="s">
        <v>10863</v>
      </c>
      <c r="C10863" t="b">
        <f>IF(A10863=B10865,TRUE,FALSE)</f>
        <v>0</v>
      </c>
    </row>
    <row r="10864" spans="1:3" x14ac:dyDescent="0.2">
      <c r="A10864" t="s">
        <v>10864</v>
      </c>
      <c r="C10864" t="b">
        <f>IF(A10864=B10866,TRUE,FALSE)</f>
        <v>0</v>
      </c>
    </row>
    <row r="10865" spans="1:3" x14ac:dyDescent="0.2">
      <c r="A10865" t="s">
        <v>10865</v>
      </c>
      <c r="C10865" t="b">
        <f>IF(A10865=B10867,TRUE,FALSE)</f>
        <v>0</v>
      </c>
    </row>
    <row r="10866" spans="1:3" x14ac:dyDescent="0.2">
      <c r="A10866" t="s">
        <v>10866</v>
      </c>
      <c r="C10866" t="b">
        <f>IF(A10866=B10868,TRUE,FALSE)</f>
        <v>0</v>
      </c>
    </row>
    <row r="10867" spans="1:3" x14ac:dyDescent="0.2">
      <c r="A10867" t="s">
        <v>10867</v>
      </c>
      <c r="C10867" t="b">
        <f>IF(A10867=B10869,TRUE,FALSE)</f>
        <v>0</v>
      </c>
    </row>
    <row r="10868" spans="1:3" x14ac:dyDescent="0.2">
      <c r="A10868" t="s">
        <v>10868</v>
      </c>
      <c r="C10868" t="b">
        <f>IF(A10868=B10870,TRUE,FALSE)</f>
        <v>0</v>
      </c>
    </row>
    <row r="10869" spans="1:3" x14ac:dyDescent="0.2">
      <c r="A10869" t="s">
        <v>10869</v>
      </c>
      <c r="C10869" t="b">
        <f>IF(A10869=B10871,TRUE,FALSE)</f>
        <v>0</v>
      </c>
    </row>
    <row r="10870" spans="1:3" x14ac:dyDescent="0.2">
      <c r="A10870" t="s">
        <v>10870</v>
      </c>
      <c r="C10870" t="b">
        <f>IF(A10870=B10872,TRUE,FALSE)</f>
        <v>0</v>
      </c>
    </row>
    <row r="10871" spans="1:3" x14ac:dyDescent="0.2">
      <c r="A10871" t="s">
        <v>10871</v>
      </c>
      <c r="C10871" t="b">
        <f>IF(A10871=B10873,TRUE,FALSE)</f>
        <v>0</v>
      </c>
    </row>
    <row r="10872" spans="1:3" x14ac:dyDescent="0.2">
      <c r="A10872" t="s">
        <v>10872</v>
      </c>
      <c r="C10872" t="b">
        <f>IF(A10872=B10874,TRUE,FALSE)</f>
        <v>0</v>
      </c>
    </row>
    <row r="10873" spans="1:3" x14ac:dyDescent="0.2">
      <c r="A10873" t="s">
        <v>10873</v>
      </c>
      <c r="C10873" t="b">
        <f>IF(A10873=B10875,TRUE,FALSE)</f>
        <v>0</v>
      </c>
    </row>
    <row r="10874" spans="1:3" x14ac:dyDescent="0.2">
      <c r="A10874" t="s">
        <v>10874</v>
      </c>
      <c r="C10874" t="b">
        <f>IF(A10874=B10876,TRUE,FALSE)</f>
        <v>0</v>
      </c>
    </row>
    <row r="10875" spans="1:3" x14ac:dyDescent="0.2">
      <c r="A10875" t="s">
        <v>10875</v>
      </c>
      <c r="C10875" t="b">
        <f>IF(A10875=B10877,TRUE,FALSE)</f>
        <v>0</v>
      </c>
    </row>
    <row r="10876" spans="1:3" x14ac:dyDescent="0.2">
      <c r="A10876" t="s">
        <v>10876</v>
      </c>
      <c r="C10876" t="b">
        <f>IF(A10876=B10878,TRUE,FALSE)</f>
        <v>0</v>
      </c>
    </row>
    <row r="10877" spans="1:3" x14ac:dyDescent="0.2">
      <c r="A10877" t="s">
        <v>10877</v>
      </c>
      <c r="C10877" t="b">
        <f>IF(A10877=B10879,TRUE,FALSE)</f>
        <v>0</v>
      </c>
    </row>
    <row r="10878" spans="1:3" x14ac:dyDescent="0.2">
      <c r="A10878" t="s">
        <v>10878</v>
      </c>
      <c r="C10878" t="b">
        <f>IF(A10878=B10880,TRUE,FALSE)</f>
        <v>0</v>
      </c>
    </row>
    <row r="10879" spans="1:3" x14ac:dyDescent="0.2">
      <c r="A10879" t="s">
        <v>10879</v>
      </c>
      <c r="C10879" t="b">
        <f>IF(A10879=B10881,TRUE,FALSE)</f>
        <v>0</v>
      </c>
    </row>
    <row r="10880" spans="1:3" x14ac:dyDescent="0.2">
      <c r="A10880" t="s">
        <v>10880</v>
      </c>
      <c r="C10880" t="b">
        <f>IF(A10880=B10882,TRUE,FALSE)</f>
        <v>0</v>
      </c>
    </row>
    <row r="10881" spans="1:3" x14ac:dyDescent="0.2">
      <c r="A10881" t="s">
        <v>10881</v>
      </c>
      <c r="C10881" t="b">
        <f>IF(A10881=B10883,TRUE,FALSE)</f>
        <v>0</v>
      </c>
    </row>
    <row r="10882" spans="1:3" x14ac:dyDescent="0.2">
      <c r="A10882" t="s">
        <v>10882</v>
      </c>
      <c r="C10882" t="b">
        <f>IF(A10882=B10884,TRUE,FALSE)</f>
        <v>0</v>
      </c>
    </row>
    <row r="10883" spans="1:3" x14ac:dyDescent="0.2">
      <c r="A10883" t="s">
        <v>10883</v>
      </c>
      <c r="C10883" t="b">
        <f>IF(A10883=B10885,TRUE,FALSE)</f>
        <v>0</v>
      </c>
    </row>
    <row r="10884" spans="1:3" x14ac:dyDescent="0.2">
      <c r="A10884" t="s">
        <v>10884</v>
      </c>
      <c r="C10884" t="b">
        <f>IF(A10884=B10886,TRUE,FALSE)</f>
        <v>0</v>
      </c>
    </row>
    <row r="10885" spans="1:3" x14ac:dyDescent="0.2">
      <c r="A10885" t="s">
        <v>10885</v>
      </c>
      <c r="C10885" t="b">
        <f>IF(A10885=B10887,TRUE,FALSE)</f>
        <v>0</v>
      </c>
    </row>
    <row r="10886" spans="1:3" x14ac:dyDescent="0.2">
      <c r="A10886" t="s">
        <v>10886</v>
      </c>
      <c r="C10886" t="b">
        <f>IF(A10886=B10888,TRUE,FALSE)</f>
        <v>0</v>
      </c>
    </row>
    <row r="10887" spans="1:3" x14ac:dyDescent="0.2">
      <c r="A10887" t="s">
        <v>10887</v>
      </c>
      <c r="C10887" t="b">
        <f>IF(A10887=B10889,TRUE,FALSE)</f>
        <v>0</v>
      </c>
    </row>
    <row r="10888" spans="1:3" x14ac:dyDescent="0.2">
      <c r="A10888" t="s">
        <v>10888</v>
      </c>
      <c r="C10888" t="b">
        <f>IF(A10888=B10890,TRUE,FALSE)</f>
        <v>0</v>
      </c>
    </row>
    <row r="10889" spans="1:3" x14ac:dyDescent="0.2">
      <c r="A10889" t="s">
        <v>10889</v>
      </c>
      <c r="C10889" t="b">
        <f>IF(A10889=B10891,TRUE,FALSE)</f>
        <v>0</v>
      </c>
    </row>
    <row r="10890" spans="1:3" x14ac:dyDescent="0.2">
      <c r="A10890" t="s">
        <v>10890</v>
      </c>
      <c r="C10890" t="b">
        <f>IF(A10890=B10892,TRUE,FALSE)</f>
        <v>0</v>
      </c>
    </row>
    <row r="10891" spans="1:3" x14ac:dyDescent="0.2">
      <c r="A10891" t="s">
        <v>10891</v>
      </c>
      <c r="C10891" t="b">
        <f>IF(A10891=B10893,TRUE,FALSE)</f>
        <v>0</v>
      </c>
    </row>
    <row r="10892" spans="1:3" x14ac:dyDescent="0.2">
      <c r="A10892" t="s">
        <v>10892</v>
      </c>
      <c r="C10892" t="b">
        <f>IF(A10892=B10894,TRUE,FALSE)</f>
        <v>0</v>
      </c>
    </row>
    <row r="10893" spans="1:3" x14ac:dyDescent="0.2">
      <c r="A10893" t="s">
        <v>10893</v>
      </c>
      <c r="C10893" t="b">
        <f>IF(A10893=B10895,TRUE,FALSE)</f>
        <v>0</v>
      </c>
    </row>
    <row r="10894" spans="1:3" x14ac:dyDescent="0.2">
      <c r="A10894" t="s">
        <v>10894</v>
      </c>
      <c r="C10894" t="b">
        <f>IF(A10894=B10896,TRUE,FALSE)</f>
        <v>0</v>
      </c>
    </row>
    <row r="10895" spans="1:3" x14ac:dyDescent="0.2">
      <c r="A10895" t="s">
        <v>10895</v>
      </c>
      <c r="C10895" t="b">
        <f>IF(A10895=B10897,TRUE,FALSE)</f>
        <v>0</v>
      </c>
    </row>
    <row r="10896" spans="1:3" x14ac:dyDescent="0.2">
      <c r="A10896" t="s">
        <v>10896</v>
      </c>
      <c r="C10896" t="b">
        <f>IF(A10896=B10898,TRUE,FALSE)</f>
        <v>0</v>
      </c>
    </row>
    <row r="10897" spans="1:3" x14ac:dyDescent="0.2">
      <c r="A10897" t="s">
        <v>10897</v>
      </c>
      <c r="C10897" t="b">
        <f>IF(A10897=B10899,TRUE,FALSE)</f>
        <v>0</v>
      </c>
    </row>
    <row r="10898" spans="1:3" x14ac:dyDescent="0.2">
      <c r="A10898" t="s">
        <v>10898</v>
      </c>
      <c r="C10898" t="b">
        <f>IF(A10898=B10900,TRUE,FALSE)</f>
        <v>0</v>
      </c>
    </row>
    <row r="10899" spans="1:3" x14ac:dyDescent="0.2">
      <c r="A10899" t="s">
        <v>10899</v>
      </c>
      <c r="C10899" t="b">
        <f>IF(A10899=B10901,TRUE,FALSE)</f>
        <v>0</v>
      </c>
    </row>
    <row r="10900" spans="1:3" x14ac:dyDescent="0.2">
      <c r="A10900" t="s">
        <v>10900</v>
      </c>
      <c r="C10900" t="b">
        <f>IF(A10900=B10902,TRUE,FALSE)</f>
        <v>0</v>
      </c>
    </row>
    <row r="10901" spans="1:3" x14ac:dyDescent="0.2">
      <c r="A10901" t="s">
        <v>10901</v>
      </c>
      <c r="C10901" t="b">
        <f>IF(A10901=B10903,TRUE,FALSE)</f>
        <v>0</v>
      </c>
    </row>
    <row r="10902" spans="1:3" x14ac:dyDescent="0.2">
      <c r="A10902" t="s">
        <v>10902</v>
      </c>
      <c r="C10902" t="b">
        <f>IF(A10902=B10904,TRUE,FALSE)</f>
        <v>0</v>
      </c>
    </row>
    <row r="10903" spans="1:3" x14ac:dyDescent="0.2">
      <c r="A10903" t="s">
        <v>10903</v>
      </c>
      <c r="C10903" t="b">
        <f>IF(A10903=B10905,TRUE,FALSE)</f>
        <v>0</v>
      </c>
    </row>
    <row r="10904" spans="1:3" x14ac:dyDescent="0.2">
      <c r="A10904" t="s">
        <v>10904</v>
      </c>
      <c r="C10904" t="b">
        <f>IF(A10904=B10906,TRUE,FALSE)</f>
        <v>0</v>
      </c>
    </row>
    <row r="10905" spans="1:3" x14ac:dyDescent="0.2">
      <c r="A10905" t="s">
        <v>10905</v>
      </c>
      <c r="C10905" t="b">
        <f>IF(A10905=B10907,TRUE,FALSE)</f>
        <v>0</v>
      </c>
    </row>
    <row r="10906" spans="1:3" x14ac:dyDescent="0.2">
      <c r="A10906" t="s">
        <v>10906</v>
      </c>
      <c r="C10906" t="b">
        <f>IF(A10906=B10908,TRUE,FALSE)</f>
        <v>0</v>
      </c>
    </row>
    <row r="10907" spans="1:3" x14ac:dyDescent="0.2">
      <c r="A10907" t="s">
        <v>10907</v>
      </c>
      <c r="C10907" t="b">
        <f>IF(A10907=B10909,TRUE,FALSE)</f>
        <v>0</v>
      </c>
    </row>
    <row r="10908" spans="1:3" x14ac:dyDescent="0.2">
      <c r="A10908" t="s">
        <v>10908</v>
      </c>
      <c r="C10908" t="b">
        <f>IF(A10908=B10910,TRUE,FALSE)</f>
        <v>0</v>
      </c>
    </row>
    <row r="10909" spans="1:3" x14ac:dyDescent="0.2">
      <c r="A10909" t="s">
        <v>10909</v>
      </c>
      <c r="C10909" t="b">
        <f>IF(A10909=B10911,TRUE,FALSE)</f>
        <v>0</v>
      </c>
    </row>
    <row r="10910" spans="1:3" x14ac:dyDescent="0.2">
      <c r="A10910" t="s">
        <v>10910</v>
      </c>
      <c r="C10910" t="b">
        <f>IF(A10910=B10912,TRUE,FALSE)</f>
        <v>0</v>
      </c>
    </row>
    <row r="10911" spans="1:3" x14ac:dyDescent="0.2">
      <c r="A10911" t="s">
        <v>10911</v>
      </c>
      <c r="C10911" t="b">
        <f>IF(A10911=B10913,TRUE,FALSE)</f>
        <v>0</v>
      </c>
    </row>
    <row r="10912" spans="1:3" x14ac:dyDescent="0.2">
      <c r="A10912" t="s">
        <v>10912</v>
      </c>
      <c r="C10912" t="b">
        <f>IF(A10912=B10914,TRUE,FALSE)</f>
        <v>0</v>
      </c>
    </row>
    <row r="10913" spans="1:3" x14ac:dyDescent="0.2">
      <c r="A10913" t="s">
        <v>10913</v>
      </c>
      <c r="C10913" t="b">
        <f>IF(A10913=B10915,TRUE,FALSE)</f>
        <v>0</v>
      </c>
    </row>
    <row r="10914" spans="1:3" x14ac:dyDescent="0.2">
      <c r="A10914" t="s">
        <v>10914</v>
      </c>
      <c r="C10914" t="b">
        <f>IF(A10914=B10916,TRUE,FALSE)</f>
        <v>0</v>
      </c>
    </row>
    <row r="10915" spans="1:3" x14ac:dyDescent="0.2">
      <c r="A10915" t="s">
        <v>10915</v>
      </c>
      <c r="C10915" t="b">
        <f>IF(A10915=B10917,TRUE,FALSE)</f>
        <v>0</v>
      </c>
    </row>
    <row r="10916" spans="1:3" x14ac:dyDescent="0.2">
      <c r="A10916" t="s">
        <v>10916</v>
      </c>
      <c r="C10916" t="b">
        <f>IF(A10916=B10918,TRUE,FALSE)</f>
        <v>0</v>
      </c>
    </row>
    <row r="10917" spans="1:3" x14ac:dyDescent="0.2">
      <c r="A10917" t="s">
        <v>10917</v>
      </c>
      <c r="C10917" t="b">
        <f>IF(A10917=B10919,TRUE,FALSE)</f>
        <v>0</v>
      </c>
    </row>
    <row r="10918" spans="1:3" x14ac:dyDescent="0.2">
      <c r="A10918" t="s">
        <v>10918</v>
      </c>
      <c r="C10918" t="b">
        <f>IF(A10918=B10920,TRUE,FALSE)</f>
        <v>0</v>
      </c>
    </row>
    <row r="10919" spans="1:3" x14ac:dyDescent="0.2">
      <c r="A10919" t="s">
        <v>10919</v>
      </c>
      <c r="C10919" t="b">
        <f>IF(A10919=B10921,TRUE,FALSE)</f>
        <v>0</v>
      </c>
    </row>
    <row r="10920" spans="1:3" x14ac:dyDescent="0.2">
      <c r="A10920" t="s">
        <v>10920</v>
      </c>
      <c r="C10920" t="b">
        <f>IF(A10920=B10922,TRUE,FALSE)</f>
        <v>0</v>
      </c>
    </row>
    <row r="10921" spans="1:3" x14ac:dyDescent="0.2">
      <c r="A10921" t="s">
        <v>10921</v>
      </c>
      <c r="C10921" t="b">
        <f>IF(A10921=B10923,TRUE,FALSE)</f>
        <v>0</v>
      </c>
    </row>
    <row r="10922" spans="1:3" x14ac:dyDescent="0.2">
      <c r="A10922" t="s">
        <v>10922</v>
      </c>
      <c r="C10922" t="b">
        <f>IF(A10922=B10924,TRUE,FALSE)</f>
        <v>0</v>
      </c>
    </row>
    <row r="10923" spans="1:3" x14ac:dyDescent="0.2">
      <c r="A10923" t="s">
        <v>10923</v>
      </c>
      <c r="C10923" t="b">
        <f>IF(A10923=B10925,TRUE,FALSE)</f>
        <v>0</v>
      </c>
    </row>
    <row r="10924" spans="1:3" x14ac:dyDescent="0.2">
      <c r="A10924" t="s">
        <v>10924</v>
      </c>
      <c r="C10924" t="b">
        <f>IF(A10924=B10926,TRUE,FALSE)</f>
        <v>0</v>
      </c>
    </row>
    <row r="10925" spans="1:3" x14ac:dyDescent="0.2">
      <c r="A10925" t="s">
        <v>10925</v>
      </c>
      <c r="C10925" t="b">
        <f>IF(A10925=B10927,TRUE,FALSE)</f>
        <v>0</v>
      </c>
    </row>
    <row r="10926" spans="1:3" x14ac:dyDescent="0.2">
      <c r="A10926" t="s">
        <v>10926</v>
      </c>
      <c r="C10926" t="b">
        <f>IF(A10926=B10928,TRUE,FALSE)</f>
        <v>0</v>
      </c>
    </row>
    <row r="10927" spans="1:3" x14ac:dyDescent="0.2">
      <c r="A10927" t="s">
        <v>10927</v>
      </c>
      <c r="C10927" t="b">
        <f>IF(A10927=B10929,TRUE,FALSE)</f>
        <v>0</v>
      </c>
    </row>
    <row r="10928" spans="1:3" x14ac:dyDescent="0.2">
      <c r="A10928" t="s">
        <v>10928</v>
      </c>
      <c r="C10928" t="b">
        <f>IF(A10928=B10930,TRUE,FALSE)</f>
        <v>0</v>
      </c>
    </row>
    <row r="10929" spans="1:3" x14ac:dyDescent="0.2">
      <c r="A10929" t="s">
        <v>10929</v>
      </c>
      <c r="C10929" t="b">
        <f>IF(A10929=B10931,TRUE,FALSE)</f>
        <v>0</v>
      </c>
    </row>
    <row r="10930" spans="1:3" x14ac:dyDescent="0.2">
      <c r="A10930" t="s">
        <v>10930</v>
      </c>
      <c r="C10930" t="b">
        <f>IF(A10930=B10932,TRUE,FALSE)</f>
        <v>0</v>
      </c>
    </row>
    <row r="10931" spans="1:3" x14ac:dyDescent="0.2">
      <c r="A10931" t="s">
        <v>10931</v>
      </c>
      <c r="C10931" t="b">
        <f>IF(A10931=B10933,TRUE,FALSE)</f>
        <v>0</v>
      </c>
    </row>
    <row r="10932" spans="1:3" x14ac:dyDescent="0.2">
      <c r="A10932" t="s">
        <v>10932</v>
      </c>
      <c r="C10932" t="b">
        <f>IF(A10932=B10934,TRUE,FALSE)</f>
        <v>0</v>
      </c>
    </row>
    <row r="10933" spans="1:3" x14ac:dyDescent="0.2">
      <c r="A10933" t="s">
        <v>10933</v>
      </c>
      <c r="C10933" t="b">
        <f>IF(A10933=B10935,TRUE,FALSE)</f>
        <v>0</v>
      </c>
    </row>
    <row r="10934" spans="1:3" x14ac:dyDescent="0.2">
      <c r="A10934" t="s">
        <v>10934</v>
      </c>
      <c r="C10934" t="b">
        <f>IF(A10934=B10936,TRUE,FALSE)</f>
        <v>0</v>
      </c>
    </row>
    <row r="10935" spans="1:3" x14ac:dyDescent="0.2">
      <c r="A10935" t="s">
        <v>10935</v>
      </c>
      <c r="C10935" t="b">
        <f>IF(A10935=B10937,TRUE,FALSE)</f>
        <v>0</v>
      </c>
    </row>
    <row r="10936" spans="1:3" x14ac:dyDescent="0.2">
      <c r="A10936" t="s">
        <v>10936</v>
      </c>
      <c r="C10936" t="b">
        <f>IF(A10936=B10938,TRUE,FALSE)</f>
        <v>0</v>
      </c>
    </row>
    <row r="10937" spans="1:3" x14ac:dyDescent="0.2">
      <c r="A10937" t="s">
        <v>10937</v>
      </c>
      <c r="C10937" t="b">
        <f>IF(A10937=B10939,TRUE,FALSE)</f>
        <v>0</v>
      </c>
    </row>
    <row r="10938" spans="1:3" x14ac:dyDescent="0.2">
      <c r="A10938" t="s">
        <v>10938</v>
      </c>
      <c r="C10938" t="b">
        <f>IF(A10938=B10940,TRUE,FALSE)</f>
        <v>0</v>
      </c>
    </row>
    <row r="10939" spans="1:3" x14ac:dyDescent="0.2">
      <c r="A10939" t="s">
        <v>10939</v>
      </c>
      <c r="C10939" t="b">
        <f>IF(A10939=B10941,TRUE,FALSE)</f>
        <v>0</v>
      </c>
    </row>
    <row r="10940" spans="1:3" x14ac:dyDescent="0.2">
      <c r="A10940" t="s">
        <v>10940</v>
      </c>
      <c r="C10940" t="b">
        <f>IF(A10940=B10942,TRUE,FALSE)</f>
        <v>0</v>
      </c>
    </row>
    <row r="10941" spans="1:3" x14ac:dyDescent="0.2">
      <c r="A10941" t="s">
        <v>10941</v>
      </c>
      <c r="C10941" t="b">
        <f>IF(A10941=B10943,TRUE,FALSE)</f>
        <v>0</v>
      </c>
    </row>
    <row r="10942" spans="1:3" x14ac:dyDescent="0.2">
      <c r="A10942" t="s">
        <v>10942</v>
      </c>
      <c r="C10942" t="b">
        <f>IF(A10942=B10944,TRUE,FALSE)</f>
        <v>0</v>
      </c>
    </row>
    <row r="10943" spans="1:3" x14ac:dyDescent="0.2">
      <c r="A10943" t="s">
        <v>10943</v>
      </c>
      <c r="C10943" t="b">
        <f>IF(A10943=B10945,TRUE,FALSE)</f>
        <v>0</v>
      </c>
    </row>
    <row r="10944" spans="1:3" x14ac:dyDescent="0.2">
      <c r="A10944" t="s">
        <v>10944</v>
      </c>
      <c r="C10944" t="b">
        <f>IF(A10944=B10946,TRUE,FALSE)</f>
        <v>0</v>
      </c>
    </row>
    <row r="10945" spans="1:3" x14ac:dyDescent="0.2">
      <c r="A10945" t="s">
        <v>10945</v>
      </c>
      <c r="C10945" t="b">
        <f>IF(A10945=B10947,TRUE,FALSE)</f>
        <v>0</v>
      </c>
    </row>
    <row r="10946" spans="1:3" x14ac:dyDescent="0.2">
      <c r="A10946" t="s">
        <v>10946</v>
      </c>
      <c r="C10946" t="b">
        <f>IF(A10946=B10948,TRUE,FALSE)</f>
        <v>0</v>
      </c>
    </row>
    <row r="10947" spans="1:3" x14ac:dyDescent="0.2">
      <c r="A10947" t="s">
        <v>10947</v>
      </c>
      <c r="C10947" t="b">
        <f>IF(A10947=B10949,TRUE,FALSE)</f>
        <v>0</v>
      </c>
    </row>
    <row r="10948" spans="1:3" x14ac:dyDescent="0.2">
      <c r="A10948" t="s">
        <v>10948</v>
      </c>
      <c r="C10948" t="b">
        <f>IF(A10948=B10950,TRUE,FALSE)</f>
        <v>0</v>
      </c>
    </row>
    <row r="10949" spans="1:3" x14ac:dyDescent="0.2">
      <c r="A10949" t="s">
        <v>10949</v>
      </c>
      <c r="C10949" t="b">
        <f>IF(A10949=B10951,TRUE,FALSE)</f>
        <v>0</v>
      </c>
    </row>
    <row r="10950" spans="1:3" x14ac:dyDescent="0.2">
      <c r="A10950" t="s">
        <v>10950</v>
      </c>
      <c r="C10950" t="b">
        <f>IF(A10950=B10952,TRUE,FALSE)</f>
        <v>0</v>
      </c>
    </row>
    <row r="10951" spans="1:3" x14ac:dyDescent="0.2">
      <c r="A10951" t="s">
        <v>10951</v>
      </c>
      <c r="C10951" t="b">
        <f>IF(A10951=B10953,TRUE,FALSE)</f>
        <v>0</v>
      </c>
    </row>
    <row r="10952" spans="1:3" x14ac:dyDescent="0.2">
      <c r="A10952" t="s">
        <v>10952</v>
      </c>
      <c r="C10952" t="b">
        <f>IF(A10952=B10954,TRUE,FALSE)</f>
        <v>0</v>
      </c>
    </row>
    <row r="10953" spans="1:3" x14ac:dyDescent="0.2">
      <c r="A10953" t="s">
        <v>10953</v>
      </c>
      <c r="C10953" t="b">
        <f>IF(A10953=B10955,TRUE,FALSE)</f>
        <v>0</v>
      </c>
    </row>
    <row r="10954" spans="1:3" x14ac:dyDescent="0.2">
      <c r="A10954" t="s">
        <v>10954</v>
      </c>
      <c r="C10954" t="b">
        <f>IF(A10954=B10956,TRUE,FALSE)</f>
        <v>0</v>
      </c>
    </row>
    <row r="10955" spans="1:3" x14ac:dyDescent="0.2">
      <c r="A10955" t="s">
        <v>10955</v>
      </c>
      <c r="C10955" t="b">
        <f>IF(A10955=B10957,TRUE,FALSE)</f>
        <v>0</v>
      </c>
    </row>
    <row r="10956" spans="1:3" x14ac:dyDescent="0.2">
      <c r="A10956" t="s">
        <v>10956</v>
      </c>
      <c r="C10956" t="b">
        <f>IF(A10956=B10958,TRUE,FALSE)</f>
        <v>0</v>
      </c>
    </row>
    <row r="10957" spans="1:3" x14ac:dyDescent="0.2">
      <c r="A10957" t="s">
        <v>10957</v>
      </c>
      <c r="C10957" t="b">
        <f>IF(A10957=B10959,TRUE,FALSE)</f>
        <v>0</v>
      </c>
    </row>
    <row r="10958" spans="1:3" x14ac:dyDescent="0.2">
      <c r="A10958" t="s">
        <v>10958</v>
      </c>
      <c r="C10958" t="b">
        <f>IF(A10958=B10960,TRUE,FALSE)</f>
        <v>0</v>
      </c>
    </row>
    <row r="10959" spans="1:3" x14ac:dyDescent="0.2">
      <c r="A10959" t="s">
        <v>10959</v>
      </c>
      <c r="C10959" t="b">
        <f>IF(A10959=B10961,TRUE,FALSE)</f>
        <v>0</v>
      </c>
    </row>
    <row r="10960" spans="1:3" x14ac:dyDescent="0.2">
      <c r="A10960" t="s">
        <v>10960</v>
      </c>
      <c r="C10960" t="b">
        <f>IF(A10960=B10962,TRUE,FALSE)</f>
        <v>0</v>
      </c>
    </row>
    <row r="10961" spans="1:3" x14ac:dyDescent="0.2">
      <c r="A10961" t="s">
        <v>10961</v>
      </c>
      <c r="C10961" t="b">
        <f>IF(A10961=B10963,TRUE,FALSE)</f>
        <v>0</v>
      </c>
    </row>
    <row r="10962" spans="1:3" x14ac:dyDescent="0.2">
      <c r="A10962" t="s">
        <v>10962</v>
      </c>
      <c r="C10962" t="b">
        <f>IF(A10962=B10964,TRUE,FALSE)</f>
        <v>0</v>
      </c>
    </row>
    <row r="10963" spans="1:3" x14ac:dyDescent="0.2">
      <c r="A10963" t="s">
        <v>10963</v>
      </c>
      <c r="C10963" t="b">
        <f>IF(A10963=B10965,TRUE,FALSE)</f>
        <v>0</v>
      </c>
    </row>
    <row r="10964" spans="1:3" x14ac:dyDescent="0.2">
      <c r="A10964" t="s">
        <v>10964</v>
      </c>
      <c r="C10964" t="b">
        <f>IF(A10964=B10966,TRUE,FALSE)</f>
        <v>0</v>
      </c>
    </row>
    <row r="10965" spans="1:3" x14ac:dyDescent="0.2">
      <c r="A10965" t="s">
        <v>10965</v>
      </c>
      <c r="C10965" t="b">
        <f>IF(A10965=B10967,TRUE,FALSE)</f>
        <v>0</v>
      </c>
    </row>
    <row r="10966" spans="1:3" x14ac:dyDescent="0.2">
      <c r="A10966" t="s">
        <v>10966</v>
      </c>
      <c r="C10966" t="b">
        <f>IF(A10966=B10968,TRUE,FALSE)</f>
        <v>0</v>
      </c>
    </row>
    <row r="10967" spans="1:3" x14ac:dyDescent="0.2">
      <c r="A10967" t="s">
        <v>10967</v>
      </c>
      <c r="C10967" t="b">
        <f>IF(A10967=B10969,TRUE,FALSE)</f>
        <v>0</v>
      </c>
    </row>
    <row r="10968" spans="1:3" x14ac:dyDescent="0.2">
      <c r="A10968" t="s">
        <v>10968</v>
      </c>
      <c r="C10968" t="b">
        <f>IF(A10968=B10970,TRUE,FALSE)</f>
        <v>0</v>
      </c>
    </row>
    <row r="10969" spans="1:3" x14ac:dyDescent="0.2">
      <c r="A10969" t="s">
        <v>10969</v>
      </c>
      <c r="C10969" t="b">
        <f>IF(A10969=B10971,TRUE,FALSE)</f>
        <v>0</v>
      </c>
    </row>
    <row r="10970" spans="1:3" x14ac:dyDescent="0.2">
      <c r="A10970" t="s">
        <v>10970</v>
      </c>
      <c r="C10970" t="b">
        <f>IF(A10970=B10972,TRUE,FALSE)</f>
        <v>0</v>
      </c>
    </row>
    <row r="10971" spans="1:3" x14ac:dyDescent="0.2">
      <c r="A10971" t="s">
        <v>10971</v>
      </c>
      <c r="C10971" t="b">
        <f>IF(A10971=B10973,TRUE,FALSE)</f>
        <v>0</v>
      </c>
    </row>
    <row r="10972" spans="1:3" x14ac:dyDescent="0.2">
      <c r="A10972" t="s">
        <v>10972</v>
      </c>
      <c r="C10972" t="b">
        <f>IF(A10972=B10974,TRUE,FALSE)</f>
        <v>0</v>
      </c>
    </row>
    <row r="10973" spans="1:3" x14ac:dyDescent="0.2">
      <c r="A10973" t="s">
        <v>10973</v>
      </c>
      <c r="C10973" t="b">
        <f>IF(A10973=B10975,TRUE,FALSE)</f>
        <v>0</v>
      </c>
    </row>
    <row r="10974" spans="1:3" x14ac:dyDescent="0.2">
      <c r="A10974" t="s">
        <v>10974</v>
      </c>
      <c r="C10974" t="b">
        <f>IF(A10974=B10976,TRUE,FALSE)</f>
        <v>0</v>
      </c>
    </row>
    <row r="10975" spans="1:3" x14ac:dyDescent="0.2">
      <c r="A10975" t="s">
        <v>10975</v>
      </c>
      <c r="C10975" t="b">
        <f>IF(A10975=B10977,TRUE,FALSE)</f>
        <v>0</v>
      </c>
    </row>
    <row r="10976" spans="1:3" x14ac:dyDescent="0.2">
      <c r="A10976" t="s">
        <v>10976</v>
      </c>
      <c r="C10976" t="b">
        <f>IF(A10976=B10978,TRUE,FALSE)</f>
        <v>0</v>
      </c>
    </row>
    <row r="10977" spans="1:3" x14ac:dyDescent="0.2">
      <c r="A10977" t="s">
        <v>10977</v>
      </c>
      <c r="C10977" t="b">
        <f>IF(A10977=B10979,TRUE,FALSE)</f>
        <v>0</v>
      </c>
    </row>
    <row r="10978" spans="1:3" x14ac:dyDescent="0.2">
      <c r="A10978" t="s">
        <v>10978</v>
      </c>
      <c r="C10978" t="b">
        <f>IF(A10978=B10980,TRUE,FALSE)</f>
        <v>0</v>
      </c>
    </row>
    <row r="10979" spans="1:3" x14ac:dyDescent="0.2">
      <c r="A10979" t="s">
        <v>10979</v>
      </c>
      <c r="C10979" t="b">
        <f>IF(A10979=B10981,TRUE,FALSE)</f>
        <v>0</v>
      </c>
    </row>
    <row r="10980" spans="1:3" x14ac:dyDescent="0.2">
      <c r="A10980" t="s">
        <v>10980</v>
      </c>
      <c r="C10980" t="b">
        <f>IF(A10980=B10982,TRUE,FALSE)</f>
        <v>0</v>
      </c>
    </row>
    <row r="10981" spans="1:3" x14ac:dyDescent="0.2">
      <c r="A10981" t="s">
        <v>10981</v>
      </c>
      <c r="C10981" t="b">
        <f>IF(A10981=B10983,TRUE,FALSE)</f>
        <v>0</v>
      </c>
    </row>
    <row r="10982" spans="1:3" x14ac:dyDescent="0.2">
      <c r="A10982" t="s">
        <v>10982</v>
      </c>
      <c r="C10982" t="b">
        <f>IF(A10982=B10984,TRUE,FALSE)</f>
        <v>0</v>
      </c>
    </row>
    <row r="10983" spans="1:3" x14ac:dyDescent="0.2">
      <c r="A10983" t="s">
        <v>10983</v>
      </c>
      <c r="C10983" t="b">
        <f>IF(A10983=B10985,TRUE,FALSE)</f>
        <v>0</v>
      </c>
    </row>
    <row r="10984" spans="1:3" x14ac:dyDescent="0.2">
      <c r="A10984" t="s">
        <v>10984</v>
      </c>
      <c r="C10984" t="b">
        <f>IF(A10984=B10986,TRUE,FALSE)</f>
        <v>0</v>
      </c>
    </row>
    <row r="10985" spans="1:3" x14ac:dyDescent="0.2">
      <c r="A10985" t="s">
        <v>10985</v>
      </c>
      <c r="C10985" t="b">
        <f>IF(A10985=B10987,TRUE,FALSE)</f>
        <v>0</v>
      </c>
    </row>
    <row r="10986" spans="1:3" x14ac:dyDescent="0.2">
      <c r="A10986" t="s">
        <v>10986</v>
      </c>
      <c r="C10986" t="b">
        <f>IF(A10986=B10988,TRUE,FALSE)</f>
        <v>0</v>
      </c>
    </row>
    <row r="10987" spans="1:3" x14ac:dyDescent="0.2">
      <c r="A10987" t="s">
        <v>10987</v>
      </c>
      <c r="C10987" t="b">
        <f>IF(A10987=B10989,TRUE,FALSE)</f>
        <v>0</v>
      </c>
    </row>
    <row r="10988" spans="1:3" x14ac:dyDescent="0.2">
      <c r="A10988" t="s">
        <v>10988</v>
      </c>
      <c r="C10988" t="b">
        <f>IF(A10988=B10990,TRUE,FALSE)</f>
        <v>0</v>
      </c>
    </row>
    <row r="10989" spans="1:3" x14ac:dyDescent="0.2">
      <c r="A10989" t="s">
        <v>10989</v>
      </c>
      <c r="C10989" t="b">
        <f>IF(A10989=B10991,TRUE,FALSE)</f>
        <v>0</v>
      </c>
    </row>
    <row r="10990" spans="1:3" x14ac:dyDescent="0.2">
      <c r="A10990" t="s">
        <v>10990</v>
      </c>
      <c r="C10990" t="b">
        <f>IF(A10990=B10992,TRUE,FALSE)</f>
        <v>0</v>
      </c>
    </row>
    <row r="10991" spans="1:3" x14ac:dyDescent="0.2">
      <c r="A10991" t="s">
        <v>10991</v>
      </c>
      <c r="C10991" t="b">
        <f>IF(A10991=B10993,TRUE,FALSE)</f>
        <v>0</v>
      </c>
    </row>
    <row r="10992" spans="1:3" x14ac:dyDescent="0.2">
      <c r="A10992" t="s">
        <v>10992</v>
      </c>
      <c r="C10992" t="b">
        <f>IF(A10992=B10994,TRUE,FALSE)</f>
        <v>0</v>
      </c>
    </row>
    <row r="10993" spans="1:3" x14ac:dyDescent="0.2">
      <c r="A10993" t="s">
        <v>10993</v>
      </c>
      <c r="C10993" t="b">
        <f>IF(A10993=B10995,TRUE,FALSE)</f>
        <v>0</v>
      </c>
    </row>
    <row r="10994" spans="1:3" x14ac:dyDescent="0.2">
      <c r="A10994" t="s">
        <v>10994</v>
      </c>
      <c r="C10994" t="b">
        <f>IF(A10994=B10996,TRUE,FALSE)</f>
        <v>0</v>
      </c>
    </row>
    <row r="10995" spans="1:3" x14ac:dyDescent="0.2">
      <c r="A10995" t="s">
        <v>10995</v>
      </c>
      <c r="C10995" t="b">
        <f>IF(A10995=B10997,TRUE,FALSE)</f>
        <v>0</v>
      </c>
    </row>
    <row r="10996" spans="1:3" x14ac:dyDescent="0.2">
      <c r="A10996" t="s">
        <v>10996</v>
      </c>
      <c r="C10996" t="b">
        <f>IF(A10996=B10998,TRUE,FALSE)</f>
        <v>0</v>
      </c>
    </row>
    <row r="10997" spans="1:3" x14ac:dyDescent="0.2">
      <c r="A10997" t="s">
        <v>10997</v>
      </c>
      <c r="C10997" t="b">
        <f>IF(A10997=B10999,TRUE,FALSE)</f>
        <v>0</v>
      </c>
    </row>
    <row r="10998" spans="1:3" x14ac:dyDescent="0.2">
      <c r="A10998" t="s">
        <v>10998</v>
      </c>
      <c r="C10998" t="b">
        <f>IF(A10998=B11000,TRUE,FALSE)</f>
        <v>0</v>
      </c>
    </row>
    <row r="10999" spans="1:3" x14ac:dyDescent="0.2">
      <c r="A10999" t="s">
        <v>10999</v>
      </c>
      <c r="C10999" t="b">
        <f>IF(A10999=B11001,TRUE,FALSE)</f>
        <v>0</v>
      </c>
    </row>
    <row r="11000" spans="1:3" x14ac:dyDescent="0.2">
      <c r="A11000" t="s">
        <v>11000</v>
      </c>
      <c r="C11000" t="b">
        <f>IF(A11000=B11002,TRUE,FALSE)</f>
        <v>0</v>
      </c>
    </row>
    <row r="11001" spans="1:3" x14ac:dyDescent="0.2">
      <c r="A11001" t="s">
        <v>11001</v>
      </c>
      <c r="C11001" t="b">
        <f>IF(A11001=B11003,TRUE,FALSE)</f>
        <v>0</v>
      </c>
    </row>
    <row r="11002" spans="1:3" x14ac:dyDescent="0.2">
      <c r="A11002" t="s">
        <v>11002</v>
      </c>
      <c r="C11002" t="b">
        <f>IF(A11002=B11004,TRUE,FALSE)</f>
        <v>0</v>
      </c>
    </row>
    <row r="11003" spans="1:3" x14ac:dyDescent="0.2">
      <c r="A11003" t="s">
        <v>11003</v>
      </c>
      <c r="C11003" t="b">
        <f>IF(A11003=B11005,TRUE,FALSE)</f>
        <v>0</v>
      </c>
    </row>
    <row r="11004" spans="1:3" x14ac:dyDescent="0.2">
      <c r="A11004" t="s">
        <v>11004</v>
      </c>
      <c r="C11004" t="b">
        <f>IF(A11004=B11006,TRUE,FALSE)</f>
        <v>0</v>
      </c>
    </row>
    <row r="11005" spans="1:3" x14ac:dyDescent="0.2">
      <c r="A11005" t="s">
        <v>11005</v>
      </c>
      <c r="C11005" t="b">
        <f>IF(A11005=B11007,TRUE,FALSE)</f>
        <v>0</v>
      </c>
    </row>
    <row r="11006" spans="1:3" x14ac:dyDescent="0.2">
      <c r="A11006" t="s">
        <v>11006</v>
      </c>
      <c r="C11006" t="b">
        <f>IF(A11006=B11008,TRUE,FALSE)</f>
        <v>0</v>
      </c>
    </row>
    <row r="11007" spans="1:3" x14ac:dyDescent="0.2">
      <c r="A11007" t="s">
        <v>11007</v>
      </c>
      <c r="C11007" t="b">
        <f>IF(A11007=B11009,TRUE,FALSE)</f>
        <v>0</v>
      </c>
    </row>
    <row r="11008" spans="1:3" x14ac:dyDescent="0.2">
      <c r="A11008" t="s">
        <v>11008</v>
      </c>
      <c r="C11008" t="b">
        <f>IF(A11008=B11010,TRUE,FALSE)</f>
        <v>0</v>
      </c>
    </row>
    <row r="11009" spans="1:3" x14ac:dyDescent="0.2">
      <c r="A11009" t="s">
        <v>11009</v>
      </c>
      <c r="C11009" t="b">
        <f>IF(A11009=B11011,TRUE,FALSE)</f>
        <v>0</v>
      </c>
    </row>
    <row r="11010" spans="1:3" x14ac:dyDescent="0.2">
      <c r="A11010" t="s">
        <v>11010</v>
      </c>
      <c r="C11010" t="b">
        <f>IF(A11010=B11012,TRUE,FALSE)</f>
        <v>0</v>
      </c>
    </row>
    <row r="11011" spans="1:3" x14ac:dyDescent="0.2">
      <c r="A11011" t="s">
        <v>11011</v>
      </c>
      <c r="C11011" t="b">
        <f>IF(A11011=B11013,TRUE,FALSE)</f>
        <v>0</v>
      </c>
    </row>
    <row r="11012" spans="1:3" x14ac:dyDescent="0.2">
      <c r="A11012" t="s">
        <v>11012</v>
      </c>
      <c r="C11012" t="b">
        <f>IF(A11012=B11014,TRUE,FALSE)</f>
        <v>0</v>
      </c>
    </row>
    <row r="11013" spans="1:3" x14ac:dyDescent="0.2">
      <c r="A11013" t="s">
        <v>11013</v>
      </c>
      <c r="C11013" t="b">
        <f>IF(A11013=B11015,TRUE,FALSE)</f>
        <v>0</v>
      </c>
    </row>
    <row r="11014" spans="1:3" x14ac:dyDescent="0.2">
      <c r="A11014" t="s">
        <v>11014</v>
      </c>
      <c r="C11014" t="b">
        <f>IF(A11014=B11016,TRUE,FALSE)</f>
        <v>0</v>
      </c>
    </row>
    <row r="11015" spans="1:3" x14ac:dyDescent="0.2">
      <c r="A11015" t="s">
        <v>11015</v>
      </c>
      <c r="C11015" t="b">
        <f>IF(A11015=B11017,TRUE,FALSE)</f>
        <v>0</v>
      </c>
    </row>
    <row r="11016" spans="1:3" x14ac:dyDescent="0.2">
      <c r="A11016" t="s">
        <v>11016</v>
      </c>
      <c r="C11016" t="b">
        <f>IF(A11016=B11018,TRUE,FALSE)</f>
        <v>0</v>
      </c>
    </row>
    <row r="11017" spans="1:3" x14ac:dyDescent="0.2">
      <c r="A11017" t="s">
        <v>11017</v>
      </c>
      <c r="C11017" t="b">
        <f>IF(A11017=B11019,TRUE,FALSE)</f>
        <v>0</v>
      </c>
    </row>
    <row r="11018" spans="1:3" x14ac:dyDescent="0.2">
      <c r="A11018" t="s">
        <v>11018</v>
      </c>
      <c r="C11018" t="b">
        <f>IF(A11018=B11020,TRUE,FALSE)</f>
        <v>0</v>
      </c>
    </row>
    <row r="11019" spans="1:3" x14ac:dyDescent="0.2">
      <c r="A11019" t="s">
        <v>11019</v>
      </c>
      <c r="C11019" t="b">
        <f>IF(A11019=B11021,TRUE,FALSE)</f>
        <v>0</v>
      </c>
    </row>
    <row r="11020" spans="1:3" x14ac:dyDescent="0.2">
      <c r="A11020" t="s">
        <v>11020</v>
      </c>
      <c r="C11020" t="b">
        <f>IF(A11020=B11022,TRUE,FALSE)</f>
        <v>0</v>
      </c>
    </row>
    <row r="11021" spans="1:3" x14ac:dyDescent="0.2">
      <c r="A11021" t="s">
        <v>11021</v>
      </c>
      <c r="C11021" t="b">
        <f>IF(A11021=B11023,TRUE,FALSE)</f>
        <v>0</v>
      </c>
    </row>
    <row r="11022" spans="1:3" x14ac:dyDescent="0.2">
      <c r="A11022" t="s">
        <v>11022</v>
      </c>
      <c r="C11022" t="b">
        <f>IF(A11022=B11024,TRUE,FALSE)</f>
        <v>0</v>
      </c>
    </row>
    <row r="11023" spans="1:3" x14ac:dyDescent="0.2">
      <c r="A11023" t="s">
        <v>11023</v>
      </c>
      <c r="C11023" t="b">
        <f>IF(A11023=B11025,TRUE,FALSE)</f>
        <v>0</v>
      </c>
    </row>
    <row r="11024" spans="1:3" x14ac:dyDescent="0.2">
      <c r="A11024" t="s">
        <v>11024</v>
      </c>
      <c r="C11024" t="b">
        <f>IF(A11024=B11026,TRUE,FALSE)</f>
        <v>0</v>
      </c>
    </row>
    <row r="11025" spans="1:3" x14ac:dyDescent="0.2">
      <c r="A11025" t="s">
        <v>11025</v>
      </c>
      <c r="C11025" t="b">
        <f>IF(A11025=B11027,TRUE,FALSE)</f>
        <v>0</v>
      </c>
    </row>
    <row r="11026" spans="1:3" x14ac:dyDescent="0.2">
      <c r="A11026" t="s">
        <v>11026</v>
      </c>
      <c r="C11026" t="b">
        <f>IF(A11026=B11028,TRUE,FALSE)</f>
        <v>0</v>
      </c>
    </row>
    <row r="11027" spans="1:3" x14ac:dyDescent="0.2">
      <c r="A11027" t="s">
        <v>11027</v>
      </c>
      <c r="C11027" t="b">
        <f>IF(A11027=B11029,TRUE,FALSE)</f>
        <v>0</v>
      </c>
    </row>
    <row r="11028" spans="1:3" x14ac:dyDescent="0.2">
      <c r="A11028" t="s">
        <v>11028</v>
      </c>
      <c r="C11028" t="b">
        <f>IF(A11028=B11030,TRUE,FALSE)</f>
        <v>0</v>
      </c>
    </row>
    <row r="11029" spans="1:3" x14ac:dyDescent="0.2">
      <c r="A11029" t="s">
        <v>11029</v>
      </c>
      <c r="C11029" t="b">
        <f>IF(A11029=B11031,TRUE,FALSE)</f>
        <v>0</v>
      </c>
    </row>
    <row r="11030" spans="1:3" x14ac:dyDescent="0.2">
      <c r="A11030" t="s">
        <v>11030</v>
      </c>
      <c r="C11030" t="b">
        <f>IF(A11030=B11032,TRUE,FALSE)</f>
        <v>0</v>
      </c>
    </row>
    <row r="11031" spans="1:3" x14ac:dyDescent="0.2">
      <c r="A11031" t="s">
        <v>11031</v>
      </c>
      <c r="C11031" t="b">
        <f>IF(A11031=B11033,TRUE,FALSE)</f>
        <v>0</v>
      </c>
    </row>
    <row r="11032" spans="1:3" x14ac:dyDescent="0.2">
      <c r="A11032" t="s">
        <v>11032</v>
      </c>
      <c r="C11032" t="b">
        <f>IF(A11032=B11034,TRUE,FALSE)</f>
        <v>0</v>
      </c>
    </row>
    <row r="11033" spans="1:3" x14ac:dyDescent="0.2">
      <c r="A11033" t="s">
        <v>11033</v>
      </c>
      <c r="C11033" t="b">
        <f>IF(A11033=B11035,TRUE,FALSE)</f>
        <v>0</v>
      </c>
    </row>
    <row r="11034" spans="1:3" x14ac:dyDescent="0.2">
      <c r="A11034" t="s">
        <v>11034</v>
      </c>
      <c r="C11034" t="b">
        <f>IF(A11034=B11036,TRUE,FALSE)</f>
        <v>0</v>
      </c>
    </row>
    <row r="11035" spans="1:3" x14ac:dyDescent="0.2">
      <c r="A11035" t="s">
        <v>11035</v>
      </c>
      <c r="C11035" t="b">
        <f>IF(A11035=B11037,TRUE,FALSE)</f>
        <v>0</v>
      </c>
    </row>
    <row r="11036" spans="1:3" x14ac:dyDescent="0.2">
      <c r="A11036" t="s">
        <v>11036</v>
      </c>
      <c r="C11036" t="b">
        <f>IF(A11036=B11038,TRUE,FALSE)</f>
        <v>0</v>
      </c>
    </row>
    <row r="11037" spans="1:3" x14ac:dyDescent="0.2">
      <c r="A11037" t="s">
        <v>11037</v>
      </c>
      <c r="C11037" t="b">
        <f>IF(A11037=B11039,TRUE,FALSE)</f>
        <v>0</v>
      </c>
    </row>
    <row r="11038" spans="1:3" x14ac:dyDescent="0.2">
      <c r="A11038" t="s">
        <v>11038</v>
      </c>
      <c r="C11038" t="b">
        <f>IF(A11038=B11040,TRUE,FALSE)</f>
        <v>0</v>
      </c>
    </row>
    <row r="11039" spans="1:3" x14ac:dyDescent="0.2">
      <c r="A11039" t="s">
        <v>11039</v>
      </c>
      <c r="C11039" t="b">
        <f>IF(A11039=B11041,TRUE,FALSE)</f>
        <v>0</v>
      </c>
    </row>
    <row r="11040" spans="1:3" x14ac:dyDescent="0.2">
      <c r="A11040" t="s">
        <v>11040</v>
      </c>
      <c r="C11040" t="b">
        <f>IF(A11040=B11042,TRUE,FALSE)</f>
        <v>0</v>
      </c>
    </row>
    <row r="11041" spans="1:3" x14ac:dyDescent="0.2">
      <c r="A11041" t="s">
        <v>11041</v>
      </c>
      <c r="C11041" t="b">
        <f>IF(A11041=B11043,TRUE,FALSE)</f>
        <v>0</v>
      </c>
    </row>
    <row r="11042" spans="1:3" x14ac:dyDescent="0.2">
      <c r="A11042" t="s">
        <v>11042</v>
      </c>
      <c r="C11042" t="b">
        <f>IF(A11042=B11044,TRUE,FALSE)</f>
        <v>0</v>
      </c>
    </row>
    <row r="11043" spans="1:3" x14ac:dyDescent="0.2">
      <c r="A11043" t="s">
        <v>11043</v>
      </c>
      <c r="C11043" t="b">
        <f>IF(A11043=B11045,TRUE,FALSE)</f>
        <v>0</v>
      </c>
    </row>
    <row r="11044" spans="1:3" x14ac:dyDescent="0.2">
      <c r="A11044" t="s">
        <v>11044</v>
      </c>
      <c r="C11044" t="b">
        <f>IF(A11044=B11046,TRUE,FALSE)</f>
        <v>0</v>
      </c>
    </row>
    <row r="11045" spans="1:3" x14ac:dyDescent="0.2">
      <c r="A11045" t="s">
        <v>11045</v>
      </c>
      <c r="C11045" t="b">
        <f>IF(A11045=B11047,TRUE,FALSE)</f>
        <v>0</v>
      </c>
    </row>
    <row r="11046" spans="1:3" x14ac:dyDescent="0.2">
      <c r="A11046" t="s">
        <v>11046</v>
      </c>
      <c r="C11046" t="b">
        <f>IF(A11046=B11048,TRUE,FALSE)</f>
        <v>0</v>
      </c>
    </row>
    <row r="11047" spans="1:3" x14ac:dyDescent="0.2">
      <c r="A11047" t="s">
        <v>11047</v>
      </c>
      <c r="C11047" t="b">
        <f>IF(A11047=B11049,TRUE,FALSE)</f>
        <v>0</v>
      </c>
    </row>
    <row r="11048" spans="1:3" x14ac:dyDescent="0.2">
      <c r="A11048" t="s">
        <v>11048</v>
      </c>
      <c r="C11048" t="b">
        <f>IF(A11048=B11050,TRUE,FALSE)</f>
        <v>0</v>
      </c>
    </row>
    <row r="11049" spans="1:3" x14ac:dyDescent="0.2">
      <c r="A11049" t="s">
        <v>11049</v>
      </c>
      <c r="C11049" t="b">
        <f>IF(A11049=B11051,TRUE,FALSE)</f>
        <v>0</v>
      </c>
    </row>
    <row r="11050" spans="1:3" x14ac:dyDescent="0.2">
      <c r="A11050" t="s">
        <v>11050</v>
      </c>
      <c r="C11050" t="b">
        <f>IF(A11050=B11052,TRUE,FALSE)</f>
        <v>0</v>
      </c>
    </row>
    <row r="11051" spans="1:3" x14ac:dyDescent="0.2">
      <c r="A11051" t="s">
        <v>11051</v>
      </c>
      <c r="C11051" t="b">
        <f>IF(A11051=B11053,TRUE,FALSE)</f>
        <v>0</v>
      </c>
    </row>
    <row r="11052" spans="1:3" x14ac:dyDescent="0.2">
      <c r="A11052" t="s">
        <v>11052</v>
      </c>
      <c r="C11052" t="b">
        <f>IF(A11052=B11054,TRUE,FALSE)</f>
        <v>0</v>
      </c>
    </row>
    <row r="11053" spans="1:3" x14ac:dyDescent="0.2">
      <c r="A11053" t="s">
        <v>11053</v>
      </c>
      <c r="C11053" t="b">
        <f>IF(A11053=B11055,TRUE,FALSE)</f>
        <v>0</v>
      </c>
    </row>
    <row r="11054" spans="1:3" x14ac:dyDescent="0.2">
      <c r="A11054" t="s">
        <v>11054</v>
      </c>
      <c r="C11054" t="b">
        <f>IF(A11054=B11056,TRUE,FALSE)</f>
        <v>0</v>
      </c>
    </row>
    <row r="11055" spans="1:3" x14ac:dyDescent="0.2">
      <c r="A11055" t="s">
        <v>11055</v>
      </c>
      <c r="C11055" t="b">
        <f>IF(A11055=B11057,TRUE,FALSE)</f>
        <v>0</v>
      </c>
    </row>
    <row r="11056" spans="1:3" x14ac:dyDescent="0.2">
      <c r="A11056" t="s">
        <v>11056</v>
      </c>
      <c r="C11056" t="b">
        <f>IF(A11056=B11058,TRUE,FALSE)</f>
        <v>0</v>
      </c>
    </row>
    <row r="11057" spans="1:3" x14ac:dyDescent="0.2">
      <c r="A11057" t="s">
        <v>11057</v>
      </c>
      <c r="C11057" t="b">
        <f>IF(A11057=B11059,TRUE,FALSE)</f>
        <v>0</v>
      </c>
    </row>
    <row r="11058" spans="1:3" x14ac:dyDescent="0.2">
      <c r="A11058" t="s">
        <v>11058</v>
      </c>
      <c r="C11058" t="b">
        <f>IF(A11058=B11060,TRUE,FALSE)</f>
        <v>0</v>
      </c>
    </row>
    <row r="11059" spans="1:3" x14ac:dyDescent="0.2">
      <c r="A11059" t="s">
        <v>11059</v>
      </c>
      <c r="C11059" t="b">
        <f>IF(A11059=B11061,TRUE,FALSE)</f>
        <v>0</v>
      </c>
    </row>
    <row r="11060" spans="1:3" x14ac:dyDescent="0.2">
      <c r="A11060" t="s">
        <v>11060</v>
      </c>
      <c r="C11060" t="b">
        <f>IF(A11060=B11062,TRUE,FALSE)</f>
        <v>0</v>
      </c>
    </row>
    <row r="11061" spans="1:3" x14ac:dyDescent="0.2">
      <c r="A11061" t="s">
        <v>11061</v>
      </c>
      <c r="C11061" t="b">
        <f>IF(A11061=B11063,TRUE,FALSE)</f>
        <v>0</v>
      </c>
    </row>
    <row r="11062" spans="1:3" x14ac:dyDescent="0.2">
      <c r="A11062" t="s">
        <v>11062</v>
      </c>
      <c r="C11062" t="b">
        <f>IF(A11062=B11064,TRUE,FALSE)</f>
        <v>0</v>
      </c>
    </row>
    <row r="11063" spans="1:3" x14ac:dyDescent="0.2">
      <c r="A11063" t="s">
        <v>11063</v>
      </c>
      <c r="C11063" t="b">
        <f>IF(A11063=B11065,TRUE,FALSE)</f>
        <v>0</v>
      </c>
    </row>
    <row r="11064" spans="1:3" x14ac:dyDescent="0.2">
      <c r="A11064" t="s">
        <v>11064</v>
      </c>
      <c r="C11064" t="b">
        <f>IF(A11064=B11066,TRUE,FALSE)</f>
        <v>0</v>
      </c>
    </row>
    <row r="11065" spans="1:3" x14ac:dyDescent="0.2">
      <c r="A11065" t="s">
        <v>11065</v>
      </c>
      <c r="C11065" t="b">
        <f>IF(A11065=B11067,TRUE,FALSE)</f>
        <v>0</v>
      </c>
    </row>
    <row r="11066" spans="1:3" x14ac:dyDescent="0.2">
      <c r="A11066" t="s">
        <v>11066</v>
      </c>
      <c r="C11066" t="b">
        <f>IF(A11066=B11068,TRUE,FALSE)</f>
        <v>0</v>
      </c>
    </row>
    <row r="11067" spans="1:3" x14ac:dyDescent="0.2">
      <c r="A11067" t="s">
        <v>11067</v>
      </c>
      <c r="C11067" t="b">
        <f>IF(A11067=B11069,TRUE,FALSE)</f>
        <v>0</v>
      </c>
    </row>
    <row r="11068" spans="1:3" x14ac:dyDescent="0.2">
      <c r="A11068" t="s">
        <v>11068</v>
      </c>
      <c r="C11068" t="b">
        <f>IF(A11068=B11070,TRUE,FALSE)</f>
        <v>0</v>
      </c>
    </row>
    <row r="11069" spans="1:3" x14ac:dyDescent="0.2">
      <c r="A11069" t="s">
        <v>11069</v>
      </c>
      <c r="C11069" t="b">
        <f>IF(A11069=B11071,TRUE,FALSE)</f>
        <v>0</v>
      </c>
    </row>
    <row r="11070" spans="1:3" x14ac:dyDescent="0.2">
      <c r="A11070" t="s">
        <v>11070</v>
      </c>
      <c r="C11070" t="b">
        <f>IF(A11070=B11072,TRUE,FALSE)</f>
        <v>0</v>
      </c>
    </row>
    <row r="11071" spans="1:3" x14ac:dyDescent="0.2">
      <c r="A11071" t="s">
        <v>11071</v>
      </c>
      <c r="C11071" t="b">
        <f>IF(A11071=B11073,TRUE,FALSE)</f>
        <v>0</v>
      </c>
    </row>
    <row r="11072" spans="1:3" x14ac:dyDescent="0.2">
      <c r="A11072" t="s">
        <v>11072</v>
      </c>
      <c r="C11072" t="b">
        <f>IF(A11072=B11074,TRUE,FALSE)</f>
        <v>0</v>
      </c>
    </row>
    <row r="11073" spans="1:3" x14ac:dyDescent="0.2">
      <c r="A11073" t="s">
        <v>11073</v>
      </c>
      <c r="C11073" t="b">
        <f>IF(A11073=B11075,TRUE,FALSE)</f>
        <v>0</v>
      </c>
    </row>
    <row r="11074" spans="1:3" x14ac:dyDescent="0.2">
      <c r="A11074" t="s">
        <v>11074</v>
      </c>
      <c r="C11074" t="b">
        <f>IF(A11074=B11076,TRUE,FALSE)</f>
        <v>0</v>
      </c>
    </row>
    <row r="11075" spans="1:3" x14ac:dyDescent="0.2">
      <c r="A11075" t="s">
        <v>11075</v>
      </c>
      <c r="C11075" t="b">
        <f>IF(A11075=B11077,TRUE,FALSE)</f>
        <v>0</v>
      </c>
    </row>
    <row r="11076" spans="1:3" x14ac:dyDescent="0.2">
      <c r="A11076" t="s">
        <v>11076</v>
      </c>
      <c r="C11076" t="b">
        <f>IF(A11076=B11078,TRUE,FALSE)</f>
        <v>0</v>
      </c>
    </row>
    <row r="11077" spans="1:3" x14ac:dyDescent="0.2">
      <c r="A11077" t="s">
        <v>11077</v>
      </c>
      <c r="C11077" t="b">
        <f>IF(A11077=B11079,TRUE,FALSE)</f>
        <v>0</v>
      </c>
    </row>
    <row r="11078" spans="1:3" x14ac:dyDescent="0.2">
      <c r="A11078" t="s">
        <v>11078</v>
      </c>
      <c r="C11078" t="b">
        <f>IF(A11078=B11080,TRUE,FALSE)</f>
        <v>0</v>
      </c>
    </row>
    <row r="11079" spans="1:3" x14ac:dyDescent="0.2">
      <c r="A11079" t="s">
        <v>11079</v>
      </c>
      <c r="C11079" t="b">
        <f>IF(A11079=B11081,TRUE,FALSE)</f>
        <v>0</v>
      </c>
    </row>
    <row r="11080" spans="1:3" x14ac:dyDescent="0.2">
      <c r="A11080" t="s">
        <v>11080</v>
      </c>
      <c r="C11080" t="b">
        <f>IF(A11080=B11082,TRUE,FALSE)</f>
        <v>0</v>
      </c>
    </row>
    <row r="11081" spans="1:3" x14ac:dyDescent="0.2">
      <c r="A11081" t="s">
        <v>11081</v>
      </c>
      <c r="C11081" t="b">
        <f>IF(A11081=B11083,TRUE,FALSE)</f>
        <v>0</v>
      </c>
    </row>
    <row r="11082" spans="1:3" x14ac:dyDescent="0.2">
      <c r="A11082" t="s">
        <v>11082</v>
      </c>
      <c r="C11082" t="b">
        <f>IF(A11082=B11084,TRUE,FALSE)</f>
        <v>0</v>
      </c>
    </row>
    <row r="11083" spans="1:3" x14ac:dyDescent="0.2">
      <c r="A11083" t="s">
        <v>11083</v>
      </c>
      <c r="C11083" t="b">
        <f>IF(A11083=B11085,TRUE,FALSE)</f>
        <v>0</v>
      </c>
    </row>
    <row r="11084" spans="1:3" x14ac:dyDescent="0.2">
      <c r="A11084" t="s">
        <v>11084</v>
      </c>
      <c r="C11084" t="b">
        <f>IF(A11084=B11086,TRUE,FALSE)</f>
        <v>0</v>
      </c>
    </row>
    <row r="11085" spans="1:3" x14ac:dyDescent="0.2">
      <c r="A11085" t="s">
        <v>11085</v>
      </c>
      <c r="C11085" t="b">
        <f>IF(A11085=B11087,TRUE,FALSE)</f>
        <v>0</v>
      </c>
    </row>
    <row r="11086" spans="1:3" x14ac:dyDescent="0.2">
      <c r="A11086" t="s">
        <v>11086</v>
      </c>
      <c r="C11086" t="b">
        <f>IF(A11086=B11088,TRUE,FALSE)</f>
        <v>0</v>
      </c>
    </row>
    <row r="11087" spans="1:3" x14ac:dyDescent="0.2">
      <c r="A11087" t="s">
        <v>11087</v>
      </c>
      <c r="C11087" t="b">
        <f>IF(A11087=B11089,TRUE,FALSE)</f>
        <v>0</v>
      </c>
    </row>
    <row r="11088" spans="1:3" x14ac:dyDescent="0.2">
      <c r="A11088" t="s">
        <v>11088</v>
      </c>
      <c r="C11088" t="b">
        <f>IF(A11088=B11090,TRUE,FALSE)</f>
        <v>0</v>
      </c>
    </row>
    <row r="11089" spans="1:3" x14ac:dyDescent="0.2">
      <c r="A11089" t="s">
        <v>11089</v>
      </c>
      <c r="C11089" t="b">
        <f>IF(A11089=B11091,TRUE,FALSE)</f>
        <v>0</v>
      </c>
    </row>
    <row r="11090" spans="1:3" x14ac:dyDescent="0.2">
      <c r="A11090" t="s">
        <v>11090</v>
      </c>
      <c r="C11090" t="b">
        <f>IF(A11090=B11092,TRUE,FALSE)</f>
        <v>0</v>
      </c>
    </row>
    <row r="11091" spans="1:3" x14ac:dyDescent="0.2">
      <c r="A11091" t="s">
        <v>11091</v>
      </c>
      <c r="C11091" t="b">
        <f>IF(A11091=B11093,TRUE,FALSE)</f>
        <v>0</v>
      </c>
    </row>
    <row r="11092" spans="1:3" x14ac:dyDescent="0.2">
      <c r="A11092" t="s">
        <v>11092</v>
      </c>
      <c r="C11092" t="b">
        <f>IF(A11092=B11094,TRUE,FALSE)</f>
        <v>0</v>
      </c>
    </row>
    <row r="11093" spans="1:3" x14ac:dyDescent="0.2">
      <c r="A11093" t="s">
        <v>11093</v>
      </c>
      <c r="C11093" t="b">
        <f>IF(A11093=B11095,TRUE,FALSE)</f>
        <v>0</v>
      </c>
    </row>
    <row r="11094" spans="1:3" x14ac:dyDescent="0.2">
      <c r="A11094" t="s">
        <v>11094</v>
      </c>
      <c r="C11094" t="b">
        <f>IF(A11094=B11096,TRUE,FALSE)</f>
        <v>0</v>
      </c>
    </row>
    <row r="11095" spans="1:3" x14ac:dyDescent="0.2">
      <c r="A11095" t="s">
        <v>11095</v>
      </c>
      <c r="C11095" t="b">
        <f>IF(A11095=B11097,TRUE,FALSE)</f>
        <v>0</v>
      </c>
    </row>
    <row r="11096" spans="1:3" x14ac:dyDescent="0.2">
      <c r="A11096" t="s">
        <v>11096</v>
      </c>
      <c r="C11096" t="b">
        <f>IF(A11096=B11098,TRUE,FALSE)</f>
        <v>0</v>
      </c>
    </row>
    <row r="11097" spans="1:3" x14ac:dyDescent="0.2">
      <c r="A11097" t="s">
        <v>11097</v>
      </c>
      <c r="C11097" t="b">
        <f>IF(A11097=B11099,TRUE,FALSE)</f>
        <v>0</v>
      </c>
    </row>
    <row r="11098" spans="1:3" x14ac:dyDescent="0.2">
      <c r="A11098" t="s">
        <v>11098</v>
      </c>
      <c r="C11098" t="b">
        <f>IF(A11098=B11100,TRUE,FALSE)</f>
        <v>0</v>
      </c>
    </row>
    <row r="11099" spans="1:3" x14ac:dyDescent="0.2">
      <c r="A11099" t="s">
        <v>11099</v>
      </c>
      <c r="C11099" t="b">
        <f>IF(A11099=B11101,TRUE,FALSE)</f>
        <v>0</v>
      </c>
    </row>
    <row r="11100" spans="1:3" x14ac:dyDescent="0.2">
      <c r="A11100" t="s">
        <v>11100</v>
      </c>
      <c r="C11100" t="b">
        <f>IF(A11100=B11102,TRUE,FALSE)</f>
        <v>0</v>
      </c>
    </row>
    <row r="11101" spans="1:3" x14ac:dyDescent="0.2">
      <c r="A11101" t="s">
        <v>11101</v>
      </c>
      <c r="C11101" t="b">
        <f>IF(A11101=B11103,TRUE,FALSE)</f>
        <v>0</v>
      </c>
    </row>
    <row r="11102" spans="1:3" x14ac:dyDescent="0.2">
      <c r="A11102" t="s">
        <v>11102</v>
      </c>
      <c r="C11102" t="b">
        <f>IF(A11102=B11104,TRUE,FALSE)</f>
        <v>0</v>
      </c>
    </row>
    <row r="11103" spans="1:3" x14ac:dyDescent="0.2">
      <c r="A11103" t="s">
        <v>11103</v>
      </c>
      <c r="C11103" t="b">
        <f>IF(A11103=B11105,TRUE,FALSE)</f>
        <v>0</v>
      </c>
    </row>
    <row r="11104" spans="1:3" x14ac:dyDescent="0.2">
      <c r="A11104" t="s">
        <v>11104</v>
      </c>
      <c r="C11104" t="b">
        <f>IF(A11104=B11106,TRUE,FALSE)</f>
        <v>0</v>
      </c>
    </row>
    <row r="11105" spans="1:3" x14ac:dyDescent="0.2">
      <c r="A11105" t="s">
        <v>11105</v>
      </c>
      <c r="C11105" t="b">
        <f>IF(A11105=B11107,TRUE,FALSE)</f>
        <v>0</v>
      </c>
    </row>
    <row r="11106" spans="1:3" x14ac:dyDescent="0.2">
      <c r="A11106" t="s">
        <v>11106</v>
      </c>
      <c r="C11106" t="b">
        <f>IF(A11106=B11108,TRUE,FALSE)</f>
        <v>0</v>
      </c>
    </row>
    <row r="11107" spans="1:3" x14ac:dyDescent="0.2">
      <c r="A11107" t="s">
        <v>11107</v>
      </c>
      <c r="C11107" t="b">
        <f>IF(A11107=B11109,TRUE,FALSE)</f>
        <v>0</v>
      </c>
    </row>
    <row r="11108" spans="1:3" x14ac:dyDescent="0.2">
      <c r="A11108" t="s">
        <v>11108</v>
      </c>
      <c r="C11108" t="b">
        <f>IF(A11108=B11110,TRUE,FALSE)</f>
        <v>0</v>
      </c>
    </row>
    <row r="11109" spans="1:3" x14ac:dyDescent="0.2">
      <c r="A11109" t="s">
        <v>11109</v>
      </c>
      <c r="C11109" t="b">
        <f>IF(A11109=B11111,TRUE,FALSE)</f>
        <v>0</v>
      </c>
    </row>
    <row r="11110" spans="1:3" x14ac:dyDescent="0.2">
      <c r="A11110" t="s">
        <v>11110</v>
      </c>
      <c r="C11110" t="b">
        <f>IF(A11110=B11112,TRUE,FALSE)</f>
        <v>0</v>
      </c>
    </row>
    <row r="11111" spans="1:3" x14ac:dyDescent="0.2">
      <c r="A11111" t="s">
        <v>11111</v>
      </c>
      <c r="C11111" t="b">
        <f>IF(A11111=B11113,TRUE,FALSE)</f>
        <v>0</v>
      </c>
    </row>
    <row r="11112" spans="1:3" x14ac:dyDescent="0.2">
      <c r="A11112" t="s">
        <v>11112</v>
      </c>
      <c r="C11112" t="b">
        <f>IF(A11112=B11114,TRUE,FALSE)</f>
        <v>0</v>
      </c>
    </row>
    <row r="11113" spans="1:3" x14ac:dyDescent="0.2">
      <c r="A11113" t="s">
        <v>11113</v>
      </c>
      <c r="C11113" t="b">
        <f>IF(A11113=B11115,TRUE,FALSE)</f>
        <v>0</v>
      </c>
    </row>
    <row r="11114" spans="1:3" x14ac:dyDescent="0.2">
      <c r="A11114" t="s">
        <v>11114</v>
      </c>
      <c r="C11114" t="b">
        <f>IF(A11114=B11116,TRUE,FALSE)</f>
        <v>0</v>
      </c>
    </row>
    <row r="11115" spans="1:3" x14ac:dyDescent="0.2">
      <c r="A11115" t="s">
        <v>11115</v>
      </c>
      <c r="C11115" t="b">
        <f>IF(A11115=B11117,TRUE,FALSE)</f>
        <v>0</v>
      </c>
    </row>
    <row r="11116" spans="1:3" x14ac:dyDescent="0.2">
      <c r="A11116" t="s">
        <v>11116</v>
      </c>
      <c r="C11116" t="b">
        <f>IF(A11116=B11118,TRUE,FALSE)</f>
        <v>0</v>
      </c>
    </row>
    <row r="11117" spans="1:3" x14ac:dyDescent="0.2">
      <c r="A11117" t="s">
        <v>11117</v>
      </c>
      <c r="C11117" t="b">
        <f>IF(A11117=B11119,TRUE,FALSE)</f>
        <v>0</v>
      </c>
    </row>
    <row r="11118" spans="1:3" x14ac:dyDescent="0.2">
      <c r="A11118" t="s">
        <v>11118</v>
      </c>
      <c r="C11118" t="b">
        <f>IF(A11118=B11120,TRUE,FALSE)</f>
        <v>0</v>
      </c>
    </row>
    <row r="11119" spans="1:3" x14ac:dyDescent="0.2">
      <c r="A11119" t="s">
        <v>11119</v>
      </c>
      <c r="C11119" t="b">
        <f>IF(A11119=B11121,TRUE,FALSE)</f>
        <v>0</v>
      </c>
    </row>
    <row r="11120" spans="1:3" x14ac:dyDescent="0.2">
      <c r="A11120" t="s">
        <v>11120</v>
      </c>
      <c r="C11120" t="b">
        <f>IF(A11120=B11122,TRUE,FALSE)</f>
        <v>0</v>
      </c>
    </row>
    <row r="11121" spans="1:3" x14ac:dyDescent="0.2">
      <c r="A11121" t="s">
        <v>11121</v>
      </c>
      <c r="C11121" t="b">
        <f>IF(A11121=B11123,TRUE,FALSE)</f>
        <v>0</v>
      </c>
    </row>
    <row r="11122" spans="1:3" x14ac:dyDescent="0.2">
      <c r="A11122" t="s">
        <v>11122</v>
      </c>
      <c r="C11122" t="b">
        <f>IF(A11122=B11124,TRUE,FALSE)</f>
        <v>0</v>
      </c>
    </row>
    <row r="11123" spans="1:3" x14ac:dyDescent="0.2">
      <c r="A11123" t="s">
        <v>11123</v>
      </c>
      <c r="C11123" t="b">
        <f>IF(A11123=B11125,TRUE,FALSE)</f>
        <v>0</v>
      </c>
    </row>
    <row r="11124" spans="1:3" x14ac:dyDescent="0.2">
      <c r="A11124" t="s">
        <v>11124</v>
      </c>
      <c r="C11124" t="b">
        <f>IF(A11124=B11126,TRUE,FALSE)</f>
        <v>0</v>
      </c>
    </row>
    <row r="11125" spans="1:3" x14ac:dyDescent="0.2">
      <c r="A11125" t="s">
        <v>11125</v>
      </c>
      <c r="C11125" t="b">
        <f>IF(A11125=B11127,TRUE,FALSE)</f>
        <v>0</v>
      </c>
    </row>
    <row r="11126" spans="1:3" x14ac:dyDescent="0.2">
      <c r="A11126" t="s">
        <v>11126</v>
      </c>
      <c r="C11126" t="b">
        <f>IF(A11126=B11128,TRUE,FALSE)</f>
        <v>0</v>
      </c>
    </row>
    <row r="11127" spans="1:3" x14ac:dyDescent="0.2">
      <c r="A11127" t="s">
        <v>11127</v>
      </c>
      <c r="C11127" t="b">
        <f>IF(A11127=B11129,TRUE,FALSE)</f>
        <v>0</v>
      </c>
    </row>
    <row r="11128" spans="1:3" x14ac:dyDescent="0.2">
      <c r="A11128" t="s">
        <v>11128</v>
      </c>
      <c r="C11128" t="b">
        <f>IF(A11128=B11130,TRUE,FALSE)</f>
        <v>0</v>
      </c>
    </row>
    <row r="11129" spans="1:3" x14ac:dyDescent="0.2">
      <c r="A11129" t="s">
        <v>11129</v>
      </c>
      <c r="C11129" t="b">
        <f>IF(A11129=B11131,TRUE,FALSE)</f>
        <v>0</v>
      </c>
    </row>
    <row r="11130" spans="1:3" x14ac:dyDescent="0.2">
      <c r="A11130" t="s">
        <v>11130</v>
      </c>
      <c r="C11130" t="b">
        <f>IF(A11130=B11132,TRUE,FALSE)</f>
        <v>0</v>
      </c>
    </row>
    <row r="11131" spans="1:3" x14ac:dyDescent="0.2">
      <c r="A11131" t="s">
        <v>11131</v>
      </c>
      <c r="C11131" t="b">
        <f>IF(A11131=B11133,TRUE,FALSE)</f>
        <v>0</v>
      </c>
    </row>
    <row r="11132" spans="1:3" x14ac:dyDescent="0.2">
      <c r="A11132" t="s">
        <v>11132</v>
      </c>
      <c r="C11132" t="b">
        <f>IF(A11132=B11134,TRUE,FALSE)</f>
        <v>0</v>
      </c>
    </row>
    <row r="11133" spans="1:3" x14ac:dyDescent="0.2">
      <c r="A11133" t="s">
        <v>11133</v>
      </c>
      <c r="C11133" t="b">
        <f>IF(A11133=B11135,TRUE,FALSE)</f>
        <v>0</v>
      </c>
    </row>
    <row r="11134" spans="1:3" x14ac:dyDescent="0.2">
      <c r="A11134" t="s">
        <v>11134</v>
      </c>
      <c r="C11134" t="b">
        <f>IF(A11134=B11136,TRUE,FALSE)</f>
        <v>0</v>
      </c>
    </row>
    <row r="11135" spans="1:3" x14ac:dyDescent="0.2">
      <c r="A11135" t="s">
        <v>11135</v>
      </c>
      <c r="C11135" t="b">
        <f>IF(A11135=B11137,TRUE,FALSE)</f>
        <v>0</v>
      </c>
    </row>
    <row r="11136" spans="1:3" x14ac:dyDescent="0.2">
      <c r="A11136" t="s">
        <v>11136</v>
      </c>
      <c r="C11136" t="b">
        <f>IF(A11136=B11138,TRUE,FALSE)</f>
        <v>0</v>
      </c>
    </row>
    <row r="11137" spans="1:3" x14ac:dyDescent="0.2">
      <c r="A11137" t="s">
        <v>11137</v>
      </c>
      <c r="C11137" t="b">
        <f>IF(A11137=B11139,TRUE,FALSE)</f>
        <v>0</v>
      </c>
    </row>
    <row r="11138" spans="1:3" x14ac:dyDescent="0.2">
      <c r="A11138" t="s">
        <v>11138</v>
      </c>
      <c r="C11138" t="b">
        <f>IF(A11138=B11140,TRUE,FALSE)</f>
        <v>0</v>
      </c>
    </row>
    <row r="11139" spans="1:3" x14ac:dyDescent="0.2">
      <c r="A11139" t="s">
        <v>11139</v>
      </c>
      <c r="C11139" t="b">
        <f>IF(A11139=B11141,TRUE,FALSE)</f>
        <v>0</v>
      </c>
    </row>
    <row r="11140" spans="1:3" x14ac:dyDescent="0.2">
      <c r="A11140" t="s">
        <v>11140</v>
      </c>
      <c r="C11140" t="b">
        <f>IF(A11140=B11142,TRUE,FALSE)</f>
        <v>0</v>
      </c>
    </row>
    <row r="11141" spans="1:3" x14ac:dyDescent="0.2">
      <c r="A11141" t="s">
        <v>11141</v>
      </c>
      <c r="C11141" t="b">
        <f>IF(A11141=B11143,TRUE,FALSE)</f>
        <v>0</v>
      </c>
    </row>
    <row r="11142" spans="1:3" x14ac:dyDescent="0.2">
      <c r="A11142" t="s">
        <v>11142</v>
      </c>
      <c r="C11142" t="b">
        <f>IF(A11142=B11144,TRUE,FALSE)</f>
        <v>0</v>
      </c>
    </row>
    <row r="11143" spans="1:3" x14ac:dyDescent="0.2">
      <c r="A11143" t="s">
        <v>11143</v>
      </c>
      <c r="C11143" t="b">
        <f>IF(A11143=B11145,TRUE,FALSE)</f>
        <v>0</v>
      </c>
    </row>
    <row r="11144" spans="1:3" x14ac:dyDescent="0.2">
      <c r="A11144" t="s">
        <v>11144</v>
      </c>
      <c r="C11144" t="b">
        <f>IF(A11144=B11146,TRUE,FALSE)</f>
        <v>0</v>
      </c>
    </row>
    <row r="11145" spans="1:3" x14ac:dyDescent="0.2">
      <c r="A11145" t="s">
        <v>11145</v>
      </c>
      <c r="C11145" t="b">
        <f>IF(A11145=B11147,TRUE,FALSE)</f>
        <v>0</v>
      </c>
    </row>
    <row r="11146" spans="1:3" x14ac:dyDescent="0.2">
      <c r="A11146" t="s">
        <v>11146</v>
      </c>
      <c r="C11146" t="b">
        <f>IF(A11146=B11148,TRUE,FALSE)</f>
        <v>0</v>
      </c>
    </row>
    <row r="11147" spans="1:3" x14ac:dyDescent="0.2">
      <c r="A11147" t="s">
        <v>11147</v>
      </c>
      <c r="C11147" t="b">
        <f>IF(A11147=B11149,TRUE,FALSE)</f>
        <v>0</v>
      </c>
    </row>
    <row r="11148" spans="1:3" x14ac:dyDescent="0.2">
      <c r="A11148" t="s">
        <v>11148</v>
      </c>
      <c r="C11148" t="b">
        <f>IF(A11148=B11150,TRUE,FALSE)</f>
        <v>0</v>
      </c>
    </row>
    <row r="11149" spans="1:3" x14ac:dyDescent="0.2">
      <c r="A11149" t="s">
        <v>11149</v>
      </c>
      <c r="C11149" t="b">
        <f>IF(A11149=B11151,TRUE,FALSE)</f>
        <v>0</v>
      </c>
    </row>
    <row r="11150" spans="1:3" x14ac:dyDescent="0.2">
      <c r="A11150" t="s">
        <v>11150</v>
      </c>
      <c r="C11150" t="b">
        <f>IF(A11150=B11152,TRUE,FALSE)</f>
        <v>0</v>
      </c>
    </row>
    <row r="11151" spans="1:3" x14ac:dyDescent="0.2">
      <c r="A11151" t="s">
        <v>11151</v>
      </c>
      <c r="C11151" t="b">
        <f>IF(A11151=B11153,TRUE,FALSE)</f>
        <v>0</v>
      </c>
    </row>
    <row r="11152" spans="1:3" x14ac:dyDescent="0.2">
      <c r="A11152" t="s">
        <v>11152</v>
      </c>
      <c r="C11152" t="b">
        <f>IF(A11152=B11154,TRUE,FALSE)</f>
        <v>0</v>
      </c>
    </row>
    <row r="11153" spans="1:3" x14ac:dyDescent="0.2">
      <c r="A11153" t="s">
        <v>11153</v>
      </c>
      <c r="C11153" t="b">
        <f>IF(A11153=B11155,TRUE,FALSE)</f>
        <v>0</v>
      </c>
    </row>
    <row r="11154" spans="1:3" x14ac:dyDescent="0.2">
      <c r="A11154" t="s">
        <v>11154</v>
      </c>
      <c r="C11154" t="b">
        <f>IF(A11154=B11156,TRUE,FALSE)</f>
        <v>0</v>
      </c>
    </row>
    <row r="11155" spans="1:3" x14ac:dyDescent="0.2">
      <c r="A11155" t="s">
        <v>11155</v>
      </c>
      <c r="C11155" t="b">
        <f>IF(A11155=B11157,TRUE,FALSE)</f>
        <v>0</v>
      </c>
    </row>
    <row r="11156" spans="1:3" x14ac:dyDescent="0.2">
      <c r="A11156" t="s">
        <v>11156</v>
      </c>
      <c r="C11156" t="b">
        <f>IF(A11156=B11158,TRUE,FALSE)</f>
        <v>0</v>
      </c>
    </row>
    <row r="11157" spans="1:3" x14ac:dyDescent="0.2">
      <c r="A11157" t="s">
        <v>11157</v>
      </c>
      <c r="C11157" t="b">
        <f>IF(A11157=B11159,TRUE,FALSE)</f>
        <v>0</v>
      </c>
    </row>
    <row r="11158" spans="1:3" x14ac:dyDescent="0.2">
      <c r="A11158" t="s">
        <v>11158</v>
      </c>
      <c r="C11158" t="b">
        <f>IF(A11158=B11160,TRUE,FALSE)</f>
        <v>0</v>
      </c>
    </row>
    <row r="11159" spans="1:3" x14ac:dyDescent="0.2">
      <c r="A11159" t="s">
        <v>11159</v>
      </c>
      <c r="C11159" t="b">
        <f>IF(A11159=B11161,TRUE,FALSE)</f>
        <v>0</v>
      </c>
    </row>
    <row r="11160" spans="1:3" x14ac:dyDescent="0.2">
      <c r="A11160" t="s">
        <v>11160</v>
      </c>
      <c r="C11160" t="b">
        <f>IF(A11160=B11162,TRUE,FALSE)</f>
        <v>0</v>
      </c>
    </row>
    <row r="11161" spans="1:3" x14ac:dyDescent="0.2">
      <c r="A11161" t="s">
        <v>11161</v>
      </c>
      <c r="C11161" t="b">
        <f>IF(A11161=B11163,TRUE,FALSE)</f>
        <v>0</v>
      </c>
    </row>
    <row r="11162" spans="1:3" x14ac:dyDescent="0.2">
      <c r="A11162" t="s">
        <v>11162</v>
      </c>
      <c r="C11162" t="b">
        <f>IF(A11162=B11164,TRUE,FALSE)</f>
        <v>0</v>
      </c>
    </row>
    <row r="11163" spans="1:3" x14ac:dyDescent="0.2">
      <c r="A11163" t="s">
        <v>11163</v>
      </c>
      <c r="C11163" t="b">
        <f>IF(A11163=B11165,TRUE,FALSE)</f>
        <v>0</v>
      </c>
    </row>
    <row r="11164" spans="1:3" x14ac:dyDescent="0.2">
      <c r="A11164" t="s">
        <v>11164</v>
      </c>
      <c r="C11164" t="b">
        <f>IF(A11164=B11166,TRUE,FALSE)</f>
        <v>0</v>
      </c>
    </row>
    <row r="11165" spans="1:3" x14ac:dyDescent="0.2">
      <c r="A11165" t="s">
        <v>11165</v>
      </c>
      <c r="C11165" t="b">
        <f>IF(A11165=B11167,TRUE,FALSE)</f>
        <v>0</v>
      </c>
    </row>
    <row r="11166" spans="1:3" x14ac:dyDescent="0.2">
      <c r="A11166" t="s">
        <v>11166</v>
      </c>
      <c r="C11166" t="b">
        <f>IF(A11166=B11168,TRUE,FALSE)</f>
        <v>0</v>
      </c>
    </row>
    <row r="11167" spans="1:3" x14ac:dyDescent="0.2">
      <c r="A11167" t="s">
        <v>11167</v>
      </c>
      <c r="C11167" t="b">
        <f>IF(A11167=B11169,TRUE,FALSE)</f>
        <v>0</v>
      </c>
    </row>
    <row r="11168" spans="1:3" x14ac:dyDescent="0.2">
      <c r="A11168" t="s">
        <v>11168</v>
      </c>
      <c r="C11168" t="b">
        <f>IF(A11168=B11170,TRUE,FALSE)</f>
        <v>0</v>
      </c>
    </row>
    <row r="11169" spans="1:3" x14ac:dyDescent="0.2">
      <c r="A11169" t="s">
        <v>11169</v>
      </c>
      <c r="C11169" t="b">
        <f>IF(A11169=B11171,TRUE,FALSE)</f>
        <v>0</v>
      </c>
    </row>
    <row r="11170" spans="1:3" x14ac:dyDescent="0.2">
      <c r="A11170" t="s">
        <v>11170</v>
      </c>
      <c r="C11170" t="b">
        <f>IF(A11170=B11172,TRUE,FALSE)</f>
        <v>0</v>
      </c>
    </row>
    <row r="11171" spans="1:3" x14ac:dyDescent="0.2">
      <c r="A11171" t="s">
        <v>11171</v>
      </c>
      <c r="C11171" t="b">
        <f>IF(A11171=B11173,TRUE,FALSE)</f>
        <v>0</v>
      </c>
    </row>
    <row r="11172" spans="1:3" x14ac:dyDescent="0.2">
      <c r="A11172" t="s">
        <v>11172</v>
      </c>
      <c r="C11172" t="b">
        <f>IF(A11172=B11174,TRUE,FALSE)</f>
        <v>0</v>
      </c>
    </row>
    <row r="11173" spans="1:3" x14ac:dyDescent="0.2">
      <c r="A11173" t="s">
        <v>11173</v>
      </c>
      <c r="C11173" t="b">
        <f>IF(A11173=B11175,TRUE,FALSE)</f>
        <v>0</v>
      </c>
    </row>
    <row r="11174" spans="1:3" x14ac:dyDescent="0.2">
      <c r="A11174" t="s">
        <v>11174</v>
      </c>
      <c r="C11174" t="b">
        <f>IF(A11174=B11176,TRUE,FALSE)</f>
        <v>0</v>
      </c>
    </row>
    <row r="11175" spans="1:3" x14ac:dyDescent="0.2">
      <c r="A11175" t="s">
        <v>11175</v>
      </c>
      <c r="C11175" t="b">
        <f>IF(A11175=B11177,TRUE,FALSE)</f>
        <v>0</v>
      </c>
    </row>
    <row r="11176" spans="1:3" x14ac:dyDescent="0.2">
      <c r="A11176" t="s">
        <v>11176</v>
      </c>
      <c r="C11176" t="b">
        <f>IF(A11176=B11178,TRUE,FALSE)</f>
        <v>0</v>
      </c>
    </row>
    <row r="11177" spans="1:3" x14ac:dyDescent="0.2">
      <c r="A11177" t="s">
        <v>11177</v>
      </c>
      <c r="C11177" t="b">
        <f>IF(A11177=B11179,TRUE,FALSE)</f>
        <v>0</v>
      </c>
    </row>
    <row r="11178" spans="1:3" x14ac:dyDescent="0.2">
      <c r="A11178" t="s">
        <v>11178</v>
      </c>
      <c r="C11178" t="b">
        <f>IF(A11178=B11180,TRUE,FALSE)</f>
        <v>0</v>
      </c>
    </row>
    <row r="11179" spans="1:3" x14ac:dyDescent="0.2">
      <c r="A11179" t="s">
        <v>11179</v>
      </c>
      <c r="C11179" t="b">
        <f>IF(A11179=B11181,TRUE,FALSE)</f>
        <v>0</v>
      </c>
    </row>
    <row r="11180" spans="1:3" x14ac:dyDescent="0.2">
      <c r="A11180" t="s">
        <v>11180</v>
      </c>
      <c r="C11180" t="b">
        <f>IF(A11180=B11182,TRUE,FALSE)</f>
        <v>0</v>
      </c>
    </row>
    <row r="11181" spans="1:3" x14ac:dyDescent="0.2">
      <c r="A11181" t="s">
        <v>11181</v>
      </c>
      <c r="C11181" t="b">
        <f>IF(A11181=B11183,TRUE,FALSE)</f>
        <v>0</v>
      </c>
    </row>
    <row r="11182" spans="1:3" x14ac:dyDescent="0.2">
      <c r="A11182" t="s">
        <v>11182</v>
      </c>
      <c r="C11182" t="b">
        <f>IF(A11182=B11184,TRUE,FALSE)</f>
        <v>0</v>
      </c>
    </row>
    <row r="11183" spans="1:3" x14ac:dyDescent="0.2">
      <c r="A11183" t="s">
        <v>11183</v>
      </c>
      <c r="C11183" t="b">
        <f>IF(A11183=B11185,TRUE,FALSE)</f>
        <v>0</v>
      </c>
    </row>
    <row r="11184" spans="1:3" x14ac:dyDescent="0.2">
      <c r="A11184" t="s">
        <v>11184</v>
      </c>
      <c r="C11184" t="b">
        <f>IF(A11184=B11186,TRUE,FALSE)</f>
        <v>0</v>
      </c>
    </row>
    <row r="11185" spans="1:3" x14ac:dyDescent="0.2">
      <c r="A11185" t="s">
        <v>11185</v>
      </c>
      <c r="C11185" t="b">
        <f>IF(A11185=B11187,TRUE,FALSE)</f>
        <v>0</v>
      </c>
    </row>
    <row r="11186" spans="1:3" x14ac:dyDescent="0.2">
      <c r="A11186" t="s">
        <v>11186</v>
      </c>
      <c r="C11186" t="b">
        <f>IF(A11186=B11188,TRUE,FALSE)</f>
        <v>0</v>
      </c>
    </row>
    <row r="11187" spans="1:3" x14ac:dyDescent="0.2">
      <c r="A11187" t="s">
        <v>11187</v>
      </c>
      <c r="C11187" t="b">
        <f>IF(A11187=B11189,TRUE,FALSE)</f>
        <v>0</v>
      </c>
    </row>
    <row r="11188" spans="1:3" x14ac:dyDescent="0.2">
      <c r="A11188" t="s">
        <v>11188</v>
      </c>
      <c r="C11188" t="b">
        <f>IF(A11188=B11190,TRUE,FALSE)</f>
        <v>0</v>
      </c>
    </row>
    <row r="11189" spans="1:3" x14ac:dyDescent="0.2">
      <c r="A11189" t="s">
        <v>11189</v>
      </c>
      <c r="C11189" t="b">
        <f>IF(A11189=B11191,TRUE,FALSE)</f>
        <v>0</v>
      </c>
    </row>
    <row r="11190" spans="1:3" x14ac:dyDescent="0.2">
      <c r="A11190" t="s">
        <v>11190</v>
      </c>
      <c r="C11190" t="b">
        <f>IF(A11190=B11192,TRUE,FALSE)</f>
        <v>0</v>
      </c>
    </row>
    <row r="11191" spans="1:3" x14ac:dyDescent="0.2">
      <c r="A11191" t="s">
        <v>11191</v>
      </c>
      <c r="C11191" t="b">
        <f>IF(A11191=B11193,TRUE,FALSE)</f>
        <v>0</v>
      </c>
    </row>
    <row r="11192" spans="1:3" x14ac:dyDescent="0.2">
      <c r="A11192" t="s">
        <v>11192</v>
      </c>
      <c r="C11192" t="b">
        <f>IF(A11192=B11194,TRUE,FALSE)</f>
        <v>0</v>
      </c>
    </row>
    <row r="11193" spans="1:3" x14ac:dyDescent="0.2">
      <c r="A11193" t="s">
        <v>11193</v>
      </c>
      <c r="C11193" t="b">
        <f>IF(A11193=B11195,TRUE,FALSE)</f>
        <v>0</v>
      </c>
    </row>
    <row r="11194" spans="1:3" x14ac:dyDescent="0.2">
      <c r="A11194" t="s">
        <v>11194</v>
      </c>
      <c r="C11194" t="b">
        <f>IF(A11194=B11196,TRUE,FALSE)</f>
        <v>0</v>
      </c>
    </row>
    <row r="11195" spans="1:3" x14ac:dyDescent="0.2">
      <c r="A11195" t="s">
        <v>11195</v>
      </c>
      <c r="C11195" t="b">
        <f>IF(A11195=B11197,TRUE,FALSE)</f>
        <v>0</v>
      </c>
    </row>
    <row r="11196" spans="1:3" x14ac:dyDescent="0.2">
      <c r="A11196" t="s">
        <v>11196</v>
      </c>
      <c r="C11196" t="b">
        <f>IF(A11196=B11198,TRUE,FALSE)</f>
        <v>0</v>
      </c>
    </row>
    <row r="11197" spans="1:3" x14ac:dyDescent="0.2">
      <c r="A11197" t="s">
        <v>11197</v>
      </c>
      <c r="C11197" t="b">
        <f>IF(A11197=B11199,TRUE,FALSE)</f>
        <v>0</v>
      </c>
    </row>
    <row r="11198" spans="1:3" x14ac:dyDescent="0.2">
      <c r="A11198" t="s">
        <v>11198</v>
      </c>
      <c r="C11198" t="b">
        <f>IF(A11198=B11200,TRUE,FALSE)</f>
        <v>0</v>
      </c>
    </row>
    <row r="11199" spans="1:3" x14ac:dyDescent="0.2">
      <c r="A11199" t="s">
        <v>11199</v>
      </c>
      <c r="C11199" t="b">
        <f>IF(A11199=B11201,TRUE,FALSE)</f>
        <v>0</v>
      </c>
    </row>
    <row r="11200" spans="1:3" x14ac:dyDescent="0.2">
      <c r="A11200" t="s">
        <v>11200</v>
      </c>
      <c r="C11200" t="b">
        <f>IF(A11200=B11202,TRUE,FALSE)</f>
        <v>0</v>
      </c>
    </row>
    <row r="11201" spans="1:3" x14ac:dyDescent="0.2">
      <c r="A11201" t="s">
        <v>11201</v>
      </c>
      <c r="C11201" t="b">
        <f>IF(A11201=B11203,TRUE,FALSE)</f>
        <v>0</v>
      </c>
    </row>
    <row r="11202" spans="1:3" x14ac:dyDescent="0.2">
      <c r="A11202" t="s">
        <v>11202</v>
      </c>
      <c r="C11202" t="b">
        <f>IF(A11202=B11204,TRUE,FALSE)</f>
        <v>0</v>
      </c>
    </row>
    <row r="11203" spans="1:3" x14ac:dyDescent="0.2">
      <c r="A11203" t="s">
        <v>11203</v>
      </c>
      <c r="C11203" t="b">
        <f>IF(A11203=B11205,TRUE,FALSE)</f>
        <v>0</v>
      </c>
    </row>
    <row r="11204" spans="1:3" x14ac:dyDescent="0.2">
      <c r="A11204" t="s">
        <v>11204</v>
      </c>
      <c r="C11204" t="b">
        <f>IF(A11204=B11206,TRUE,FALSE)</f>
        <v>0</v>
      </c>
    </row>
    <row r="11205" spans="1:3" x14ac:dyDescent="0.2">
      <c r="A11205" t="s">
        <v>11205</v>
      </c>
      <c r="C11205" t="b">
        <f>IF(A11205=B11207,TRUE,FALSE)</f>
        <v>0</v>
      </c>
    </row>
    <row r="11206" spans="1:3" x14ac:dyDescent="0.2">
      <c r="A11206" t="s">
        <v>11206</v>
      </c>
      <c r="C11206" t="b">
        <f>IF(A11206=B11208,TRUE,FALSE)</f>
        <v>0</v>
      </c>
    </row>
    <row r="11207" spans="1:3" x14ac:dyDescent="0.2">
      <c r="A11207" t="s">
        <v>11207</v>
      </c>
      <c r="C11207" t="b">
        <f>IF(A11207=B11209,TRUE,FALSE)</f>
        <v>0</v>
      </c>
    </row>
    <row r="11208" spans="1:3" x14ac:dyDescent="0.2">
      <c r="A11208" t="s">
        <v>11208</v>
      </c>
      <c r="C11208" t="b">
        <f>IF(A11208=B11210,TRUE,FALSE)</f>
        <v>0</v>
      </c>
    </row>
    <row r="11209" spans="1:3" x14ac:dyDescent="0.2">
      <c r="A11209" t="s">
        <v>11209</v>
      </c>
      <c r="C11209" t="b">
        <f>IF(A11209=B11211,TRUE,FALSE)</f>
        <v>0</v>
      </c>
    </row>
    <row r="11210" spans="1:3" x14ac:dyDescent="0.2">
      <c r="A11210" t="s">
        <v>11210</v>
      </c>
      <c r="C11210" t="b">
        <f>IF(A11210=B11212,TRUE,FALSE)</f>
        <v>0</v>
      </c>
    </row>
    <row r="11211" spans="1:3" x14ac:dyDescent="0.2">
      <c r="A11211" t="s">
        <v>11211</v>
      </c>
      <c r="C11211" t="b">
        <f>IF(A11211=B11213,TRUE,FALSE)</f>
        <v>0</v>
      </c>
    </row>
    <row r="11212" spans="1:3" x14ac:dyDescent="0.2">
      <c r="A11212" t="s">
        <v>11212</v>
      </c>
      <c r="C11212" t="b">
        <f>IF(A11212=B11214,TRUE,FALSE)</f>
        <v>0</v>
      </c>
    </row>
    <row r="11213" spans="1:3" x14ac:dyDescent="0.2">
      <c r="A11213" t="s">
        <v>11213</v>
      </c>
      <c r="C11213" t="b">
        <f>IF(A11213=B11215,TRUE,FALSE)</f>
        <v>0</v>
      </c>
    </row>
    <row r="11214" spans="1:3" x14ac:dyDescent="0.2">
      <c r="A11214" t="s">
        <v>11214</v>
      </c>
      <c r="C11214" t="b">
        <f>IF(A11214=B11216,TRUE,FALSE)</f>
        <v>0</v>
      </c>
    </row>
    <row r="11215" spans="1:3" x14ac:dyDescent="0.2">
      <c r="A11215" t="s">
        <v>11215</v>
      </c>
      <c r="C11215" t="b">
        <f>IF(A11215=B11217,TRUE,FALSE)</f>
        <v>0</v>
      </c>
    </row>
    <row r="11216" spans="1:3" x14ac:dyDescent="0.2">
      <c r="A11216" t="s">
        <v>11216</v>
      </c>
      <c r="C11216" t="b">
        <f>IF(A11216=B11218,TRUE,FALSE)</f>
        <v>0</v>
      </c>
    </row>
    <row r="11217" spans="1:3" x14ac:dyDescent="0.2">
      <c r="A11217" t="s">
        <v>11217</v>
      </c>
      <c r="C11217" t="b">
        <f>IF(A11217=B11219,TRUE,FALSE)</f>
        <v>0</v>
      </c>
    </row>
    <row r="11218" spans="1:3" x14ac:dyDescent="0.2">
      <c r="A11218" t="s">
        <v>11218</v>
      </c>
      <c r="C11218" t="b">
        <f>IF(A11218=B11220,TRUE,FALSE)</f>
        <v>0</v>
      </c>
    </row>
    <row r="11219" spans="1:3" x14ac:dyDescent="0.2">
      <c r="A11219" t="s">
        <v>11219</v>
      </c>
      <c r="C11219" t="b">
        <f>IF(A11219=B11221,TRUE,FALSE)</f>
        <v>0</v>
      </c>
    </row>
    <row r="11220" spans="1:3" x14ac:dyDescent="0.2">
      <c r="A11220" t="s">
        <v>11220</v>
      </c>
      <c r="C11220" t="b">
        <f>IF(A11220=B11222,TRUE,FALSE)</f>
        <v>0</v>
      </c>
    </row>
    <row r="11221" spans="1:3" x14ac:dyDescent="0.2">
      <c r="A11221" t="s">
        <v>11221</v>
      </c>
      <c r="C11221" t="b">
        <f>IF(A11221=B11223,TRUE,FALSE)</f>
        <v>0</v>
      </c>
    </row>
    <row r="11222" spans="1:3" x14ac:dyDescent="0.2">
      <c r="A11222" t="s">
        <v>11222</v>
      </c>
      <c r="C11222" t="b">
        <f>IF(A11222=B11224,TRUE,FALSE)</f>
        <v>0</v>
      </c>
    </row>
    <row r="11223" spans="1:3" x14ac:dyDescent="0.2">
      <c r="A11223" t="s">
        <v>11223</v>
      </c>
      <c r="C11223" t="b">
        <f>IF(A11223=B11225,TRUE,FALSE)</f>
        <v>0</v>
      </c>
    </row>
    <row r="11224" spans="1:3" x14ac:dyDescent="0.2">
      <c r="A11224" t="s">
        <v>11224</v>
      </c>
      <c r="C11224" t="b">
        <f>IF(A11224=B11226,TRUE,FALSE)</f>
        <v>0</v>
      </c>
    </row>
    <row r="11225" spans="1:3" x14ac:dyDescent="0.2">
      <c r="A11225" t="s">
        <v>11225</v>
      </c>
      <c r="C11225" t="b">
        <f>IF(A11225=B11227,TRUE,FALSE)</f>
        <v>0</v>
      </c>
    </row>
    <row r="11226" spans="1:3" x14ac:dyDescent="0.2">
      <c r="A11226" t="s">
        <v>11226</v>
      </c>
      <c r="C11226" t="b">
        <f>IF(A11226=B11228,TRUE,FALSE)</f>
        <v>0</v>
      </c>
    </row>
    <row r="11227" spans="1:3" x14ac:dyDescent="0.2">
      <c r="A11227" t="s">
        <v>11227</v>
      </c>
      <c r="C11227" t="b">
        <f>IF(A11227=B11229,TRUE,FALSE)</f>
        <v>0</v>
      </c>
    </row>
    <row r="11228" spans="1:3" x14ac:dyDescent="0.2">
      <c r="A11228" t="s">
        <v>11228</v>
      </c>
      <c r="C11228" t="b">
        <f>IF(A11228=B11230,TRUE,FALSE)</f>
        <v>0</v>
      </c>
    </row>
    <row r="11229" spans="1:3" x14ac:dyDescent="0.2">
      <c r="A11229" t="s">
        <v>11229</v>
      </c>
      <c r="C11229" t="b">
        <f>IF(A11229=B11231,TRUE,FALSE)</f>
        <v>0</v>
      </c>
    </row>
    <row r="11230" spans="1:3" x14ac:dyDescent="0.2">
      <c r="A11230" t="s">
        <v>11230</v>
      </c>
      <c r="C11230" t="b">
        <f>IF(A11230=B11232,TRUE,FALSE)</f>
        <v>0</v>
      </c>
    </row>
    <row r="11231" spans="1:3" x14ac:dyDescent="0.2">
      <c r="A11231" t="s">
        <v>11231</v>
      </c>
      <c r="C11231" t="b">
        <f>IF(A11231=B11233,TRUE,FALSE)</f>
        <v>0</v>
      </c>
    </row>
    <row r="11232" spans="1:3" x14ac:dyDescent="0.2">
      <c r="A11232" t="s">
        <v>11232</v>
      </c>
      <c r="C11232" t="b">
        <f>IF(A11232=B11234,TRUE,FALSE)</f>
        <v>0</v>
      </c>
    </row>
    <row r="11233" spans="1:3" x14ac:dyDescent="0.2">
      <c r="A11233" t="s">
        <v>11233</v>
      </c>
      <c r="C11233" t="b">
        <f>IF(A11233=B11235,TRUE,FALSE)</f>
        <v>0</v>
      </c>
    </row>
    <row r="11234" spans="1:3" x14ac:dyDescent="0.2">
      <c r="A11234" t="s">
        <v>11234</v>
      </c>
      <c r="C11234" t="b">
        <f>IF(A11234=B11236,TRUE,FALSE)</f>
        <v>0</v>
      </c>
    </row>
    <row r="11235" spans="1:3" x14ac:dyDescent="0.2">
      <c r="A11235" t="s">
        <v>11235</v>
      </c>
      <c r="C11235" t="b">
        <f>IF(A11235=B11237,TRUE,FALSE)</f>
        <v>0</v>
      </c>
    </row>
    <row r="11236" spans="1:3" x14ac:dyDescent="0.2">
      <c r="A11236" t="s">
        <v>11236</v>
      </c>
      <c r="C11236" t="b">
        <f>IF(A11236=B11238,TRUE,FALSE)</f>
        <v>0</v>
      </c>
    </row>
    <row r="11237" spans="1:3" x14ac:dyDescent="0.2">
      <c r="A11237" t="s">
        <v>11237</v>
      </c>
      <c r="C11237" t="b">
        <f>IF(A11237=B11239,TRUE,FALSE)</f>
        <v>0</v>
      </c>
    </row>
    <row r="11238" spans="1:3" x14ac:dyDescent="0.2">
      <c r="A11238" t="s">
        <v>11238</v>
      </c>
      <c r="C11238" t="b">
        <f>IF(A11238=B11240,TRUE,FALSE)</f>
        <v>0</v>
      </c>
    </row>
    <row r="11239" spans="1:3" x14ac:dyDescent="0.2">
      <c r="A11239" t="s">
        <v>11239</v>
      </c>
      <c r="C11239" t="b">
        <f>IF(A11239=B11241,TRUE,FALSE)</f>
        <v>0</v>
      </c>
    </row>
    <row r="11240" spans="1:3" x14ac:dyDescent="0.2">
      <c r="A11240" t="s">
        <v>11240</v>
      </c>
      <c r="C11240" t="b">
        <f>IF(A11240=B11242,TRUE,FALSE)</f>
        <v>0</v>
      </c>
    </row>
    <row r="11241" spans="1:3" x14ac:dyDescent="0.2">
      <c r="A11241" t="s">
        <v>11241</v>
      </c>
      <c r="C11241" t="b">
        <f>IF(A11241=B11243,TRUE,FALSE)</f>
        <v>0</v>
      </c>
    </row>
    <row r="11242" spans="1:3" x14ac:dyDescent="0.2">
      <c r="A11242" t="s">
        <v>11242</v>
      </c>
      <c r="C11242" t="b">
        <f>IF(A11242=B11244,TRUE,FALSE)</f>
        <v>0</v>
      </c>
    </row>
    <row r="11243" spans="1:3" x14ac:dyDescent="0.2">
      <c r="A11243" t="s">
        <v>11243</v>
      </c>
      <c r="C11243" t="b">
        <f>IF(A11243=B11245,TRUE,FALSE)</f>
        <v>0</v>
      </c>
    </row>
    <row r="11244" spans="1:3" x14ac:dyDescent="0.2">
      <c r="A11244" t="s">
        <v>11244</v>
      </c>
      <c r="C11244" t="b">
        <f>IF(A11244=B11246,TRUE,FALSE)</f>
        <v>0</v>
      </c>
    </row>
    <row r="11245" spans="1:3" x14ac:dyDescent="0.2">
      <c r="A11245" t="s">
        <v>11245</v>
      </c>
      <c r="C11245" t="b">
        <f>IF(A11245=B11247,TRUE,FALSE)</f>
        <v>0</v>
      </c>
    </row>
    <row r="11246" spans="1:3" x14ac:dyDescent="0.2">
      <c r="A11246" t="s">
        <v>11246</v>
      </c>
      <c r="C11246" t="b">
        <f>IF(A11246=B11248,TRUE,FALSE)</f>
        <v>0</v>
      </c>
    </row>
    <row r="11247" spans="1:3" x14ac:dyDescent="0.2">
      <c r="A11247" t="s">
        <v>11247</v>
      </c>
      <c r="C11247" t="b">
        <f>IF(A11247=B11249,TRUE,FALSE)</f>
        <v>0</v>
      </c>
    </row>
    <row r="11248" spans="1:3" x14ac:dyDescent="0.2">
      <c r="A11248" t="s">
        <v>11248</v>
      </c>
      <c r="C11248" t="b">
        <f>IF(A11248=B11250,TRUE,FALSE)</f>
        <v>0</v>
      </c>
    </row>
    <row r="11249" spans="1:3" x14ac:dyDescent="0.2">
      <c r="A11249" t="s">
        <v>11249</v>
      </c>
      <c r="C11249" t="b">
        <f>IF(A11249=B11251,TRUE,FALSE)</f>
        <v>0</v>
      </c>
    </row>
    <row r="11250" spans="1:3" x14ac:dyDescent="0.2">
      <c r="A11250" t="s">
        <v>11250</v>
      </c>
      <c r="C11250" t="b">
        <f>IF(A11250=B11252,TRUE,FALSE)</f>
        <v>0</v>
      </c>
    </row>
    <row r="11251" spans="1:3" x14ac:dyDescent="0.2">
      <c r="A11251" t="s">
        <v>11251</v>
      </c>
      <c r="C11251" t="b">
        <f>IF(A11251=B11253,TRUE,FALSE)</f>
        <v>0</v>
      </c>
    </row>
    <row r="11252" spans="1:3" x14ac:dyDescent="0.2">
      <c r="A11252" t="s">
        <v>11252</v>
      </c>
      <c r="C11252" t="b">
        <f>IF(A11252=B11254,TRUE,FALSE)</f>
        <v>0</v>
      </c>
    </row>
    <row r="11253" spans="1:3" x14ac:dyDescent="0.2">
      <c r="A11253" t="s">
        <v>11253</v>
      </c>
      <c r="C11253" t="b">
        <f>IF(A11253=B11255,TRUE,FALSE)</f>
        <v>0</v>
      </c>
    </row>
    <row r="11254" spans="1:3" x14ac:dyDescent="0.2">
      <c r="A11254" t="s">
        <v>11254</v>
      </c>
      <c r="C11254" t="b">
        <f>IF(A11254=B11256,TRUE,FALSE)</f>
        <v>0</v>
      </c>
    </row>
    <row r="11255" spans="1:3" x14ac:dyDescent="0.2">
      <c r="A11255" t="s">
        <v>11255</v>
      </c>
      <c r="C11255" t="b">
        <f>IF(A11255=B11257,TRUE,FALSE)</f>
        <v>0</v>
      </c>
    </row>
    <row r="11256" spans="1:3" x14ac:dyDescent="0.2">
      <c r="A11256" t="s">
        <v>11256</v>
      </c>
      <c r="C11256" t="b">
        <f>IF(A11256=B11258,TRUE,FALSE)</f>
        <v>0</v>
      </c>
    </row>
    <row r="11257" spans="1:3" x14ac:dyDescent="0.2">
      <c r="A11257" t="s">
        <v>11257</v>
      </c>
      <c r="C11257" t="b">
        <f>IF(A11257=B11259,TRUE,FALSE)</f>
        <v>0</v>
      </c>
    </row>
    <row r="11258" spans="1:3" x14ac:dyDescent="0.2">
      <c r="A11258" t="s">
        <v>11258</v>
      </c>
      <c r="C11258" t="b">
        <f>IF(A11258=B11260,TRUE,FALSE)</f>
        <v>0</v>
      </c>
    </row>
    <row r="11259" spans="1:3" x14ac:dyDescent="0.2">
      <c r="A11259" t="s">
        <v>11259</v>
      </c>
      <c r="C11259" t="b">
        <f>IF(A11259=B11261,TRUE,FALSE)</f>
        <v>0</v>
      </c>
    </row>
    <row r="11260" spans="1:3" x14ac:dyDescent="0.2">
      <c r="A11260" t="s">
        <v>11260</v>
      </c>
      <c r="C11260" t="b">
        <f>IF(A11260=B11262,TRUE,FALSE)</f>
        <v>0</v>
      </c>
    </row>
    <row r="11261" spans="1:3" x14ac:dyDescent="0.2">
      <c r="A11261" t="s">
        <v>11261</v>
      </c>
      <c r="C11261" t="b">
        <f>IF(A11261=B11263,TRUE,FALSE)</f>
        <v>0</v>
      </c>
    </row>
    <row r="11262" spans="1:3" x14ac:dyDescent="0.2">
      <c r="A11262" t="s">
        <v>11262</v>
      </c>
      <c r="C11262" t="b">
        <f>IF(A11262=B11264,TRUE,FALSE)</f>
        <v>0</v>
      </c>
    </row>
    <row r="11263" spans="1:3" x14ac:dyDescent="0.2">
      <c r="A11263" t="s">
        <v>11263</v>
      </c>
      <c r="C11263" t="b">
        <f>IF(A11263=B11265,TRUE,FALSE)</f>
        <v>0</v>
      </c>
    </row>
    <row r="11264" spans="1:3" x14ac:dyDescent="0.2">
      <c r="A11264" t="s">
        <v>11264</v>
      </c>
      <c r="C11264" t="b">
        <f>IF(A11264=B11266,TRUE,FALSE)</f>
        <v>0</v>
      </c>
    </row>
    <row r="11265" spans="1:3" x14ac:dyDescent="0.2">
      <c r="A11265" t="s">
        <v>11265</v>
      </c>
      <c r="C11265" t="b">
        <f>IF(A11265=B11267,TRUE,FALSE)</f>
        <v>0</v>
      </c>
    </row>
    <row r="11266" spans="1:3" x14ac:dyDescent="0.2">
      <c r="A11266" t="s">
        <v>11266</v>
      </c>
      <c r="C11266" t="b">
        <f>IF(A11266=B11268,TRUE,FALSE)</f>
        <v>0</v>
      </c>
    </row>
    <row r="11267" spans="1:3" x14ac:dyDescent="0.2">
      <c r="A11267" t="s">
        <v>11267</v>
      </c>
      <c r="C11267" t="b">
        <f>IF(A11267=B11269,TRUE,FALSE)</f>
        <v>0</v>
      </c>
    </row>
    <row r="11268" spans="1:3" x14ac:dyDescent="0.2">
      <c r="A11268" t="s">
        <v>11268</v>
      </c>
      <c r="C11268" t="b">
        <f>IF(A11268=B11270,TRUE,FALSE)</f>
        <v>0</v>
      </c>
    </row>
    <row r="11269" spans="1:3" x14ac:dyDescent="0.2">
      <c r="A11269" t="s">
        <v>11269</v>
      </c>
      <c r="C11269" t="b">
        <f>IF(A11269=B11271,TRUE,FALSE)</f>
        <v>0</v>
      </c>
    </row>
    <row r="11270" spans="1:3" x14ac:dyDescent="0.2">
      <c r="A11270" t="s">
        <v>11270</v>
      </c>
      <c r="C11270" t="b">
        <f>IF(A11270=B11272,TRUE,FALSE)</f>
        <v>0</v>
      </c>
    </row>
    <row r="11271" spans="1:3" x14ac:dyDescent="0.2">
      <c r="A11271" t="s">
        <v>11271</v>
      </c>
      <c r="C11271" t="b">
        <f>IF(A11271=B11273,TRUE,FALSE)</f>
        <v>0</v>
      </c>
    </row>
    <row r="11272" spans="1:3" x14ac:dyDescent="0.2">
      <c r="A11272" t="s">
        <v>11272</v>
      </c>
      <c r="C11272" t="b">
        <f>IF(A11272=B11274,TRUE,FALSE)</f>
        <v>0</v>
      </c>
    </row>
    <row r="11273" spans="1:3" x14ac:dyDescent="0.2">
      <c r="A11273" t="s">
        <v>11273</v>
      </c>
      <c r="C11273" t="b">
        <f>IF(A11273=B11275,TRUE,FALSE)</f>
        <v>0</v>
      </c>
    </row>
    <row r="11274" spans="1:3" x14ac:dyDescent="0.2">
      <c r="A11274" t="s">
        <v>11274</v>
      </c>
      <c r="C11274" t="b">
        <f>IF(A11274=B11276,TRUE,FALSE)</f>
        <v>0</v>
      </c>
    </row>
    <row r="11275" spans="1:3" x14ac:dyDescent="0.2">
      <c r="A11275" t="s">
        <v>11275</v>
      </c>
      <c r="C11275" t="b">
        <f>IF(A11275=B11277,TRUE,FALSE)</f>
        <v>0</v>
      </c>
    </row>
    <row r="11276" spans="1:3" x14ac:dyDescent="0.2">
      <c r="A11276" t="s">
        <v>11276</v>
      </c>
      <c r="C11276" t="b">
        <f>IF(A11276=B11278,TRUE,FALSE)</f>
        <v>0</v>
      </c>
    </row>
    <row r="11277" spans="1:3" x14ac:dyDescent="0.2">
      <c r="A11277" t="s">
        <v>11277</v>
      </c>
      <c r="C11277" t="b">
        <f>IF(A11277=B11279,TRUE,FALSE)</f>
        <v>0</v>
      </c>
    </row>
    <row r="11278" spans="1:3" x14ac:dyDescent="0.2">
      <c r="A11278" t="s">
        <v>11278</v>
      </c>
      <c r="C11278" t="b">
        <f>IF(A11278=B11280,TRUE,FALSE)</f>
        <v>0</v>
      </c>
    </row>
    <row r="11279" spans="1:3" x14ac:dyDescent="0.2">
      <c r="A11279" t="s">
        <v>11279</v>
      </c>
      <c r="C11279" t="b">
        <f>IF(A11279=B11281,TRUE,FALSE)</f>
        <v>0</v>
      </c>
    </row>
    <row r="11280" spans="1:3" x14ac:dyDescent="0.2">
      <c r="A11280" t="s">
        <v>11280</v>
      </c>
      <c r="C11280" t="b">
        <f>IF(A11280=B11282,TRUE,FALSE)</f>
        <v>0</v>
      </c>
    </row>
    <row r="11281" spans="1:3" x14ac:dyDescent="0.2">
      <c r="A11281" t="s">
        <v>11281</v>
      </c>
      <c r="C11281" t="b">
        <f>IF(A11281=B11283,TRUE,FALSE)</f>
        <v>0</v>
      </c>
    </row>
    <row r="11282" spans="1:3" x14ac:dyDescent="0.2">
      <c r="A11282" t="s">
        <v>11282</v>
      </c>
      <c r="C11282" t="b">
        <f>IF(A11282=B11284,TRUE,FALSE)</f>
        <v>0</v>
      </c>
    </row>
    <row r="11283" spans="1:3" x14ac:dyDescent="0.2">
      <c r="A11283" t="s">
        <v>11283</v>
      </c>
      <c r="C11283" t="b">
        <f>IF(A11283=B11285,TRUE,FALSE)</f>
        <v>0</v>
      </c>
    </row>
    <row r="11284" spans="1:3" x14ac:dyDescent="0.2">
      <c r="A11284" t="s">
        <v>11284</v>
      </c>
      <c r="C11284" t="b">
        <f>IF(A11284=B11286,TRUE,FALSE)</f>
        <v>0</v>
      </c>
    </row>
    <row r="11285" spans="1:3" x14ac:dyDescent="0.2">
      <c r="A11285" t="s">
        <v>11285</v>
      </c>
      <c r="C11285" t="b">
        <f>IF(A11285=B11287,TRUE,FALSE)</f>
        <v>0</v>
      </c>
    </row>
    <row r="11286" spans="1:3" x14ac:dyDescent="0.2">
      <c r="A11286" t="s">
        <v>11286</v>
      </c>
      <c r="C11286" t="b">
        <f>IF(A11286=B11288,TRUE,FALSE)</f>
        <v>0</v>
      </c>
    </row>
    <row r="11287" spans="1:3" x14ac:dyDescent="0.2">
      <c r="A11287" t="s">
        <v>11287</v>
      </c>
      <c r="C11287" t="b">
        <f>IF(A11287=B11289,TRUE,FALSE)</f>
        <v>0</v>
      </c>
    </row>
    <row r="11288" spans="1:3" x14ac:dyDescent="0.2">
      <c r="A11288" t="s">
        <v>11288</v>
      </c>
      <c r="C11288" t="b">
        <f>IF(A11288=B11290,TRUE,FALSE)</f>
        <v>0</v>
      </c>
    </row>
    <row r="11289" spans="1:3" x14ac:dyDescent="0.2">
      <c r="A11289" t="s">
        <v>11289</v>
      </c>
      <c r="C11289" t="b">
        <f>IF(A11289=B11291,TRUE,FALSE)</f>
        <v>0</v>
      </c>
    </row>
    <row r="11290" spans="1:3" x14ac:dyDescent="0.2">
      <c r="A11290" t="s">
        <v>11290</v>
      </c>
      <c r="C11290" t="b">
        <f>IF(A11290=B11292,TRUE,FALSE)</f>
        <v>0</v>
      </c>
    </row>
    <row r="11291" spans="1:3" x14ac:dyDescent="0.2">
      <c r="A11291" t="s">
        <v>11291</v>
      </c>
      <c r="C11291" t="b">
        <f>IF(A11291=B11293,TRUE,FALSE)</f>
        <v>0</v>
      </c>
    </row>
    <row r="11292" spans="1:3" x14ac:dyDescent="0.2">
      <c r="A11292" t="s">
        <v>11292</v>
      </c>
      <c r="C11292" t="b">
        <f>IF(A11292=B11294,TRUE,FALSE)</f>
        <v>0</v>
      </c>
    </row>
    <row r="11293" spans="1:3" x14ac:dyDescent="0.2">
      <c r="A11293" t="s">
        <v>11293</v>
      </c>
      <c r="C11293" t="b">
        <f>IF(A11293=B11295,TRUE,FALSE)</f>
        <v>0</v>
      </c>
    </row>
    <row r="11294" spans="1:3" x14ac:dyDescent="0.2">
      <c r="A11294" t="s">
        <v>11294</v>
      </c>
      <c r="C11294" t="b">
        <f>IF(A11294=B11296,TRUE,FALSE)</f>
        <v>0</v>
      </c>
    </row>
    <row r="11295" spans="1:3" x14ac:dyDescent="0.2">
      <c r="A11295" t="s">
        <v>11295</v>
      </c>
      <c r="C11295" t="b">
        <f>IF(A11295=B11297,TRUE,FALSE)</f>
        <v>0</v>
      </c>
    </row>
    <row r="11296" spans="1:3" x14ac:dyDescent="0.2">
      <c r="A11296" t="s">
        <v>11296</v>
      </c>
      <c r="C11296" t="b">
        <f>IF(A11296=B11298,TRUE,FALSE)</f>
        <v>0</v>
      </c>
    </row>
    <row r="11297" spans="1:3" x14ac:dyDescent="0.2">
      <c r="A11297" t="s">
        <v>11297</v>
      </c>
      <c r="C11297" t="b">
        <f>IF(A11297=B11299,TRUE,FALSE)</f>
        <v>0</v>
      </c>
    </row>
    <row r="11298" spans="1:3" x14ac:dyDescent="0.2">
      <c r="A11298" t="s">
        <v>11298</v>
      </c>
      <c r="C11298" t="b">
        <f>IF(A11298=B11300,TRUE,FALSE)</f>
        <v>0</v>
      </c>
    </row>
    <row r="11299" spans="1:3" x14ac:dyDescent="0.2">
      <c r="A11299" t="s">
        <v>11299</v>
      </c>
      <c r="C11299" t="b">
        <f>IF(A11299=B11301,TRUE,FALSE)</f>
        <v>0</v>
      </c>
    </row>
    <row r="11300" spans="1:3" x14ac:dyDescent="0.2">
      <c r="A11300" t="s">
        <v>11300</v>
      </c>
      <c r="C11300" t="b">
        <f>IF(A11300=B11302,TRUE,FALSE)</f>
        <v>0</v>
      </c>
    </row>
    <row r="11301" spans="1:3" x14ac:dyDescent="0.2">
      <c r="A11301" t="s">
        <v>11301</v>
      </c>
      <c r="C11301" t="b">
        <f>IF(A11301=B11303,TRUE,FALSE)</f>
        <v>0</v>
      </c>
    </row>
    <row r="11302" spans="1:3" x14ac:dyDescent="0.2">
      <c r="A11302" t="s">
        <v>11302</v>
      </c>
      <c r="C11302" t="b">
        <f>IF(A11302=B11304,TRUE,FALSE)</f>
        <v>0</v>
      </c>
    </row>
    <row r="11303" spans="1:3" x14ac:dyDescent="0.2">
      <c r="A11303" t="s">
        <v>11303</v>
      </c>
      <c r="C11303" t="b">
        <f>IF(A11303=B11305,TRUE,FALSE)</f>
        <v>0</v>
      </c>
    </row>
    <row r="11304" spans="1:3" x14ac:dyDescent="0.2">
      <c r="A11304" t="s">
        <v>11304</v>
      </c>
      <c r="C11304" t="b">
        <f>IF(A11304=B11306,TRUE,FALSE)</f>
        <v>0</v>
      </c>
    </row>
    <row r="11305" spans="1:3" x14ac:dyDescent="0.2">
      <c r="A11305" t="s">
        <v>11305</v>
      </c>
      <c r="C11305" t="b">
        <f>IF(A11305=B11307,TRUE,FALSE)</f>
        <v>0</v>
      </c>
    </row>
    <row r="11306" spans="1:3" x14ac:dyDescent="0.2">
      <c r="A11306" t="s">
        <v>11306</v>
      </c>
      <c r="C11306" t="b">
        <f>IF(A11306=B11308,TRUE,FALSE)</f>
        <v>0</v>
      </c>
    </row>
    <row r="11307" spans="1:3" x14ac:dyDescent="0.2">
      <c r="A11307" t="s">
        <v>11307</v>
      </c>
      <c r="C11307" t="b">
        <f>IF(A11307=B11309,TRUE,FALSE)</f>
        <v>0</v>
      </c>
    </row>
    <row r="11308" spans="1:3" x14ac:dyDescent="0.2">
      <c r="A11308" t="s">
        <v>11308</v>
      </c>
      <c r="C11308" t="b">
        <f>IF(A11308=B11310,TRUE,FALSE)</f>
        <v>0</v>
      </c>
    </row>
    <row r="11309" spans="1:3" x14ac:dyDescent="0.2">
      <c r="A11309" t="s">
        <v>11309</v>
      </c>
      <c r="C11309" t="b">
        <f>IF(A11309=B11311,TRUE,FALSE)</f>
        <v>0</v>
      </c>
    </row>
    <row r="11310" spans="1:3" x14ac:dyDescent="0.2">
      <c r="A11310" t="s">
        <v>11310</v>
      </c>
      <c r="C11310" t="b">
        <f>IF(A11310=B11312,TRUE,FALSE)</f>
        <v>0</v>
      </c>
    </row>
    <row r="11311" spans="1:3" x14ac:dyDescent="0.2">
      <c r="A11311" t="s">
        <v>11311</v>
      </c>
      <c r="C11311" t="b">
        <f>IF(A11311=B11313,TRUE,FALSE)</f>
        <v>0</v>
      </c>
    </row>
    <row r="11312" spans="1:3" x14ac:dyDescent="0.2">
      <c r="A11312" t="s">
        <v>11312</v>
      </c>
      <c r="C11312" t="b">
        <f>IF(A11312=B11314,TRUE,FALSE)</f>
        <v>0</v>
      </c>
    </row>
    <row r="11313" spans="1:3" x14ac:dyDescent="0.2">
      <c r="A11313" t="s">
        <v>11313</v>
      </c>
      <c r="C11313" t="b">
        <f>IF(A11313=B11315,TRUE,FALSE)</f>
        <v>0</v>
      </c>
    </row>
    <row r="11314" spans="1:3" x14ac:dyDescent="0.2">
      <c r="A11314" t="s">
        <v>11314</v>
      </c>
      <c r="C11314" t="b">
        <f>IF(A11314=B11316,TRUE,FALSE)</f>
        <v>0</v>
      </c>
    </row>
    <row r="11315" spans="1:3" x14ac:dyDescent="0.2">
      <c r="A11315" t="s">
        <v>11315</v>
      </c>
      <c r="C11315" t="b">
        <f>IF(A11315=B11317,TRUE,FALSE)</f>
        <v>0</v>
      </c>
    </row>
    <row r="11316" spans="1:3" x14ac:dyDescent="0.2">
      <c r="A11316" t="s">
        <v>11316</v>
      </c>
      <c r="C11316" t="b">
        <f>IF(A11316=B11318,TRUE,FALSE)</f>
        <v>0</v>
      </c>
    </row>
    <row r="11317" spans="1:3" x14ac:dyDescent="0.2">
      <c r="A11317" t="s">
        <v>11317</v>
      </c>
      <c r="C11317" t="b">
        <f>IF(A11317=B11319,TRUE,FALSE)</f>
        <v>0</v>
      </c>
    </row>
    <row r="11318" spans="1:3" x14ac:dyDescent="0.2">
      <c r="A11318" t="s">
        <v>11318</v>
      </c>
      <c r="C11318" t="b">
        <f>IF(A11318=B11320,TRUE,FALSE)</f>
        <v>0</v>
      </c>
    </row>
    <row r="11319" spans="1:3" x14ac:dyDescent="0.2">
      <c r="A11319" t="s">
        <v>11319</v>
      </c>
      <c r="C11319" t="b">
        <f>IF(A11319=B11321,TRUE,FALSE)</f>
        <v>0</v>
      </c>
    </row>
    <row r="11320" spans="1:3" x14ac:dyDescent="0.2">
      <c r="A11320" t="s">
        <v>11320</v>
      </c>
      <c r="C11320" t="b">
        <f>IF(A11320=B11322,TRUE,FALSE)</f>
        <v>0</v>
      </c>
    </row>
    <row r="11321" spans="1:3" x14ac:dyDescent="0.2">
      <c r="A11321" t="s">
        <v>11321</v>
      </c>
      <c r="C11321" t="b">
        <f>IF(A11321=B11323,TRUE,FALSE)</f>
        <v>0</v>
      </c>
    </row>
    <row r="11322" spans="1:3" x14ac:dyDescent="0.2">
      <c r="A11322" t="s">
        <v>11322</v>
      </c>
      <c r="C11322" t="b">
        <f>IF(A11322=B11324,TRUE,FALSE)</f>
        <v>0</v>
      </c>
    </row>
    <row r="11323" spans="1:3" x14ac:dyDescent="0.2">
      <c r="A11323" t="s">
        <v>11323</v>
      </c>
      <c r="C11323" t="b">
        <f>IF(A11323=B11325,TRUE,FALSE)</f>
        <v>0</v>
      </c>
    </row>
    <row r="11324" spans="1:3" x14ac:dyDescent="0.2">
      <c r="A11324" t="s">
        <v>11324</v>
      </c>
      <c r="C11324" t="b">
        <f>IF(A11324=B11326,TRUE,FALSE)</f>
        <v>0</v>
      </c>
    </row>
    <row r="11325" spans="1:3" x14ac:dyDescent="0.2">
      <c r="A11325" t="s">
        <v>11325</v>
      </c>
      <c r="C11325" t="b">
        <f>IF(A11325=B11327,TRUE,FALSE)</f>
        <v>0</v>
      </c>
    </row>
    <row r="11326" spans="1:3" x14ac:dyDescent="0.2">
      <c r="A11326" t="s">
        <v>11326</v>
      </c>
      <c r="C11326" t="b">
        <f>IF(A11326=B11328,TRUE,FALSE)</f>
        <v>0</v>
      </c>
    </row>
    <row r="11327" spans="1:3" x14ac:dyDescent="0.2">
      <c r="A11327" t="s">
        <v>11327</v>
      </c>
      <c r="C11327" t="b">
        <f>IF(A11327=B11329,TRUE,FALSE)</f>
        <v>0</v>
      </c>
    </row>
    <row r="11328" spans="1:3" x14ac:dyDescent="0.2">
      <c r="A11328" t="s">
        <v>11328</v>
      </c>
      <c r="C11328" t="b">
        <f>IF(A11328=B11330,TRUE,FALSE)</f>
        <v>0</v>
      </c>
    </row>
    <row r="11329" spans="1:3" x14ac:dyDescent="0.2">
      <c r="A11329" t="s">
        <v>11329</v>
      </c>
      <c r="C11329" t="b">
        <f>IF(A11329=B11331,TRUE,FALSE)</f>
        <v>0</v>
      </c>
    </row>
    <row r="11330" spans="1:3" x14ac:dyDescent="0.2">
      <c r="A11330" t="s">
        <v>11330</v>
      </c>
      <c r="C11330" t="b">
        <f>IF(A11330=B11332,TRUE,FALSE)</f>
        <v>0</v>
      </c>
    </row>
    <row r="11331" spans="1:3" x14ac:dyDescent="0.2">
      <c r="A11331" t="s">
        <v>11331</v>
      </c>
      <c r="C11331" t="b">
        <f>IF(A11331=B11333,TRUE,FALSE)</f>
        <v>0</v>
      </c>
    </row>
    <row r="11332" spans="1:3" x14ac:dyDescent="0.2">
      <c r="A11332" t="s">
        <v>11332</v>
      </c>
      <c r="C11332" t="b">
        <f>IF(A11332=B11334,TRUE,FALSE)</f>
        <v>0</v>
      </c>
    </row>
    <row r="11333" spans="1:3" x14ac:dyDescent="0.2">
      <c r="A11333" t="s">
        <v>11333</v>
      </c>
      <c r="C11333" t="b">
        <f>IF(A11333=B11335,TRUE,FALSE)</f>
        <v>0</v>
      </c>
    </row>
    <row r="11334" spans="1:3" x14ac:dyDescent="0.2">
      <c r="A11334" t="s">
        <v>11334</v>
      </c>
      <c r="C11334" t="b">
        <f>IF(A11334=B11336,TRUE,FALSE)</f>
        <v>0</v>
      </c>
    </row>
    <row r="11335" spans="1:3" x14ac:dyDescent="0.2">
      <c r="A11335" t="s">
        <v>11335</v>
      </c>
      <c r="C11335" t="b">
        <f>IF(A11335=B11337,TRUE,FALSE)</f>
        <v>0</v>
      </c>
    </row>
    <row r="11336" spans="1:3" x14ac:dyDescent="0.2">
      <c r="A11336" t="s">
        <v>11336</v>
      </c>
      <c r="C11336" t="b">
        <f>IF(A11336=B11338,TRUE,FALSE)</f>
        <v>0</v>
      </c>
    </row>
    <row r="11337" spans="1:3" x14ac:dyDescent="0.2">
      <c r="A11337" t="s">
        <v>11337</v>
      </c>
      <c r="C11337" t="b">
        <f>IF(A11337=B11339,TRUE,FALSE)</f>
        <v>0</v>
      </c>
    </row>
    <row r="11338" spans="1:3" x14ac:dyDescent="0.2">
      <c r="A11338" t="s">
        <v>11338</v>
      </c>
      <c r="C11338" t="b">
        <f>IF(A11338=B11340,TRUE,FALSE)</f>
        <v>0</v>
      </c>
    </row>
    <row r="11339" spans="1:3" x14ac:dyDescent="0.2">
      <c r="A11339" t="s">
        <v>11339</v>
      </c>
      <c r="C11339" t="b">
        <f>IF(A11339=B11341,TRUE,FALSE)</f>
        <v>0</v>
      </c>
    </row>
    <row r="11340" spans="1:3" x14ac:dyDescent="0.2">
      <c r="A11340" t="s">
        <v>11340</v>
      </c>
      <c r="C11340" t="b">
        <f>IF(A11340=B11342,TRUE,FALSE)</f>
        <v>0</v>
      </c>
    </row>
    <row r="11341" spans="1:3" x14ac:dyDescent="0.2">
      <c r="A11341" t="s">
        <v>11341</v>
      </c>
      <c r="C11341" t="b">
        <f>IF(A11341=B11343,TRUE,FALSE)</f>
        <v>0</v>
      </c>
    </row>
    <row r="11342" spans="1:3" x14ac:dyDescent="0.2">
      <c r="A11342" t="s">
        <v>11342</v>
      </c>
      <c r="C11342" t="b">
        <f>IF(A11342=B11344,TRUE,FALSE)</f>
        <v>0</v>
      </c>
    </row>
    <row r="11343" spans="1:3" x14ac:dyDescent="0.2">
      <c r="A11343" t="s">
        <v>11343</v>
      </c>
      <c r="C11343" t="b">
        <f>IF(A11343=B11345,TRUE,FALSE)</f>
        <v>0</v>
      </c>
    </row>
    <row r="11344" spans="1:3" x14ac:dyDescent="0.2">
      <c r="A11344" t="s">
        <v>11344</v>
      </c>
      <c r="C11344" t="b">
        <f>IF(A11344=B11346,TRUE,FALSE)</f>
        <v>0</v>
      </c>
    </row>
    <row r="11345" spans="1:3" x14ac:dyDescent="0.2">
      <c r="A11345" t="s">
        <v>11345</v>
      </c>
      <c r="C11345" t="b">
        <f>IF(A11345=B11347,TRUE,FALSE)</f>
        <v>0</v>
      </c>
    </row>
    <row r="11346" spans="1:3" x14ac:dyDescent="0.2">
      <c r="A11346" t="s">
        <v>11346</v>
      </c>
      <c r="C11346" t="b">
        <f>IF(A11346=B11348,TRUE,FALSE)</f>
        <v>0</v>
      </c>
    </row>
    <row r="11347" spans="1:3" x14ac:dyDescent="0.2">
      <c r="A11347" t="s">
        <v>11347</v>
      </c>
      <c r="C11347" t="b">
        <f>IF(A11347=B11349,TRUE,FALSE)</f>
        <v>0</v>
      </c>
    </row>
    <row r="11348" spans="1:3" x14ac:dyDescent="0.2">
      <c r="A11348" t="s">
        <v>11348</v>
      </c>
      <c r="C11348" t="b">
        <f>IF(A11348=B11350,TRUE,FALSE)</f>
        <v>0</v>
      </c>
    </row>
    <row r="11349" spans="1:3" x14ac:dyDescent="0.2">
      <c r="A11349" t="s">
        <v>11349</v>
      </c>
      <c r="C11349" t="b">
        <f>IF(A11349=B11351,TRUE,FALSE)</f>
        <v>0</v>
      </c>
    </row>
    <row r="11350" spans="1:3" x14ac:dyDescent="0.2">
      <c r="A11350" t="s">
        <v>11350</v>
      </c>
      <c r="C11350" t="b">
        <f>IF(A11350=B11352,TRUE,FALSE)</f>
        <v>0</v>
      </c>
    </row>
    <row r="11351" spans="1:3" x14ac:dyDescent="0.2">
      <c r="A11351" t="s">
        <v>11351</v>
      </c>
      <c r="C11351" t="b">
        <f>IF(A11351=B11353,TRUE,FALSE)</f>
        <v>0</v>
      </c>
    </row>
    <row r="11352" spans="1:3" x14ac:dyDescent="0.2">
      <c r="A11352" t="s">
        <v>11352</v>
      </c>
      <c r="C11352" t="b">
        <f>IF(A11352=B11354,TRUE,FALSE)</f>
        <v>0</v>
      </c>
    </row>
    <row r="11353" spans="1:3" x14ac:dyDescent="0.2">
      <c r="A11353" t="s">
        <v>11353</v>
      </c>
      <c r="C11353" t="b">
        <f>IF(A11353=B11355,TRUE,FALSE)</f>
        <v>0</v>
      </c>
    </row>
    <row r="11354" spans="1:3" x14ac:dyDescent="0.2">
      <c r="A11354" t="s">
        <v>11354</v>
      </c>
      <c r="C11354" t="b">
        <f>IF(A11354=B11356,TRUE,FALSE)</f>
        <v>0</v>
      </c>
    </row>
    <row r="11355" spans="1:3" x14ac:dyDescent="0.2">
      <c r="A11355" t="s">
        <v>11355</v>
      </c>
      <c r="C11355" t="b">
        <f>IF(A11355=B11357,TRUE,FALSE)</f>
        <v>0</v>
      </c>
    </row>
    <row r="11356" spans="1:3" x14ac:dyDescent="0.2">
      <c r="A11356" t="s">
        <v>11356</v>
      </c>
      <c r="C11356" t="b">
        <f>IF(A11356=B11358,TRUE,FALSE)</f>
        <v>0</v>
      </c>
    </row>
    <row r="11357" spans="1:3" x14ac:dyDescent="0.2">
      <c r="A11357" t="s">
        <v>11357</v>
      </c>
      <c r="C11357" t="b">
        <f>IF(A11357=B11359,TRUE,FALSE)</f>
        <v>0</v>
      </c>
    </row>
    <row r="11358" spans="1:3" x14ac:dyDescent="0.2">
      <c r="A11358" t="s">
        <v>11358</v>
      </c>
      <c r="C11358" t="b">
        <f>IF(A11358=B11360,TRUE,FALSE)</f>
        <v>0</v>
      </c>
    </row>
    <row r="11359" spans="1:3" x14ac:dyDescent="0.2">
      <c r="A11359" t="s">
        <v>11359</v>
      </c>
      <c r="C11359" t="b">
        <f>IF(A11359=B11361,TRUE,FALSE)</f>
        <v>0</v>
      </c>
    </row>
    <row r="11360" spans="1:3" x14ac:dyDescent="0.2">
      <c r="A11360" t="s">
        <v>11360</v>
      </c>
      <c r="C11360" t="b">
        <f>IF(A11360=B11362,TRUE,FALSE)</f>
        <v>0</v>
      </c>
    </row>
    <row r="11361" spans="1:3" x14ac:dyDescent="0.2">
      <c r="A11361" t="s">
        <v>11361</v>
      </c>
      <c r="C11361" t="b">
        <f>IF(A11361=B11363,TRUE,FALSE)</f>
        <v>0</v>
      </c>
    </row>
    <row r="11362" spans="1:3" x14ac:dyDescent="0.2">
      <c r="A11362" t="s">
        <v>11362</v>
      </c>
      <c r="C11362" t="b">
        <f>IF(A11362=B11364,TRUE,FALSE)</f>
        <v>0</v>
      </c>
    </row>
    <row r="11363" spans="1:3" x14ac:dyDescent="0.2">
      <c r="A11363" t="s">
        <v>11363</v>
      </c>
      <c r="C11363" t="b">
        <f>IF(A11363=B11365,TRUE,FALSE)</f>
        <v>0</v>
      </c>
    </row>
    <row r="11364" spans="1:3" x14ac:dyDescent="0.2">
      <c r="A11364" t="s">
        <v>11364</v>
      </c>
      <c r="C11364" t="b">
        <f>IF(A11364=B11366,TRUE,FALSE)</f>
        <v>0</v>
      </c>
    </row>
    <row r="11365" spans="1:3" x14ac:dyDescent="0.2">
      <c r="A11365" t="s">
        <v>11365</v>
      </c>
      <c r="C11365" t="b">
        <f>IF(A11365=B11367,TRUE,FALSE)</f>
        <v>0</v>
      </c>
    </row>
    <row r="11366" spans="1:3" x14ac:dyDescent="0.2">
      <c r="A11366" t="s">
        <v>11366</v>
      </c>
      <c r="C11366" t="b">
        <f>IF(A11366=B11368,TRUE,FALSE)</f>
        <v>0</v>
      </c>
    </row>
    <row r="11367" spans="1:3" x14ac:dyDescent="0.2">
      <c r="A11367" t="s">
        <v>11367</v>
      </c>
      <c r="C11367" t="b">
        <f>IF(A11367=B11369,TRUE,FALSE)</f>
        <v>0</v>
      </c>
    </row>
    <row r="11368" spans="1:3" x14ac:dyDescent="0.2">
      <c r="A11368" t="s">
        <v>11368</v>
      </c>
      <c r="C11368" t="b">
        <f>IF(A11368=B11370,TRUE,FALSE)</f>
        <v>0</v>
      </c>
    </row>
    <row r="11369" spans="1:3" x14ac:dyDescent="0.2">
      <c r="A11369" t="s">
        <v>11369</v>
      </c>
      <c r="C11369" t="b">
        <f>IF(A11369=B11371,TRUE,FALSE)</f>
        <v>0</v>
      </c>
    </row>
    <row r="11370" spans="1:3" x14ac:dyDescent="0.2">
      <c r="A11370" t="s">
        <v>11370</v>
      </c>
      <c r="C11370" t="b">
        <f>IF(A11370=B11372,TRUE,FALSE)</f>
        <v>0</v>
      </c>
    </row>
    <row r="11371" spans="1:3" x14ac:dyDescent="0.2">
      <c r="A11371" t="s">
        <v>11371</v>
      </c>
      <c r="C11371" t="b">
        <f>IF(A11371=B11373,TRUE,FALSE)</f>
        <v>0</v>
      </c>
    </row>
    <row r="11372" spans="1:3" x14ac:dyDescent="0.2">
      <c r="A11372" t="s">
        <v>11372</v>
      </c>
      <c r="C11372" t="b">
        <f>IF(A11372=B11374,TRUE,FALSE)</f>
        <v>0</v>
      </c>
    </row>
    <row r="11373" spans="1:3" x14ac:dyDescent="0.2">
      <c r="A11373" t="s">
        <v>11373</v>
      </c>
      <c r="C11373" t="b">
        <f>IF(A11373=B11375,TRUE,FALSE)</f>
        <v>0</v>
      </c>
    </row>
    <row r="11374" spans="1:3" x14ac:dyDescent="0.2">
      <c r="A11374" t="s">
        <v>11374</v>
      </c>
      <c r="C11374" t="b">
        <f>IF(A11374=B11376,TRUE,FALSE)</f>
        <v>0</v>
      </c>
    </row>
    <row r="11375" spans="1:3" x14ac:dyDescent="0.2">
      <c r="A11375" t="s">
        <v>11375</v>
      </c>
      <c r="C11375" t="b">
        <f>IF(A11375=B11377,TRUE,FALSE)</f>
        <v>0</v>
      </c>
    </row>
    <row r="11376" spans="1:3" x14ac:dyDescent="0.2">
      <c r="A11376" t="s">
        <v>11376</v>
      </c>
      <c r="C11376" t="b">
        <f>IF(A11376=B11378,TRUE,FALSE)</f>
        <v>0</v>
      </c>
    </row>
    <row r="11377" spans="1:3" x14ac:dyDescent="0.2">
      <c r="A11377" t="s">
        <v>11377</v>
      </c>
      <c r="C11377" t="b">
        <f>IF(A11377=B11379,TRUE,FALSE)</f>
        <v>0</v>
      </c>
    </row>
    <row r="11378" spans="1:3" x14ac:dyDescent="0.2">
      <c r="A11378" t="s">
        <v>11378</v>
      </c>
      <c r="C11378" t="b">
        <f>IF(A11378=B11380,TRUE,FALSE)</f>
        <v>0</v>
      </c>
    </row>
    <row r="11379" spans="1:3" x14ac:dyDescent="0.2">
      <c r="A11379" t="s">
        <v>11379</v>
      </c>
      <c r="C11379" t="b">
        <f>IF(A11379=B11381,TRUE,FALSE)</f>
        <v>0</v>
      </c>
    </row>
    <row r="11380" spans="1:3" x14ac:dyDescent="0.2">
      <c r="A11380" t="s">
        <v>11380</v>
      </c>
      <c r="C11380" t="b">
        <f>IF(A11380=B11382,TRUE,FALSE)</f>
        <v>0</v>
      </c>
    </row>
    <row r="11381" spans="1:3" x14ac:dyDescent="0.2">
      <c r="A11381" t="s">
        <v>11381</v>
      </c>
      <c r="C11381" t="b">
        <f>IF(A11381=B11383,TRUE,FALSE)</f>
        <v>0</v>
      </c>
    </row>
    <row r="11382" spans="1:3" x14ac:dyDescent="0.2">
      <c r="A11382" t="s">
        <v>11382</v>
      </c>
      <c r="C11382" t="b">
        <f>IF(A11382=B11384,TRUE,FALSE)</f>
        <v>0</v>
      </c>
    </row>
    <row r="11383" spans="1:3" x14ac:dyDescent="0.2">
      <c r="A11383" t="s">
        <v>11383</v>
      </c>
      <c r="C11383" t="b">
        <f>IF(A11383=B11385,TRUE,FALSE)</f>
        <v>0</v>
      </c>
    </row>
    <row r="11384" spans="1:3" x14ac:dyDescent="0.2">
      <c r="A11384" t="s">
        <v>11384</v>
      </c>
      <c r="C11384" t="b">
        <f>IF(A11384=B11386,TRUE,FALSE)</f>
        <v>0</v>
      </c>
    </row>
    <row r="11385" spans="1:3" x14ac:dyDescent="0.2">
      <c r="A11385" t="s">
        <v>11385</v>
      </c>
      <c r="C11385" t="b">
        <f>IF(A11385=B11387,TRUE,FALSE)</f>
        <v>0</v>
      </c>
    </row>
    <row r="11386" spans="1:3" x14ac:dyDescent="0.2">
      <c r="A11386" t="s">
        <v>11386</v>
      </c>
      <c r="C11386" t="b">
        <f>IF(A11386=B11388,TRUE,FALSE)</f>
        <v>0</v>
      </c>
    </row>
    <row r="11387" spans="1:3" x14ac:dyDescent="0.2">
      <c r="A11387" t="s">
        <v>11387</v>
      </c>
      <c r="C11387" t="b">
        <f>IF(A11387=B11389,TRUE,FALSE)</f>
        <v>0</v>
      </c>
    </row>
    <row r="11388" spans="1:3" x14ac:dyDescent="0.2">
      <c r="A11388" t="s">
        <v>11388</v>
      </c>
      <c r="C11388" t="b">
        <f>IF(A11388=B11390,TRUE,FALSE)</f>
        <v>0</v>
      </c>
    </row>
    <row r="11389" spans="1:3" x14ac:dyDescent="0.2">
      <c r="A11389" t="s">
        <v>11389</v>
      </c>
      <c r="C11389" t="b">
        <f>IF(A11389=B11391,TRUE,FALSE)</f>
        <v>0</v>
      </c>
    </row>
    <row r="11390" spans="1:3" x14ac:dyDescent="0.2">
      <c r="A11390" t="s">
        <v>11390</v>
      </c>
      <c r="C11390" t="b">
        <f>IF(A11390=B11392,TRUE,FALSE)</f>
        <v>0</v>
      </c>
    </row>
    <row r="11391" spans="1:3" x14ac:dyDescent="0.2">
      <c r="A11391" t="s">
        <v>11391</v>
      </c>
      <c r="C11391" t="b">
        <f>IF(A11391=B11393,TRUE,FALSE)</f>
        <v>0</v>
      </c>
    </row>
    <row r="11392" spans="1:3" x14ac:dyDescent="0.2">
      <c r="A11392" t="s">
        <v>11392</v>
      </c>
      <c r="C11392" t="b">
        <f>IF(A11392=B11394,TRUE,FALSE)</f>
        <v>0</v>
      </c>
    </row>
    <row r="11393" spans="1:3" x14ac:dyDescent="0.2">
      <c r="A11393" t="s">
        <v>11393</v>
      </c>
      <c r="C11393" t="b">
        <f>IF(A11393=B11395,TRUE,FALSE)</f>
        <v>0</v>
      </c>
    </row>
    <row r="11394" spans="1:3" x14ac:dyDescent="0.2">
      <c r="A11394" t="s">
        <v>11394</v>
      </c>
      <c r="C11394" t="b">
        <f>IF(A11394=B11396,TRUE,FALSE)</f>
        <v>0</v>
      </c>
    </row>
    <row r="11395" spans="1:3" x14ac:dyDescent="0.2">
      <c r="A11395" t="s">
        <v>11395</v>
      </c>
      <c r="C11395" t="b">
        <f>IF(A11395=B11397,TRUE,FALSE)</f>
        <v>0</v>
      </c>
    </row>
    <row r="11396" spans="1:3" x14ac:dyDescent="0.2">
      <c r="A11396" t="s">
        <v>11396</v>
      </c>
      <c r="C11396" t="b">
        <f>IF(A11396=B11398,TRUE,FALSE)</f>
        <v>0</v>
      </c>
    </row>
    <row r="11397" spans="1:3" x14ac:dyDescent="0.2">
      <c r="A11397" t="s">
        <v>11397</v>
      </c>
      <c r="C11397" t="b">
        <f>IF(A11397=B11399,TRUE,FALSE)</f>
        <v>0</v>
      </c>
    </row>
    <row r="11398" spans="1:3" x14ac:dyDescent="0.2">
      <c r="A11398" t="s">
        <v>11398</v>
      </c>
      <c r="C11398" t="b">
        <f>IF(A11398=B11400,TRUE,FALSE)</f>
        <v>0</v>
      </c>
    </row>
    <row r="11399" spans="1:3" x14ac:dyDescent="0.2">
      <c r="A11399" t="s">
        <v>11399</v>
      </c>
      <c r="C11399" t="b">
        <f>IF(A11399=B11401,TRUE,FALSE)</f>
        <v>0</v>
      </c>
    </row>
    <row r="11400" spans="1:3" x14ac:dyDescent="0.2">
      <c r="A11400" t="s">
        <v>11400</v>
      </c>
      <c r="C11400" t="b">
        <f>IF(A11400=B11402,TRUE,FALSE)</f>
        <v>0</v>
      </c>
    </row>
    <row r="11401" spans="1:3" x14ac:dyDescent="0.2">
      <c r="A11401" t="s">
        <v>11401</v>
      </c>
      <c r="C11401" t="b">
        <f>IF(A11401=B11403,TRUE,FALSE)</f>
        <v>0</v>
      </c>
    </row>
    <row r="11402" spans="1:3" x14ac:dyDescent="0.2">
      <c r="A11402" t="s">
        <v>11402</v>
      </c>
      <c r="C11402" t="b">
        <f>IF(A11402=B11404,TRUE,FALSE)</f>
        <v>0</v>
      </c>
    </row>
    <row r="11403" spans="1:3" x14ac:dyDescent="0.2">
      <c r="A11403" t="s">
        <v>11403</v>
      </c>
      <c r="C11403" t="b">
        <f>IF(A11403=B11405,TRUE,FALSE)</f>
        <v>0</v>
      </c>
    </row>
    <row r="11404" spans="1:3" x14ac:dyDescent="0.2">
      <c r="A11404" t="s">
        <v>11404</v>
      </c>
      <c r="C11404" t="b">
        <f>IF(A11404=B11406,TRUE,FALSE)</f>
        <v>0</v>
      </c>
    </row>
    <row r="11405" spans="1:3" x14ac:dyDescent="0.2">
      <c r="A11405" t="s">
        <v>11405</v>
      </c>
      <c r="C11405" t="b">
        <f>IF(A11405=B11407,TRUE,FALSE)</f>
        <v>0</v>
      </c>
    </row>
    <row r="11406" spans="1:3" x14ac:dyDescent="0.2">
      <c r="A11406" t="s">
        <v>11406</v>
      </c>
      <c r="C11406" t="b">
        <f>IF(A11406=B11408,TRUE,FALSE)</f>
        <v>0</v>
      </c>
    </row>
    <row r="11407" spans="1:3" x14ac:dyDescent="0.2">
      <c r="A11407" t="s">
        <v>11407</v>
      </c>
      <c r="C11407" t="b">
        <f>IF(A11407=B11409,TRUE,FALSE)</f>
        <v>0</v>
      </c>
    </row>
    <row r="11408" spans="1:3" x14ac:dyDescent="0.2">
      <c r="A11408" t="s">
        <v>11408</v>
      </c>
      <c r="C11408" t="b">
        <f>IF(A11408=B11410,TRUE,FALSE)</f>
        <v>0</v>
      </c>
    </row>
    <row r="11409" spans="1:3" x14ac:dyDescent="0.2">
      <c r="A11409" t="s">
        <v>11409</v>
      </c>
      <c r="C11409" t="b">
        <f>IF(A11409=B11411,TRUE,FALSE)</f>
        <v>0</v>
      </c>
    </row>
    <row r="11410" spans="1:3" x14ac:dyDescent="0.2">
      <c r="A11410" t="s">
        <v>11410</v>
      </c>
      <c r="C11410" t="b">
        <f>IF(A11410=B11412,TRUE,FALSE)</f>
        <v>0</v>
      </c>
    </row>
    <row r="11411" spans="1:3" x14ac:dyDescent="0.2">
      <c r="A11411" t="s">
        <v>11411</v>
      </c>
      <c r="C11411" t="b">
        <f>IF(A11411=B11413,TRUE,FALSE)</f>
        <v>0</v>
      </c>
    </row>
    <row r="11412" spans="1:3" x14ac:dyDescent="0.2">
      <c r="A11412" t="s">
        <v>11412</v>
      </c>
      <c r="C11412" t="b">
        <f>IF(A11412=B11414,TRUE,FALSE)</f>
        <v>0</v>
      </c>
    </row>
    <row r="11413" spans="1:3" x14ac:dyDescent="0.2">
      <c r="A11413" t="s">
        <v>11413</v>
      </c>
      <c r="C11413" t="b">
        <f>IF(A11413=B11415,TRUE,FALSE)</f>
        <v>0</v>
      </c>
    </row>
    <row r="11414" spans="1:3" x14ac:dyDescent="0.2">
      <c r="A11414" t="s">
        <v>11414</v>
      </c>
      <c r="C11414" t="b">
        <f>IF(A11414=B11416,TRUE,FALSE)</f>
        <v>0</v>
      </c>
    </row>
    <row r="11415" spans="1:3" x14ac:dyDescent="0.2">
      <c r="A11415" t="s">
        <v>11415</v>
      </c>
      <c r="C11415" t="b">
        <f>IF(A11415=B11417,TRUE,FALSE)</f>
        <v>0</v>
      </c>
    </row>
    <row r="11416" spans="1:3" x14ac:dyDescent="0.2">
      <c r="A11416" t="s">
        <v>11416</v>
      </c>
      <c r="C11416" t="b">
        <f>IF(A11416=B11418,TRUE,FALSE)</f>
        <v>0</v>
      </c>
    </row>
    <row r="11417" spans="1:3" x14ac:dyDescent="0.2">
      <c r="A11417" t="s">
        <v>11417</v>
      </c>
      <c r="C11417" t="b">
        <f>IF(A11417=B11419,TRUE,FALSE)</f>
        <v>0</v>
      </c>
    </row>
    <row r="11418" spans="1:3" x14ac:dyDescent="0.2">
      <c r="A11418" t="s">
        <v>11418</v>
      </c>
      <c r="C11418" t="b">
        <f>IF(A11418=B11420,TRUE,FALSE)</f>
        <v>0</v>
      </c>
    </row>
    <row r="11419" spans="1:3" x14ac:dyDescent="0.2">
      <c r="A11419" t="s">
        <v>11419</v>
      </c>
      <c r="C11419" t="b">
        <f>IF(A11419=B11421,TRUE,FALSE)</f>
        <v>0</v>
      </c>
    </row>
    <row r="11420" spans="1:3" x14ac:dyDescent="0.2">
      <c r="A11420" t="s">
        <v>11420</v>
      </c>
      <c r="C11420" t="b">
        <f>IF(A11420=B11422,TRUE,FALSE)</f>
        <v>0</v>
      </c>
    </row>
    <row r="11421" spans="1:3" x14ac:dyDescent="0.2">
      <c r="A11421" t="s">
        <v>11421</v>
      </c>
      <c r="C11421" t="b">
        <f>IF(A11421=B11423,TRUE,FALSE)</f>
        <v>0</v>
      </c>
    </row>
    <row r="11422" spans="1:3" x14ac:dyDescent="0.2">
      <c r="A11422" t="s">
        <v>11422</v>
      </c>
      <c r="C11422" t="b">
        <f>IF(A11422=B11424,TRUE,FALSE)</f>
        <v>0</v>
      </c>
    </row>
    <row r="11423" spans="1:3" x14ac:dyDescent="0.2">
      <c r="A11423" t="s">
        <v>11423</v>
      </c>
      <c r="C11423" t="b">
        <f>IF(A11423=B11425,TRUE,FALSE)</f>
        <v>0</v>
      </c>
    </row>
    <row r="11424" spans="1:3" x14ac:dyDescent="0.2">
      <c r="A11424" t="s">
        <v>11424</v>
      </c>
      <c r="C11424" t="b">
        <f>IF(A11424=B11426,TRUE,FALSE)</f>
        <v>0</v>
      </c>
    </row>
    <row r="11425" spans="1:3" x14ac:dyDescent="0.2">
      <c r="A11425" t="s">
        <v>11425</v>
      </c>
      <c r="C11425" t="b">
        <f>IF(A11425=B11427,TRUE,FALSE)</f>
        <v>0</v>
      </c>
    </row>
    <row r="11426" spans="1:3" x14ac:dyDescent="0.2">
      <c r="A11426" t="s">
        <v>11426</v>
      </c>
      <c r="C11426" t="b">
        <f>IF(A11426=B11428,TRUE,FALSE)</f>
        <v>0</v>
      </c>
    </row>
    <row r="11427" spans="1:3" x14ac:dyDescent="0.2">
      <c r="A11427" t="s">
        <v>11427</v>
      </c>
      <c r="C11427" t="b">
        <f>IF(A11427=B11429,TRUE,FALSE)</f>
        <v>0</v>
      </c>
    </row>
    <row r="11428" spans="1:3" x14ac:dyDescent="0.2">
      <c r="A11428" t="s">
        <v>11428</v>
      </c>
      <c r="C11428" t="b">
        <f>IF(A11428=B11430,TRUE,FALSE)</f>
        <v>0</v>
      </c>
    </row>
    <row r="11429" spans="1:3" x14ac:dyDescent="0.2">
      <c r="A11429" t="s">
        <v>11429</v>
      </c>
      <c r="C11429" t="b">
        <f>IF(A11429=B11431,TRUE,FALSE)</f>
        <v>0</v>
      </c>
    </row>
    <row r="11430" spans="1:3" x14ac:dyDescent="0.2">
      <c r="A11430" t="s">
        <v>11430</v>
      </c>
      <c r="C11430" t="b">
        <f>IF(A11430=B11432,TRUE,FALSE)</f>
        <v>0</v>
      </c>
    </row>
    <row r="11431" spans="1:3" x14ac:dyDescent="0.2">
      <c r="A11431" t="s">
        <v>11431</v>
      </c>
      <c r="C11431" t="b">
        <f>IF(A11431=B11433,TRUE,FALSE)</f>
        <v>0</v>
      </c>
    </row>
    <row r="11432" spans="1:3" x14ac:dyDescent="0.2">
      <c r="A11432" t="s">
        <v>11432</v>
      </c>
      <c r="C11432" t="b">
        <f>IF(A11432=B11434,TRUE,FALSE)</f>
        <v>0</v>
      </c>
    </row>
    <row r="11433" spans="1:3" x14ac:dyDescent="0.2">
      <c r="A11433" t="s">
        <v>11433</v>
      </c>
      <c r="C11433" t="b">
        <f>IF(A11433=B11435,TRUE,FALSE)</f>
        <v>0</v>
      </c>
    </row>
    <row r="11434" spans="1:3" x14ac:dyDescent="0.2">
      <c r="A11434" t="s">
        <v>11434</v>
      </c>
      <c r="C11434" t="b">
        <f>IF(A11434=B11436,TRUE,FALSE)</f>
        <v>0</v>
      </c>
    </row>
    <row r="11435" spans="1:3" x14ac:dyDescent="0.2">
      <c r="A11435" t="s">
        <v>11435</v>
      </c>
      <c r="C11435" t="b">
        <f>IF(A11435=B11437,TRUE,FALSE)</f>
        <v>0</v>
      </c>
    </row>
    <row r="11436" spans="1:3" x14ac:dyDescent="0.2">
      <c r="A11436" t="s">
        <v>11436</v>
      </c>
      <c r="C11436" t="b">
        <f>IF(A11436=B11438,TRUE,FALSE)</f>
        <v>0</v>
      </c>
    </row>
    <row r="11437" spans="1:3" x14ac:dyDescent="0.2">
      <c r="A11437" t="s">
        <v>11437</v>
      </c>
      <c r="C11437" t="b">
        <f>IF(A11437=B11439,TRUE,FALSE)</f>
        <v>0</v>
      </c>
    </row>
    <row r="11438" spans="1:3" x14ac:dyDescent="0.2">
      <c r="A11438" t="s">
        <v>11438</v>
      </c>
      <c r="C11438" t="b">
        <f>IF(A11438=B11440,TRUE,FALSE)</f>
        <v>0</v>
      </c>
    </row>
    <row r="11439" spans="1:3" x14ac:dyDescent="0.2">
      <c r="A11439" t="s">
        <v>11439</v>
      </c>
      <c r="C11439" t="b">
        <f>IF(A11439=B11441,TRUE,FALSE)</f>
        <v>0</v>
      </c>
    </row>
    <row r="11440" spans="1:3" x14ac:dyDescent="0.2">
      <c r="A11440" t="s">
        <v>11440</v>
      </c>
      <c r="C11440" t="b">
        <f>IF(A11440=B11442,TRUE,FALSE)</f>
        <v>0</v>
      </c>
    </row>
    <row r="11441" spans="1:3" x14ac:dyDescent="0.2">
      <c r="A11441" t="s">
        <v>11441</v>
      </c>
      <c r="C11441" t="b">
        <f>IF(A11441=B11443,TRUE,FALSE)</f>
        <v>0</v>
      </c>
    </row>
    <row r="11442" spans="1:3" x14ac:dyDescent="0.2">
      <c r="A11442" t="s">
        <v>11442</v>
      </c>
      <c r="C11442" t="b">
        <f>IF(A11442=B11444,TRUE,FALSE)</f>
        <v>0</v>
      </c>
    </row>
    <row r="11443" spans="1:3" x14ac:dyDescent="0.2">
      <c r="A11443" t="s">
        <v>11443</v>
      </c>
      <c r="C11443" t="b">
        <f>IF(A11443=B11445,TRUE,FALSE)</f>
        <v>0</v>
      </c>
    </row>
    <row r="11444" spans="1:3" x14ac:dyDescent="0.2">
      <c r="A11444" t="s">
        <v>11444</v>
      </c>
      <c r="C11444" t="b">
        <f>IF(A11444=B11446,TRUE,FALSE)</f>
        <v>0</v>
      </c>
    </row>
    <row r="11445" spans="1:3" x14ac:dyDescent="0.2">
      <c r="A11445" t="s">
        <v>11445</v>
      </c>
      <c r="C11445" t="b">
        <f>IF(A11445=B11447,TRUE,FALSE)</f>
        <v>0</v>
      </c>
    </row>
    <row r="11446" spans="1:3" x14ac:dyDescent="0.2">
      <c r="A11446" t="s">
        <v>11446</v>
      </c>
      <c r="C11446" t="b">
        <f>IF(A11446=B11448,TRUE,FALSE)</f>
        <v>0</v>
      </c>
    </row>
    <row r="11447" spans="1:3" x14ac:dyDescent="0.2">
      <c r="A11447" t="s">
        <v>11447</v>
      </c>
      <c r="C11447" t="b">
        <f>IF(A11447=B11449,TRUE,FALSE)</f>
        <v>0</v>
      </c>
    </row>
    <row r="11448" spans="1:3" x14ac:dyDescent="0.2">
      <c r="A11448" t="s">
        <v>11448</v>
      </c>
      <c r="C11448" t="b">
        <f>IF(A11448=B11450,TRUE,FALSE)</f>
        <v>0</v>
      </c>
    </row>
    <row r="11449" spans="1:3" x14ac:dyDescent="0.2">
      <c r="A11449" t="s">
        <v>11449</v>
      </c>
      <c r="C11449" t="b">
        <f>IF(A11449=B11451,TRUE,FALSE)</f>
        <v>0</v>
      </c>
    </row>
    <row r="11450" spans="1:3" x14ac:dyDescent="0.2">
      <c r="A11450" t="s">
        <v>11450</v>
      </c>
      <c r="C11450" t="b">
        <f>IF(A11450=B11452,TRUE,FALSE)</f>
        <v>0</v>
      </c>
    </row>
    <row r="11451" spans="1:3" x14ac:dyDescent="0.2">
      <c r="A11451" t="s">
        <v>11451</v>
      </c>
      <c r="C11451" t="b">
        <f>IF(A11451=B11453,TRUE,FALSE)</f>
        <v>0</v>
      </c>
    </row>
    <row r="11452" spans="1:3" x14ac:dyDescent="0.2">
      <c r="A11452" t="s">
        <v>11452</v>
      </c>
      <c r="C11452" t="b">
        <f>IF(A11452=B11454,TRUE,FALSE)</f>
        <v>0</v>
      </c>
    </row>
    <row r="11453" spans="1:3" x14ac:dyDescent="0.2">
      <c r="A11453" t="s">
        <v>11453</v>
      </c>
      <c r="C11453" t="b">
        <f>IF(A11453=B11455,TRUE,FALSE)</f>
        <v>0</v>
      </c>
    </row>
    <row r="11454" spans="1:3" x14ac:dyDescent="0.2">
      <c r="A11454" t="s">
        <v>11454</v>
      </c>
      <c r="C11454" t="b">
        <f>IF(A11454=B11456,TRUE,FALSE)</f>
        <v>0</v>
      </c>
    </row>
    <row r="11455" spans="1:3" x14ac:dyDescent="0.2">
      <c r="A11455" t="s">
        <v>11455</v>
      </c>
      <c r="C11455" t="b">
        <f>IF(A11455=B11457,TRUE,FALSE)</f>
        <v>0</v>
      </c>
    </row>
    <row r="11456" spans="1:3" x14ac:dyDescent="0.2">
      <c r="A11456" t="s">
        <v>11456</v>
      </c>
      <c r="C11456" t="b">
        <f>IF(A11456=B11458,TRUE,FALSE)</f>
        <v>0</v>
      </c>
    </row>
    <row r="11457" spans="1:3" x14ac:dyDescent="0.2">
      <c r="A11457" t="s">
        <v>11457</v>
      </c>
      <c r="C11457" t="b">
        <f>IF(A11457=B11459,TRUE,FALSE)</f>
        <v>0</v>
      </c>
    </row>
    <row r="11458" spans="1:3" x14ac:dyDescent="0.2">
      <c r="A11458" t="s">
        <v>11458</v>
      </c>
      <c r="C11458" t="b">
        <f>IF(A11458=B11460,TRUE,FALSE)</f>
        <v>0</v>
      </c>
    </row>
    <row r="11459" spans="1:3" x14ac:dyDescent="0.2">
      <c r="A11459" t="s">
        <v>11459</v>
      </c>
      <c r="C11459" t="b">
        <f>IF(A11459=B11461,TRUE,FALSE)</f>
        <v>0</v>
      </c>
    </row>
    <row r="11460" spans="1:3" x14ac:dyDescent="0.2">
      <c r="A11460" t="s">
        <v>11460</v>
      </c>
      <c r="C11460" t="b">
        <f>IF(A11460=B11462,TRUE,FALSE)</f>
        <v>0</v>
      </c>
    </row>
    <row r="11461" spans="1:3" x14ac:dyDescent="0.2">
      <c r="A11461" t="s">
        <v>11461</v>
      </c>
      <c r="C11461" t="b">
        <f>IF(A11461=B11463,TRUE,FALSE)</f>
        <v>0</v>
      </c>
    </row>
    <row r="11462" spans="1:3" x14ac:dyDescent="0.2">
      <c r="A11462" t="s">
        <v>11462</v>
      </c>
      <c r="C11462" t="b">
        <f>IF(A11462=B11464,TRUE,FALSE)</f>
        <v>0</v>
      </c>
    </row>
    <row r="11463" spans="1:3" x14ac:dyDescent="0.2">
      <c r="A11463" t="s">
        <v>11463</v>
      </c>
      <c r="C11463" t="b">
        <f>IF(A11463=B11465,TRUE,FALSE)</f>
        <v>0</v>
      </c>
    </row>
    <row r="11464" spans="1:3" x14ac:dyDescent="0.2">
      <c r="A11464" t="s">
        <v>11464</v>
      </c>
      <c r="C11464" t="b">
        <f>IF(A11464=B11466,TRUE,FALSE)</f>
        <v>0</v>
      </c>
    </row>
    <row r="11465" spans="1:3" x14ac:dyDescent="0.2">
      <c r="A11465" t="s">
        <v>11465</v>
      </c>
      <c r="C11465" t="b">
        <f>IF(A11465=B11467,TRUE,FALSE)</f>
        <v>0</v>
      </c>
    </row>
    <row r="11466" spans="1:3" x14ac:dyDescent="0.2">
      <c r="A11466" t="s">
        <v>11466</v>
      </c>
      <c r="C11466" t="b">
        <f>IF(A11466=B11468,TRUE,FALSE)</f>
        <v>0</v>
      </c>
    </row>
    <row r="11467" spans="1:3" x14ac:dyDescent="0.2">
      <c r="A11467" t="s">
        <v>11467</v>
      </c>
      <c r="C11467" t="b">
        <f>IF(A11467=B11469,TRUE,FALSE)</f>
        <v>0</v>
      </c>
    </row>
    <row r="11468" spans="1:3" x14ac:dyDescent="0.2">
      <c r="A11468" t="s">
        <v>11468</v>
      </c>
      <c r="C11468" t="b">
        <f>IF(A11468=B11470,TRUE,FALSE)</f>
        <v>0</v>
      </c>
    </row>
    <row r="11469" spans="1:3" x14ac:dyDescent="0.2">
      <c r="A11469" t="s">
        <v>11469</v>
      </c>
      <c r="C11469" t="b">
        <f>IF(A11469=B11471,TRUE,FALSE)</f>
        <v>0</v>
      </c>
    </row>
    <row r="11470" spans="1:3" x14ac:dyDescent="0.2">
      <c r="A11470" t="s">
        <v>11470</v>
      </c>
      <c r="C11470" t="b">
        <f>IF(A11470=B11472,TRUE,FALSE)</f>
        <v>0</v>
      </c>
    </row>
    <row r="11471" spans="1:3" x14ac:dyDescent="0.2">
      <c r="A11471" t="s">
        <v>11471</v>
      </c>
      <c r="C11471" t="b">
        <f>IF(A11471=B11473,TRUE,FALSE)</f>
        <v>0</v>
      </c>
    </row>
    <row r="11472" spans="1:3" x14ac:dyDescent="0.2">
      <c r="A11472" t="s">
        <v>11472</v>
      </c>
      <c r="C11472" t="b">
        <f>IF(A11472=B11474,TRUE,FALSE)</f>
        <v>0</v>
      </c>
    </row>
    <row r="11473" spans="1:3" x14ac:dyDescent="0.2">
      <c r="A11473" t="s">
        <v>11473</v>
      </c>
      <c r="C11473" t="b">
        <f>IF(A11473=B11475,TRUE,FALSE)</f>
        <v>0</v>
      </c>
    </row>
    <row r="11474" spans="1:3" x14ac:dyDescent="0.2">
      <c r="A11474" t="s">
        <v>11474</v>
      </c>
      <c r="C11474" t="b">
        <f>IF(A11474=B11476,TRUE,FALSE)</f>
        <v>0</v>
      </c>
    </row>
    <row r="11475" spans="1:3" x14ac:dyDescent="0.2">
      <c r="A11475" t="s">
        <v>11475</v>
      </c>
      <c r="C11475" t="b">
        <f>IF(A11475=B11477,TRUE,FALSE)</f>
        <v>0</v>
      </c>
    </row>
    <row r="11476" spans="1:3" x14ac:dyDescent="0.2">
      <c r="A11476" t="s">
        <v>11476</v>
      </c>
      <c r="C11476" t="b">
        <f>IF(A11476=B11478,TRUE,FALSE)</f>
        <v>0</v>
      </c>
    </row>
    <row r="11477" spans="1:3" x14ac:dyDescent="0.2">
      <c r="A11477" t="s">
        <v>11477</v>
      </c>
      <c r="C11477" t="b">
        <f>IF(A11477=B11479,TRUE,FALSE)</f>
        <v>0</v>
      </c>
    </row>
    <row r="11478" spans="1:3" x14ac:dyDescent="0.2">
      <c r="A11478" t="s">
        <v>11478</v>
      </c>
      <c r="C11478" t="b">
        <f>IF(A11478=B11480,TRUE,FALSE)</f>
        <v>0</v>
      </c>
    </row>
    <row r="11479" spans="1:3" x14ac:dyDescent="0.2">
      <c r="A11479" t="s">
        <v>11479</v>
      </c>
      <c r="C11479" t="b">
        <f>IF(A11479=B11481,TRUE,FALSE)</f>
        <v>0</v>
      </c>
    </row>
    <row r="11480" spans="1:3" x14ac:dyDescent="0.2">
      <c r="A11480" t="s">
        <v>11480</v>
      </c>
      <c r="C11480" t="b">
        <f>IF(A11480=B11482,TRUE,FALSE)</f>
        <v>0</v>
      </c>
    </row>
    <row r="11481" spans="1:3" x14ac:dyDescent="0.2">
      <c r="A11481" t="s">
        <v>11481</v>
      </c>
      <c r="C11481" t="b">
        <f>IF(A11481=B11483,TRUE,FALSE)</f>
        <v>0</v>
      </c>
    </row>
    <row r="11482" spans="1:3" x14ac:dyDescent="0.2">
      <c r="A11482" t="s">
        <v>11482</v>
      </c>
      <c r="C11482" t="b">
        <f>IF(A11482=B11484,TRUE,FALSE)</f>
        <v>0</v>
      </c>
    </row>
    <row r="11483" spans="1:3" x14ac:dyDescent="0.2">
      <c r="A11483" t="s">
        <v>11483</v>
      </c>
      <c r="C11483" t="b">
        <f>IF(A11483=B11485,TRUE,FALSE)</f>
        <v>0</v>
      </c>
    </row>
    <row r="11484" spans="1:3" x14ac:dyDescent="0.2">
      <c r="A11484" t="s">
        <v>11484</v>
      </c>
      <c r="C11484" t="b">
        <f>IF(A11484=B11486,TRUE,FALSE)</f>
        <v>0</v>
      </c>
    </row>
    <row r="11485" spans="1:3" x14ac:dyDescent="0.2">
      <c r="A11485" t="s">
        <v>11485</v>
      </c>
      <c r="C11485" t="b">
        <f>IF(A11485=B11487,TRUE,FALSE)</f>
        <v>0</v>
      </c>
    </row>
    <row r="11486" spans="1:3" x14ac:dyDescent="0.2">
      <c r="A11486" t="s">
        <v>11486</v>
      </c>
      <c r="C11486" t="b">
        <f>IF(A11486=B11488,TRUE,FALSE)</f>
        <v>0</v>
      </c>
    </row>
    <row r="11487" spans="1:3" x14ac:dyDescent="0.2">
      <c r="A11487" t="s">
        <v>11487</v>
      </c>
      <c r="C11487" t="b">
        <f>IF(A11487=B11489,TRUE,FALSE)</f>
        <v>0</v>
      </c>
    </row>
    <row r="11488" spans="1:3" x14ac:dyDescent="0.2">
      <c r="A11488" t="s">
        <v>11488</v>
      </c>
      <c r="C11488" t="b">
        <f>IF(A11488=B11490,TRUE,FALSE)</f>
        <v>0</v>
      </c>
    </row>
    <row r="11489" spans="1:3" x14ac:dyDescent="0.2">
      <c r="A11489" t="s">
        <v>11489</v>
      </c>
      <c r="C11489" t="b">
        <f>IF(A11489=B11491,TRUE,FALSE)</f>
        <v>0</v>
      </c>
    </row>
    <row r="11490" spans="1:3" x14ac:dyDescent="0.2">
      <c r="A11490" t="s">
        <v>11490</v>
      </c>
      <c r="C11490" t="b">
        <f>IF(A11490=B11492,TRUE,FALSE)</f>
        <v>0</v>
      </c>
    </row>
    <row r="11491" spans="1:3" x14ac:dyDescent="0.2">
      <c r="A11491" t="s">
        <v>11491</v>
      </c>
      <c r="C11491" t="b">
        <f>IF(A11491=B11493,TRUE,FALSE)</f>
        <v>0</v>
      </c>
    </row>
    <row r="11492" spans="1:3" x14ac:dyDescent="0.2">
      <c r="A11492" t="s">
        <v>11492</v>
      </c>
      <c r="C11492" t="b">
        <f>IF(A11492=B11494,TRUE,FALSE)</f>
        <v>0</v>
      </c>
    </row>
    <row r="11493" spans="1:3" x14ac:dyDescent="0.2">
      <c r="A11493" t="s">
        <v>11493</v>
      </c>
      <c r="C11493" t="b">
        <f>IF(A11493=B11495,TRUE,FALSE)</f>
        <v>0</v>
      </c>
    </row>
    <row r="11494" spans="1:3" x14ac:dyDescent="0.2">
      <c r="A11494" t="s">
        <v>11494</v>
      </c>
      <c r="C11494" t="b">
        <f>IF(A11494=B11496,TRUE,FALSE)</f>
        <v>0</v>
      </c>
    </row>
    <row r="11495" spans="1:3" x14ac:dyDescent="0.2">
      <c r="A11495" t="s">
        <v>11495</v>
      </c>
      <c r="C11495" t="b">
        <f>IF(A11495=B11497,TRUE,FALSE)</f>
        <v>0</v>
      </c>
    </row>
    <row r="11496" spans="1:3" x14ac:dyDescent="0.2">
      <c r="A11496" t="s">
        <v>11496</v>
      </c>
      <c r="C11496" t="b">
        <f>IF(A11496=B11498,TRUE,FALSE)</f>
        <v>0</v>
      </c>
    </row>
    <row r="11497" spans="1:3" x14ac:dyDescent="0.2">
      <c r="A11497" t="s">
        <v>11497</v>
      </c>
      <c r="C11497" t="b">
        <f>IF(A11497=B11499,TRUE,FALSE)</f>
        <v>0</v>
      </c>
    </row>
    <row r="11498" spans="1:3" x14ac:dyDescent="0.2">
      <c r="A11498" t="s">
        <v>11498</v>
      </c>
      <c r="C11498" t="b">
        <f>IF(A11498=B11500,TRUE,FALSE)</f>
        <v>0</v>
      </c>
    </row>
    <row r="11499" spans="1:3" x14ac:dyDescent="0.2">
      <c r="A11499" t="s">
        <v>11499</v>
      </c>
      <c r="C11499" t="b">
        <f>IF(A11499=B11501,TRUE,FALSE)</f>
        <v>0</v>
      </c>
    </row>
    <row r="11500" spans="1:3" x14ac:dyDescent="0.2">
      <c r="A11500" t="s">
        <v>11500</v>
      </c>
      <c r="C11500" t="b">
        <f>IF(A11500=B11502,TRUE,FALSE)</f>
        <v>0</v>
      </c>
    </row>
    <row r="11501" spans="1:3" x14ac:dyDescent="0.2">
      <c r="A11501" t="s">
        <v>11501</v>
      </c>
      <c r="C11501" t="b">
        <f>IF(A11501=B11503,TRUE,FALSE)</f>
        <v>0</v>
      </c>
    </row>
    <row r="11502" spans="1:3" x14ac:dyDescent="0.2">
      <c r="A11502" t="s">
        <v>11502</v>
      </c>
      <c r="C11502" t="b">
        <f>IF(A11502=B11504,TRUE,FALSE)</f>
        <v>0</v>
      </c>
    </row>
    <row r="11503" spans="1:3" x14ac:dyDescent="0.2">
      <c r="A11503" t="s">
        <v>11503</v>
      </c>
      <c r="C11503" t="b">
        <f>IF(A11503=B11505,TRUE,FALSE)</f>
        <v>0</v>
      </c>
    </row>
    <row r="11504" spans="1:3" x14ac:dyDescent="0.2">
      <c r="A11504" t="s">
        <v>11504</v>
      </c>
      <c r="C11504" t="b">
        <f>IF(A11504=B11506,TRUE,FALSE)</f>
        <v>0</v>
      </c>
    </row>
    <row r="11505" spans="1:3" x14ac:dyDescent="0.2">
      <c r="A11505" t="s">
        <v>11505</v>
      </c>
      <c r="C11505" t="b">
        <f>IF(A11505=B11507,TRUE,FALSE)</f>
        <v>0</v>
      </c>
    </row>
    <row r="11506" spans="1:3" x14ac:dyDescent="0.2">
      <c r="A11506" t="s">
        <v>11506</v>
      </c>
      <c r="C11506" t="b">
        <f>IF(A11506=B11508,TRUE,FALSE)</f>
        <v>0</v>
      </c>
    </row>
    <row r="11507" spans="1:3" x14ac:dyDescent="0.2">
      <c r="A11507" t="s">
        <v>11507</v>
      </c>
      <c r="C11507" t="b">
        <f>IF(A11507=B11509,TRUE,FALSE)</f>
        <v>0</v>
      </c>
    </row>
    <row r="11508" spans="1:3" x14ac:dyDescent="0.2">
      <c r="A11508" t="s">
        <v>11508</v>
      </c>
      <c r="C11508" t="b">
        <f>IF(A11508=B11510,TRUE,FALSE)</f>
        <v>0</v>
      </c>
    </row>
    <row r="11509" spans="1:3" x14ac:dyDescent="0.2">
      <c r="A11509" t="s">
        <v>11509</v>
      </c>
      <c r="C11509" t="b">
        <f>IF(A11509=B11511,TRUE,FALSE)</f>
        <v>0</v>
      </c>
    </row>
    <row r="11510" spans="1:3" x14ac:dyDescent="0.2">
      <c r="A11510" t="s">
        <v>11510</v>
      </c>
      <c r="C11510" t="b">
        <f>IF(A11510=B11512,TRUE,FALSE)</f>
        <v>0</v>
      </c>
    </row>
    <row r="11511" spans="1:3" x14ac:dyDescent="0.2">
      <c r="A11511" t="s">
        <v>11511</v>
      </c>
      <c r="C11511" t="b">
        <f>IF(A11511=B11513,TRUE,FALSE)</f>
        <v>0</v>
      </c>
    </row>
    <row r="11512" spans="1:3" x14ac:dyDescent="0.2">
      <c r="A11512" t="s">
        <v>11512</v>
      </c>
      <c r="C11512" t="b">
        <f>IF(A11512=B11514,TRUE,FALSE)</f>
        <v>0</v>
      </c>
    </row>
    <row r="11513" spans="1:3" x14ac:dyDescent="0.2">
      <c r="A11513" t="s">
        <v>11513</v>
      </c>
      <c r="C11513" t="b">
        <f>IF(A11513=B11515,TRUE,FALSE)</f>
        <v>0</v>
      </c>
    </row>
    <row r="11514" spans="1:3" x14ac:dyDescent="0.2">
      <c r="A11514" t="s">
        <v>11514</v>
      </c>
      <c r="C11514" t="b">
        <f>IF(A11514=B11516,TRUE,FALSE)</f>
        <v>0</v>
      </c>
    </row>
    <row r="11515" spans="1:3" x14ac:dyDescent="0.2">
      <c r="A11515" t="s">
        <v>11515</v>
      </c>
      <c r="C11515" t="b">
        <f>IF(A11515=B11517,TRUE,FALSE)</f>
        <v>0</v>
      </c>
    </row>
    <row r="11516" spans="1:3" x14ac:dyDescent="0.2">
      <c r="A11516" t="s">
        <v>11516</v>
      </c>
      <c r="C11516" t="b">
        <f>IF(A11516=B11518,TRUE,FALSE)</f>
        <v>0</v>
      </c>
    </row>
    <row r="11517" spans="1:3" x14ac:dyDescent="0.2">
      <c r="A11517" t="s">
        <v>11517</v>
      </c>
      <c r="C11517" t="b">
        <f>IF(A11517=B11519,TRUE,FALSE)</f>
        <v>0</v>
      </c>
    </row>
    <row r="11518" spans="1:3" x14ac:dyDescent="0.2">
      <c r="A11518" t="s">
        <v>11518</v>
      </c>
      <c r="C11518" t="b">
        <f>IF(A11518=B11520,TRUE,FALSE)</f>
        <v>0</v>
      </c>
    </row>
    <row r="11519" spans="1:3" x14ac:dyDescent="0.2">
      <c r="A11519" t="s">
        <v>11519</v>
      </c>
      <c r="C11519" t="b">
        <f>IF(A11519=B11521,TRUE,FALSE)</f>
        <v>0</v>
      </c>
    </row>
    <row r="11520" spans="1:3" x14ac:dyDescent="0.2">
      <c r="A11520" t="s">
        <v>11520</v>
      </c>
      <c r="C11520" t="b">
        <f>IF(A11520=B11522,TRUE,FALSE)</f>
        <v>0</v>
      </c>
    </row>
    <row r="11521" spans="1:3" x14ac:dyDescent="0.2">
      <c r="A11521" t="s">
        <v>11521</v>
      </c>
      <c r="C11521" t="b">
        <f>IF(A11521=B11523,TRUE,FALSE)</f>
        <v>0</v>
      </c>
    </row>
    <row r="11522" spans="1:3" x14ac:dyDescent="0.2">
      <c r="A11522" t="s">
        <v>11522</v>
      </c>
      <c r="C11522" t="b">
        <f>IF(A11522=B11524,TRUE,FALSE)</f>
        <v>0</v>
      </c>
    </row>
    <row r="11523" spans="1:3" x14ac:dyDescent="0.2">
      <c r="A11523" t="s">
        <v>11523</v>
      </c>
      <c r="C11523" t="b">
        <f>IF(A11523=B11525,TRUE,FALSE)</f>
        <v>0</v>
      </c>
    </row>
    <row r="11524" spans="1:3" x14ac:dyDescent="0.2">
      <c r="A11524" t="s">
        <v>11524</v>
      </c>
      <c r="C11524" t="b">
        <f>IF(A11524=B11526,TRUE,FALSE)</f>
        <v>0</v>
      </c>
    </row>
    <row r="11525" spans="1:3" x14ac:dyDescent="0.2">
      <c r="A11525" t="s">
        <v>11525</v>
      </c>
      <c r="C11525" t="b">
        <f>IF(A11525=B11527,TRUE,FALSE)</f>
        <v>0</v>
      </c>
    </row>
    <row r="11526" spans="1:3" x14ac:dyDescent="0.2">
      <c r="A11526" t="s">
        <v>11526</v>
      </c>
      <c r="C11526" t="b">
        <f>IF(A11526=B11528,TRUE,FALSE)</f>
        <v>0</v>
      </c>
    </row>
    <row r="11527" spans="1:3" x14ac:dyDescent="0.2">
      <c r="A11527" t="s">
        <v>11527</v>
      </c>
      <c r="C11527" t="b">
        <f>IF(A11527=B11529,TRUE,FALSE)</f>
        <v>0</v>
      </c>
    </row>
    <row r="11528" spans="1:3" x14ac:dyDescent="0.2">
      <c r="A11528" t="s">
        <v>11528</v>
      </c>
      <c r="C11528" t="b">
        <f>IF(A11528=B11530,TRUE,FALSE)</f>
        <v>0</v>
      </c>
    </row>
    <row r="11529" spans="1:3" x14ac:dyDescent="0.2">
      <c r="A11529" t="s">
        <v>11529</v>
      </c>
      <c r="C11529" t="b">
        <f>IF(A11529=B11531,TRUE,FALSE)</f>
        <v>0</v>
      </c>
    </row>
    <row r="11530" spans="1:3" x14ac:dyDescent="0.2">
      <c r="A11530" t="s">
        <v>11530</v>
      </c>
      <c r="C11530" t="b">
        <f>IF(A11530=B11532,TRUE,FALSE)</f>
        <v>0</v>
      </c>
    </row>
    <row r="11531" spans="1:3" x14ac:dyDescent="0.2">
      <c r="A11531" t="s">
        <v>11531</v>
      </c>
      <c r="C11531" t="b">
        <f>IF(A11531=B11533,TRUE,FALSE)</f>
        <v>0</v>
      </c>
    </row>
    <row r="11532" spans="1:3" x14ac:dyDescent="0.2">
      <c r="A11532" t="s">
        <v>11532</v>
      </c>
      <c r="C11532" t="b">
        <f>IF(A11532=B11534,TRUE,FALSE)</f>
        <v>0</v>
      </c>
    </row>
    <row r="11533" spans="1:3" x14ac:dyDescent="0.2">
      <c r="A11533" t="s">
        <v>11533</v>
      </c>
      <c r="C11533" t="b">
        <f>IF(A11533=B11535,TRUE,FALSE)</f>
        <v>0</v>
      </c>
    </row>
    <row r="11534" spans="1:3" x14ac:dyDescent="0.2">
      <c r="A11534" t="s">
        <v>11534</v>
      </c>
      <c r="C11534" t="b">
        <f>IF(A11534=B11536,TRUE,FALSE)</f>
        <v>0</v>
      </c>
    </row>
    <row r="11535" spans="1:3" x14ac:dyDescent="0.2">
      <c r="A11535" t="s">
        <v>11535</v>
      </c>
      <c r="C11535" t="b">
        <f>IF(A11535=B11537,TRUE,FALSE)</f>
        <v>0</v>
      </c>
    </row>
    <row r="11536" spans="1:3" x14ac:dyDescent="0.2">
      <c r="A11536" t="s">
        <v>11536</v>
      </c>
      <c r="C11536" t="b">
        <f>IF(A11536=B11538,TRUE,FALSE)</f>
        <v>0</v>
      </c>
    </row>
    <row r="11537" spans="1:3" x14ac:dyDescent="0.2">
      <c r="A11537" t="s">
        <v>11537</v>
      </c>
      <c r="C11537" t="b">
        <f>IF(A11537=B11539,TRUE,FALSE)</f>
        <v>0</v>
      </c>
    </row>
    <row r="11538" spans="1:3" x14ac:dyDescent="0.2">
      <c r="A11538" t="s">
        <v>11538</v>
      </c>
      <c r="C11538" t="b">
        <f>IF(A11538=B11540,TRUE,FALSE)</f>
        <v>0</v>
      </c>
    </row>
    <row r="11539" spans="1:3" x14ac:dyDescent="0.2">
      <c r="A11539" t="s">
        <v>11539</v>
      </c>
      <c r="C11539" t="b">
        <f>IF(A11539=B11541,TRUE,FALSE)</f>
        <v>0</v>
      </c>
    </row>
    <row r="11540" spans="1:3" x14ac:dyDescent="0.2">
      <c r="A11540" t="s">
        <v>11540</v>
      </c>
      <c r="C11540" t="b">
        <f>IF(A11540=B11542,TRUE,FALSE)</f>
        <v>0</v>
      </c>
    </row>
    <row r="11541" spans="1:3" x14ac:dyDescent="0.2">
      <c r="A11541" t="s">
        <v>11541</v>
      </c>
      <c r="C11541" t="b">
        <f>IF(A11541=B11543,TRUE,FALSE)</f>
        <v>0</v>
      </c>
    </row>
    <row r="11542" spans="1:3" x14ac:dyDescent="0.2">
      <c r="A11542" t="s">
        <v>11542</v>
      </c>
      <c r="C11542" t="b">
        <f>IF(A11542=B11544,TRUE,FALSE)</f>
        <v>0</v>
      </c>
    </row>
    <row r="11543" spans="1:3" x14ac:dyDescent="0.2">
      <c r="A11543" t="s">
        <v>11543</v>
      </c>
      <c r="C11543" t="b">
        <f>IF(A11543=B11545,TRUE,FALSE)</f>
        <v>0</v>
      </c>
    </row>
    <row r="11544" spans="1:3" x14ac:dyDescent="0.2">
      <c r="A11544" t="s">
        <v>11544</v>
      </c>
      <c r="C11544" t="b">
        <f>IF(A11544=B11546,TRUE,FALSE)</f>
        <v>0</v>
      </c>
    </row>
    <row r="11545" spans="1:3" x14ac:dyDescent="0.2">
      <c r="A11545" t="s">
        <v>11545</v>
      </c>
      <c r="C11545" t="b">
        <f>IF(A11545=B11547,TRUE,FALSE)</f>
        <v>0</v>
      </c>
    </row>
    <row r="11546" spans="1:3" x14ac:dyDescent="0.2">
      <c r="A11546" t="s">
        <v>11546</v>
      </c>
      <c r="C11546" t="b">
        <f>IF(A11546=B11548,TRUE,FALSE)</f>
        <v>0</v>
      </c>
    </row>
    <row r="11547" spans="1:3" x14ac:dyDescent="0.2">
      <c r="A11547" t="s">
        <v>11547</v>
      </c>
      <c r="C11547" t="b">
        <f>IF(A11547=B11549,TRUE,FALSE)</f>
        <v>0</v>
      </c>
    </row>
    <row r="11548" spans="1:3" x14ac:dyDescent="0.2">
      <c r="A11548" t="s">
        <v>11548</v>
      </c>
      <c r="C11548" t="b">
        <f>IF(A11548=B11550,TRUE,FALSE)</f>
        <v>0</v>
      </c>
    </row>
    <row r="11549" spans="1:3" x14ac:dyDescent="0.2">
      <c r="A11549" t="s">
        <v>11549</v>
      </c>
      <c r="C11549" t="b">
        <f>IF(A11549=B11551,TRUE,FALSE)</f>
        <v>0</v>
      </c>
    </row>
    <row r="11550" spans="1:3" x14ac:dyDescent="0.2">
      <c r="A11550" t="s">
        <v>11550</v>
      </c>
      <c r="C11550" t="b">
        <f>IF(A11550=B11552,TRUE,FALSE)</f>
        <v>0</v>
      </c>
    </row>
    <row r="11551" spans="1:3" x14ac:dyDescent="0.2">
      <c r="A11551" t="s">
        <v>11551</v>
      </c>
      <c r="C11551" t="b">
        <f>IF(A11551=B11553,TRUE,FALSE)</f>
        <v>0</v>
      </c>
    </row>
    <row r="11552" spans="1:3" x14ac:dyDescent="0.2">
      <c r="A11552" t="s">
        <v>11552</v>
      </c>
      <c r="C11552" t="b">
        <f>IF(A11552=B11554,TRUE,FALSE)</f>
        <v>0</v>
      </c>
    </row>
    <row r="11553" spans="1:3" x14ac:dyDescent="0.2">
      <c r="A11553" t="s">
        <v>11553</v>
      </c>
      <c r="C11553" t="b">
        <f>IF(A11553=B11555,TRUE,FALSE)</f>
        <v>0</v>
      </c>
    </row>
    <row r="11554" spans="1:3" x14ac:dyDescent="0.2">
      <c r="A11554" t="s">
        <v>11554</v>
      </c>
      <c r="C11554" t="b">
        <f>IF(A11554=B11556,TRUE,FALSE)</f>
        <v>0</v>
      </c>
    </row>
    <row r="11555" spans="1:3" x14ac:dyDescent="0.2">
      <c r="A11555" t="s">
        <v>11555</v>
      </c>
      <c r="C11555" t="b">
        <f>IF(A11555=B11557,TRUE,FALSE)</f>
        <v>0</v>
      </c>
    </row>
    <row r="11556" spans="1:3" x14ac:dyDescent="0.2">
      <c r="A11556" t="s">
        <v>11556</v>
      </c>
      <c r="C11556" t="b">
        <f>IF(A11556=B11558,TRUE,FALSE)</f>
        <v>0</v>
      </c>
    </row>
    <row r="11557" spans="1:3" x14ac:dyDescent="0.2">
      <c r="A11557" t="s">
        <v>11557</v>
      </c>
      <c r="C11557" t="b">
        <f>IF(A11557=B11559,TRUE,FALSE)</f>
        <v>0</v>
      </c>
    </row>
    <row r="11558" spans="1:3" x14ac:dyDescent="0.2">
      <c r="A11558" t="s">
        <v>11558</v>
      </c>
      <c r="C11558" t="b">
        <f>IF(A11558=B11560,TRUE,FALSE)</f>
        <v>0</v>
      </c>
    </row>
    <row r="11559" spans="1:3" x14ac:dyDescent="0.2">
      <c r="A11559" t="s">
        <v>11559</v>
      </c>
      <c r="C11559" t="b">
        <f>IF(A11559=B11561,TRUE,FALSE)</f>
        <v>0</v>
      </c>
    </row>
    <row r="11560" spans="1:3" x14ac:dyDescent="0.2">
      <c r="A11560" t="s">
        <v>11560</v>
      </c>
      <c r="C11560" t="b">
        <f>IF(A11560=B11562,TRUE,FALSE)</f>
        <v>0</v>
      </c>
    </row>
    <row r="11561" spans="1:3" x14ac:dyDescent="0.2">
      <c r="A11561" t="s">
        <v>11561</v>
      </c>
      <c r="C11561" t="b">
        <f>IF(A11561=B11563,TRUE,FALSE)</f>
        <v>0</v>
      </c>
    </row>
    <row r="11562" spans="1:3" x14ac:dyDescent="0.2">
      <c r="A11562" t="s">
        <v>11562</v>
      </c>
      <c r="C11562" t="b">
        <f>IF(A11562=B11564,TRUE,FALSE)</f>
        <v>0</v>
      </c>
    </row>
    <row r="11563" spans="1:3" x14ac:dyDescent="0.2">
      <c r="A11563" t="s">
        <v>11563</v>
      </c>
      <c r="C11563" t="b">
        <f>IF(A11563=B11565,TRUE,FALSE)</f>
        <v>0</v>
      </c>
    </row>
    <row r="11564" spans="1:3" x14ac:dyDescent="0.2">
      <c r="A11564" t="s">
        <v>11564</v>
      </c>
      <c r="C11564" t="b">
        <f>IF(A11564=B11566,TRUE,FALSE)</f>
        <v>0</v>
      </c>
    </row>
    <row r="11565" spans="1:3" x14ac:dyDescent="0.2">
      <c r="A11565" t="s">
        <v>11565</v>
      </c>
      <c r="C11565" t="b">
        <f>IF(A11565=B11567,TRUE,FALSE)</f>
        <v>0</v>
      </c>
    </row>
    <row r="11566" spans="1:3" x14ac:dyDescent="0.2">
      <c r="A11566" t="s">
        <v>11566</v>
      </c>
      <c r="C11566" t="b">
        <f>IF(A11566=B11568,TRUE,FALSE)</f>
        <v>0</v>
      </c>
    </row>
    <row r="11567" spans="1:3" x14ac:dyDescent="0.2">
      <c r="A11567" t="s">
        <v>11567</v>
      </c>
      <c r="C11567" t="b">
        <f>IF(A11567=B11569,TRUE,FALSE)</f>
        <v>0</v>
      </c>
    </row>
    <row r="11568" spans="1:3" x14ac:dyDescent="0.2">
      <c r="A11568" t="s">
        <v>11568</v>
      </c>
      <c r="C11568" t="b">
        <f>IF(A11568=B11570,TRUE,FALSE)</f>
        <v>0</v>
      </c>
    </row>
    <row r="11569" spans="1:3" x14ac:dyDescent="0.2">
      <c r="A11569" t="s">
        <v>11569</v>
      </c>
      <c r="C11569" t="b">
        <f>IF(A11569=B11571,TRUE,FALSE)</f>
        <v>0</v>
      </c>
    </row>
    <row r="11570" spans="1:3" x14ac:dyDescent="0.2">
      <c r="A11570" t="s">
        <v>11570</v>
      </c>
      <c r="C11570" t="b">
        <f>IF(A11570=B11572,TRUE,FALSE)</f>
        <v>0</v>
      </c>
    </row>
    <row r="11571" spans="1:3" x14ac:dyDescent="0.2">
      <c r="A11571" t="s">
        <v>11571</v>
      </c>
      <c r="C11571" t="b">
        <f>IF(A11571=B11573,TRUE,FALSE)</f>
        <v>0</v>
      </c>
    </row>
    <row r="11572" spans="1:3" x14ac:dyDescent="0.2">
      <c r="A11572" t="s">
        <v>11572</v>
      </c>
      <c r="C11572" t="b">
        <f>IF(A11572=B11574,TRUE,FALSE)</f>
        <v>0</v>
      </c>
    </row>
    <row r="11573" spans="1:3" x14ac:dyDescent="0.2">
      <c r="A11573" t="s">
        <v>11573</v>
      </c>
      <c r="C11573" t="b">
        <f>IF(A11573=B11575,TRUE,FALSE)</f>
        <v>0</v>
      </c>
    </row>
    <row r="11574" spans="1:3" x14ac:dyDescent="0.2">
      <c r="A11574" t="s">
        <v>11574</v>
      </c>
      <c r="C11574" t="b">
        <f>IF(A11574=B11576,TRUE,FALSE)</f>
        <v>0</v>
      </c>
    </row>
    <row r="11575" spans="1:3" x14ac:dyDescent="0.2">
      <c r="A11575" t="s">
        <v>11575</v>
      </c>
      <c r="C11575" t="b">
        <f>IF(A11575=B11577,TRUE,FALSE)</f>
        <v>0</v>
      </c>
    </row>
    <row r="11576" spans="1:3" x14ac:dyDescent="0.2">
      <c r="A11576" t="s">
        <v>11576</v>
      </c>
      <c r="C11576" t="b">
        <f>IF(A11576=B11578,TRUE,FALSE)</f>
        <v>0</v>
      </c>
    </row>
    <row r="11577" spans="1:3" x14ac:dyDescent="0.2">
      <c r="A11577" t="s">
        <v>11577</v>
      </c>
      <c r="C11577" t="b">
        <f>IF(A11577=B11579,TRUE,FALSE)</f>
        <v>0</v>
      </c>
    </row>
    <row r="11578" spans="1:3" x14ac:dyDescent="0.2">
      <c r="A11578" t="s">
        <v>11578</v>
      </c>
      <c r="C11578" t="b">
        <f>IF(A11578=B11580,TRUE,FALSE)</f>
        <v>0</v>
      </c>
    </row>
    <row r="11579" spans="1:3" x14ac:dyDescent="0.2">
      <c r="A11579" t="s">
        <v>11579</v>
      </c>
      <c r="C11579" t="b">
        <f>IF(A11579=B11581,TRUE,FALSE)</f>
        <v>0</v>
      </c>
    </row>
    <row r="11580" spans="1:3" x14ac:dyDescent="0.2">
      <c r="A11580" t="s">
        <v>11580</v>
      </c>
      <c r="C11580" t="b">
        <f>IF(A11580=B11582,TRUE,FALSE)</f>
        <v>0</v>
      </c>
    </row>
    <row r="11581" spans="1:3" x14ac:dyDescent="0.2">
      <c r="A11581" t="s">
        <v>11581</v>
      </c>
      <c r="C11581" t="b">
        <f>IF(A11581=B11583,TRUE,FALSE)</f>
        <v>0</v>
      </c>
    </row>
    <row r="11582" spans="1:3" x14ac:dyDescent="0.2">
      <c r="A11582" t="s">
        <v>11582</v>
      </c>
      <c r="C11582" t="b">
        <f>IF(A11582=B11584,TRUE,FALSE)</f>
        <v>0</v>
      </c>
    </row>
    <row r="11583" spans="1:3" x14ac:dyDescent="0.2">
      <c r="A11583" t="s">
        <v>11583</v>
      </c>
      <c r="C11583" t="b">
        <f>IF(A11583=B11585,TRUE,FALSE)</f>
        <v>0</v>
      </c>
    </row>
    <row r="11584" spans="1:3" x14ac:dyDescent="0.2">
      <c r="A11584" t="s">
        <v>11584</v>
      </c>
      <c r="C11584" t="b">
        <f>IF(A11584=B11586,TRUE,FALSE)</f>
        <v>0</v>
      </c>
    </row>
    <row r="11585" spans="1:3" x14ac:dyDescent="0.2">
      <c r="A11585" t="s">
        <v>11585</v>
      </c>
      <c r="C11585" t="b">
        <f>IF(A11585=B11587,TRUE,FALSE)</f>
        <v>0</v>
      </c>
    </row>
    <row r="11586" spans="1:3" x14ac:dyDescent="0.2">
      <c r="A11586" t="s">
        <v>11586</v>
      </c>
      <c r="C11586" t="b">
        <f>IF(A11586=B11588,TRUE,FALSE)</f>
        <v>0</v>
      </c>
    </row>
    <row r="11587" spans="1:3" x14ac:dyDescent="0.2">
      <c r="A11587" t="s">
        <v>11587</v>
      </c>
      <c r="C11587" t="b">
        <f>IF(A11587=B11589,TRUE,FALSE)</f>
        <v>0</v>
      </c>
    </row>
    <row r="11588" spans="1:3" x14ac:dyDescent="0.2">
      <c r="A11588" t="s">
        <v>11588</v>
      </c>
      <c r="C11588" t="b">
        <f>IF(A11588=B11590,TRUE,FALSE)</f>
        <v>0</v>
      </c>
    </row>
    <row r="11589" spans="1:3" x14ac:dyDescent="0.2">
      <c r="A11589" t="s">
        <v>11589</v>
      </c>
      <c r="C11589" t="b">
        <f>IF(A11589=B11591,TRUE,FALSE)</f>
        <v>0</v>
      </c>
    </row>
    <row r="11590" spans="1:3" x14ac:dyDescent="0.2">
      <c r="A11590" t="s">
        <v>11590</v>
      </c>
      <c r="C11590" t="b">
        <f>IF(A11590=B11592,TRUE,FALSE)</f>
        <v>0</v>
      </c>
    </row>
    <row r="11591" spans="1:3" x14ac:dyDescent="0.2">
      <c r="A11591" t="s">
        <v>11591</v>
      </c>
      <c r="C11591" t="b">
        <f>IF(A11591=B11593,TRUE,FALSE)</f>
        <v>0</v>
      </c>
    </row>
    <row r="11592" spans="1:3" x14ac:dyDescent="0.2">
      <c r="A11592" t="s">
        <v>11592</v>
      </c>
      <c r="C11592" t="b">
        <f>IF(A11592=B11594,TRUE,FALSE)</f>
        <v>0</v>
      </c>
    </row>
    <row r="11593" spans="1:3" x14ac:dyDescent="0.2">
      <c r="A11593" t="s">
        <v>11593</v>
      </c>
      <c r="C11593" t="b">
        <f>IF(A11593=B11595,TRUE,FALSE)</f>
        <v>0</v>
      </c>
    </row>
    <row r="11594" spans="1:3" x14ac:dyDescent="0.2">
      <c r="A11594" t="s">
        <v>11594</v>
      </c>
      <c r="C11594" t="b">
        <f>IF(A11594=B11596,TRUE,FALSE)</f>
        <v>0</v>
      </c>
    </row>
    <row r="11595" spans="1:3" x14ac:dyDescent="0.2">
      <c r="A11595" t="s">
        <v>11595</v>
      </c>
      <c r="C11595" t="b">
        <f>IF(A11595=B11597,TRUE,FALSE)</f>
        <v>0</v>
      </c>
    </row>
    <row r="11596" spans="1:3" x14ac:dyDescent="0.2">
      <c r="A11596" t="s">
        <v>11596</v>
      </c>
      <c r="C11596" t="b">
        <f>IF(A11596=B11598,TRUE,FALSE)</f>
        <v>0</v>
      </c>
    </row>
    <row r="11597" spans="1:3" x14ac:dyDescent="0.2">
      <c r="A11597" t="s">
        <v>11597</v>
      </c>
      <c r="C11597" t="b">
        <f>IF(A11597=B11599,TRUE,FALSE)</f>
        <v>0</v>
      </c>
    </row>
    <row r="11598" spans="1:3" x14ac:dyDescent="0.2">
      <c r="A11598" t="s">
        <v>11598</v>
      </c>
      <c r="C11598" t="b">
        <f>IF(A11598=B11600,TRUE,FALSE)</f>
        <v>0</v>
      </c>
    </row>
    <row r="11599" spans="1:3" x14ac:dyDescent="0.2">
      <c r="A11599" t="s">
        <v>11599</v>
      </c>
      <c r="C11599" t="b">
        <f>IF(A11599=B11601,TRUE,FALSE)</f>
        <v>0</v>
      </c>
    </row>
    <row r="11600" spans="1:3" x14ac:dyDescent="0.2">
      <c r="A11600" t="s">
        <v>11600</v>
      </c>
      <c r="C11600" t="b">
        <f>IF(A11600=B11602,TRUE,FALSE)</f>
        <v>0</v>
      </c>
    </row>
    <row r="11601" spans="1:3" x14ac:dyDescent="0.2">
      <c r="A11601" t="s">
        <v>11601</v>
      </c>
      <c r="C11601" t="b">
        <f>IF(A11601=B11603,TRUE,FALSE)</f>
        <v>0</v>
      </c>
    </row>
    <row r="11602" spans="1:3" x14ac:dyDescent="0.2">
      <c r="A11602" t="s">
        <v>11602</v>
      </c>
      <c r="C11602" t="b">
        <f>IF(A11602=B11604,TRUE,FALSE)</f>
        <v>0</v>
      </c>
    </row>
    <row r="11603" spans="1:3" x14ac:dyDescent="0.2">
      <c r="A11603" t="s">
        <v>11603</v>
      </c>
      <c r="C11603" t="b">
        <f>IF(A11603=B11605,TRUE,FALSE)</f>
        <v>0</v>
      </c>
    </row>
    <row r="11604" spans="1:3" x14ac:dyDescent="0.2">
      <c r="A11604" t="s">
        <v>11604</v>
      </c>
      <c r="C11604" t="b">
        <f>IF(A11604=B11606,TRUE,FALSE)</f>
        <v>0</v>
      </c>
    </row>
    <row r="11605" spans="1:3" x14ac:dyDescent="0.2">
      <c r="A11605" t="s">
        <v>11605</v>
      </c>
      <c r="C11605" t="b">
        <f>IF(A11605=B11607,TRUE,FALSE)</f>
        <v>0</v>
      </c>
    </row>
    <row r="11606" spans="1:3" x14ac:dyDescent="0.2">
      <c r="A11606" t="s">
        <v>11606</v>
      </c>
      <c r="C11606" t="b">
        <f>IF(A11606=B11608,TRUE,FALSE)</f>
        <v>0</v>
      </c>
    </row>
    <row r="11607" spans="1:3" x14ac:dyDescent="0.2">
      <c r="A11607" t="s">
        <v>11607</v>
      </c>
      <c r="C11607" t="b">
        <f>IF(A11607=B11609,TRUE,FALSE)</f>
        <v>0</v>
      </c>
    </row>
    <row r="11608" spans="1:3" x14ac:dyDescent="0.2">
      <c r="A11608" t="s">
        <v>11608</v>
      </c>
      <c r="C11608" t="b">
        <f>IF(A11608=B11610,TRUE,FALSE)</f>
        <v>0</v>
      </c>
    </row>
    <row r="11609" spans="1:3" x14ac:dyDescent="0.2">
      <c r="A11609" t="s">
        <v>11609</v>
      </c>
      <c r="C11609" t="b">
        <f>IF(A11609=B11611,TRUE,FALSE)</f>
        <v>0</v>
      </c>
    </row>
    <row r="11610" spans="1:3" x14ac:dyDescent="0.2">
      <c r="A11610" t="s">
        <v>11610</v>
      </c>
      <c r="C11610" t="b">
        <f>IF(A11610=B11612,TRUE,FALSE)</f>
        <v>0</v>
      </c>
    </row>
    <row r="11611" spans="1:3" x14ac:dyDescent="0.2">
      <c r="A11611" t="s">
        <v>11611</v>
      </c>
      <c r="C11611" t="b">
        <f>IF(A11611=B11613,TRUE,FALSE)</f>
        <v>0</v>
      </c>
    </row>
    <row r="11612" spans="1:3" x14ac:dyDescent="0.2">
      <c r="A11612" t="s">
        <v>11612</v>
      </c>
      <c r="C11612" t="b">
        <f>IF(A11612=B11614,TRUE,FALSE)</f>
        <v>0</v>
      </c>
    </row>
    <row r="11613" spans="1:3" x14ac:dyDescent="0.2">
      <c r="A11613" t="s">
        <v>11613</v>
      </c>
      <c r="C11613" t="b">
        <f>IF(A11613=B11615,TRUE,FALSE)</f>
        <v>0</v>
      </c>
    </row>
    <row r="11614" spans="1:3" x14ac:dyDescent="0.2">
      <c r="A11614" t="s">
        <v>11614</v>
      </c>
      <c r="C11614" t="b">
        <f>IF(A11614=B11616,TRUE,FALSE)</f>
        <v>0</v>
      </c>
    </row>
    <row r="11615" spans="1:3" x14ac:dyDescent="0.2">
      <c r="A11615" t="s">
        <v>11615</v>
      </c>
      <c r="C11615" t="b">
        <f>IF(A11615=B11617,TRUE,FALSE)</f>
        <v>0</v>
      </c>
    </row>
    <row r="11616" spans="1:3" x14ac:dyDescent="0.2">
      <c r="A11616" t="s">
        <v>11616</v>
      </c>
      <c r="C11616" t="b">
        <f>IF(A11616=B11618,TRUE,FALSE)</f>
        <v>0</v>
      </c>
    </row>
    <row r="11617" spans="1:3" x14ac:dyDescent="0.2">
      <c r="A11617" t="s">
        <v>11617</v>
      </c>
      <c r="C11617" t="b">
        <f>IF(A11617=B11619,TRUE,FALSE)</f>
        <v>0</v>
      </c>
    </row>
    <row r="11618" spans="1:3" x14ac:dyDescent="0.2">
      <c r="A11618" t="s">
        <v>11618</v>
      </c>
      <c r="C11618" t="b">
        <f>IF(A11618=B11620,TRUE,FALSE)</f>
        <v>0</v>
      </c>
    </row>
    <row r="11619" spans="1:3" x14ac:dyDescent="0.2">
      <c r="A11619" t="s">
        <v>11619</v>
      </c>
      <c r="C11619" t="b">
        <f>IF(A11619=B11621,TRUE,FALSE)</f>
        <v>0</v>
      </c>
    </row>
    <row r="11620" spans="1:3" x14ac:dyDescent="0.2">
      <c r="A11620" t="s">
        <v>11620</v>
      </c>
      <c r="C11620" t="b">
        <f>IF(A11620=B11622,TRUE,FALSE)</f>
        <v>0</v>
      </c>
    </row>
    <row r="11621" spans="1:3" x14ac:dyDescent="0.2">
      <c r="A11621" t="s">
        <v>11621</v>
      </c>
      <c r="C11621" t="b">
        <f>IF(A11621=B11623,TRUE,FALSE)</f>
        <v>0</v>
      </c>
    </row>
    <row r="11622" spans="1:3" x14ac:dyDescent="0.2">
      <c r="A11622" t="s">
        <v>11622</v>
      </c>
      <c r="C11622" t="b">
        <f>IF(A11622=B11624,TRUE,FALSE)</f>
        <v>0</v>
      </c>
    </row>
    <row r="11623" spans="1:3" x14ac:dyDescent="0.2">
      <c r="A11623" t="s">
        <v>11623</v>
      </c>
      <c r="C11623" t="b">
        <f>IF(A11623=B11625,TRUE,FALSE)</f>
        <v>0</v>
      </c>
    </row>
    <row r="11624" spans="1:3" x14ac:dyDescent="0.2">
      <c r="A11624" t="s">
        <v>11624</v>
      </c>
      <c r="C11624" t="b">
        <f>IF(A11624=B11626,TRUE,FALSE)</f>
        <v>0</v>
      </c>
    </row>
    <row r="11625" spans="1:3" x14ac:dyDescent="0.2">
      <c r="A11625" t="s">
        <v>11625</v>
      </c>
      <c r="C11625" t="b">
        <f>IF(A11625=B11627,TRUE,FALSE)</f>
        <v>0</v>
      </c>
    </row>
    <row r="11626" spans="1:3" x14ac:dyDescent="0.2">
      <c r="A11626" t="s">
        <v>11626</v>
      </c>
      <c r="C11626" t="b">
        <f>IF(A11626=B11628,TRUE,FALSE)</f>
        <v>0</v>
      </c>
    </row>
    <row r="11627" spans="1:3" x14ac:dyDescent="0.2">
      <c r="A11627" t="s">
        <v>11627</v>
      </c>
      <c r="C11627" t="b">
        <f>IF(A11627=B11629,TRUE,FALSE)</f>
        <v>0</v>
      </c>
    </row>
    <row r="11628" spans="1:3" x14ac:dyDescent="0.2">
      <c r="A11628" t="s">
        <v>11628</v>
      </c>
      <c r="C11628" t="b">
        <f>IF(A11628=B11630,TRUE,FALSE)</f>
        <v>0</v>
      </c>
    </row>
    <row r="11629" spans="1:3" x14ac:dyDescent="0.2">
      <c r="A11629" t="s">
        <v>11629</v>
      </c>
      <c r="C11629" t="b">
        <f>IF(A11629=B11631,TRUE,FALSE)</f>
        <v>0</v>
      </c>
    </row>
    <row r="11630" spans="1:3" x14ac:dyDescent="0.2">
      <c r="A11630" t="s">
        <v>11630</v>
      </c>
      <c r="C11630" t="b">
        <f>IF(A11630=B11632,TRUE,FALSE)</f>
        <v>0</v>
      </c>
    </row>
    <row r="11631" spans="1:3" x14ac:dyDescent="0.2">
      <c r="A11631" t="s">
        <v>11631</v>
      </c>
      <c r="C11631" t="b">
        <f>IF(A11631=B11633,TRUE,FALSE)</f>
        <v>0</v>
      </c>
    </row>
    <row r="11632" spans="1:3" x14ac:dyDescent="0.2">
      <c r="A11632" t="s">
        <v>11632</v>
      </c>
      <c r="C11632" t="b">
        <f>IF(A11632=B11634,TRUE,FALSE)</f>
        <v>0</v>
      </c>
    </row>
    <row r="11633" spans="1:3" x14ac:dyDescent="0.2">
      <c r="A11633" t="s">
        <v>11633</v>
      </c>
      <c r="C11633" t="b">
        <f>IF(A11633=B11635,TRUE,FALSE)</f>
        <v>0</v>
      </c>
    </row>
    <row r="11634" spans="1:3" x14ac:dyDescent="0.2">
      <c r="A11634" t="s">
        <v>11634</v>
      </c>
      <c r="C11634" t="b">
        <f>IF(A11634=B11636,TRUE,FALSE)</f>
        <v>0</v>
      </c>
    </row>
    <row r="11635" spans="1:3" x14ac:dyDescent="0.2">
      <c r="A11635" t="s">
        <v>11635</v>
      </c>
      <c r="C11635" t="b">
        <f>IF(A11635=B11637,TRUE,FALSE)</f>
        <v>0</v>
      </c>
    </row>
    <row r="11636" spans="1:3" x14ac:dyDescent="0.2">
      <c r="A11636" t="s">
        <v>11636</v>
      </c>
      <c r="C11636" t="b">
        <f>IF(A11636=B11638,TRUE,FALSE)</f>
        <v>0</v>
      </c>
    </row>
    <row r="11637" spans="1:3" x14ac:dyDescent="0.2">
      <c r="A11637" t="s">
        <v>11637</v>
      </c>
      <c r="C11637" t="b">
        <f>IF(A11637=B11639,TRUE,FALSE)</f>
        <v>0</v>
      </c>
    </row>
    <row r="11638" spans="1:3" x14ac:dyDescent="0.2">
      <c r="A11638" t="s">
        <v>11638</v>
      </c>
      <c r="C11638" t="b">
        <f>IF(A11638=B11640,TRUE,FALSE)</f>
        <v>0</v>
      </c>
    </row>
    <row r="11639" spans="1:3" x14ac:dyDescent="0.2">
      <c r="A11639" t="s">
        <v>11639</v>
      </c>
      <c r="C11639" t="b">
        <f>IF(A11639=B11641,TRUE,FALSE)</f>
        <v>0</v>
      </c>
    </row>
    <row r="11640" spans="1:3" x14ac:dyDescent="0.2">
      <c r="A11640" t="s">
        <v>11640</v>
      </c>
      <c r="C11640" t="b">
        <f>IF(A11640=B11642,TRUE,FALSE)</f>
        <v>0</v>
      </c>
    </row>
    <row r="11641" spans="1:3" x14ac:dyDescent="0.2">
      <c r="A11641" t="s">
        <v>11641</v>
      </c>
      <c r="C11641" t="b">
        <f>IF(A11641=B11643,TRUE,FALSE)</f>
        <v>0</v>
      </c>
    </row>
    <row r="11642" spans="1:3" x14ac:dyDescent="0.2">
      <c r="A11642" t="s">
        <v>11642</v>
      </c>
      <c r="C11642" t="b">
        <f>IF(A11642=B11644,TRUE,FALSE)</f>
        <v>0</v>
      </c>
    </row>
    <row r="11643" spans="1:3" x14ac:dyDescent="0.2">
      <c r="A11643" t="s">
        <v>11643</v>
      </c>
      <c r="C11643" t="b">
        <f>IF(A11643=B11645,TRUE,FALSE)</f>
        <v>0</v>
      </c>
    </row>
    <row r="11644" spans="1:3" x14ac:dyDescent="0.2">
      <c r="A11644" t="s">
        <v>11644</v>
      </c>
      <c r="C11644" t="b">
        <f>IF(A11644=B11646,TRUE,FALSE)</f>
        <v>0</v>
      </c>
    </row>
    <row r="11645" spans="1:3" x14ac:dyDescent="0.2">
      <c r="A11645" t="s">
        <v>11645</v>
      </c>
      <c r="C11645" t="b">
        <f>IF(A11645=B11647,TRUE,FALSE)</f>
        <v>0</v>
      </c>
    </row>
    <row r="11646" spans="1:3" x14ac:dyDescent="0.2">
      <c r="A11646" t="s">
        <v>11646</v>
      </c>
      <c r="C11646" t="b">
        <f>IF(A11646=B11648,TRUE,FALSE)</f>
        <v>0</v>
      </c>
    </row>
    <row r="11647" spans="1:3" x14ac:dyDescent="0.2">
      <c r="A11647" t="s">
        <v>11647</v>
      </c>
      <c r="C11647" t="b">
        <f>IF(A11647=B11649,TRUE,FALSE)</f>
        <v>0</v>
      </c>
    </row>
    <row r="11648" spans="1:3" x14ac:dyDescent="0.2">
      <c r="A11648" t="s">
        <v>11648</v>
      </c>
      <c r="C11648" t="b">
        <f>IF(A11648=B11650,TRUE,FALSE)</f>
        <v>0</v>
      </c>
    </row>
    <row r="11649" spans="1:3" x14ac:dyDescent="0.2">
      <c r="A11649" t="s">
        <v>11649</v>
      </c>
      <c r="C11649" t="b">
        <f>IF(A11649=B11651,TRUE,FALSE)</f>
        <v>0</v>
      </c>
    </row>
    <row r="11650" spans="1:3" x14ac:dyDescent="0.2">
      <c r="A11650" t="s">
        <v>11650</v>
      </c>
      <c r="C11650" t="b">
        <f>IF(A11650=B11652,TRUE,FALSE)</f>
        <v>0</v>
      </c>
    </row>
    <row r="11651" spans="1:3" x14ac:dyDescent="0.2">
      <c r="A11651" t="s">
        <v>11651</v>
      </c>
      <c r="C11651" t="b">
        <f>IF(A11651=B11653,TRUE,FALSE)</f>
        <v>0</v>
      </c>
    </row>
    <row r="11652" spans="1:3" x14ac:dyDescent="0.2">
      <c r="A11652" t="s">
        <v>11652</v>
      </c>
      <c r="C11652" t="b">
        <f>IF(A11652=B11654,TRUE,FALSE)</f>
        <v>0</v>
      </c>
    </row>
    <row r="11653" spans="1:3" x14ac:dyDescent="0.2">
      <c r="A11653" t="s">
        <v>11653</v>
      </c>
      <c r="C11653" t="b">
        <f>IF(A11653=B11655,TRUE,FALSE)</f>
        <v>0</v>
      </c>
    </row>
    <row r="11654" spans="1:3" x14ac:dyDescent="0.2">
      <c r="A11654" t="s">
        <v>11654</v>
      </c>
      <c r="C11654" t="b">
        <f>IF(A11654=B11656,TRUE,FALSE)</f>
        <v>0</v>
      </c>
    </row>
    <row r="11655" spans="1:3" x14ac:dyDescent="0.2">
      <c r="A11655" t="s">
        <v>11655</v>
      </c>
      <c r="C11655" t="b">
        <f>IF(A11655=B11657,TRUE,FALSE)</f>
        <v>0</v>
      </c>
    </row>
    <row r="11656" spans="1:3" x14ac:dyDescent="0.2">
      <c r="A11656" t="s">
        <v>11656</v>
      </c>
      <c r="C11656" t="b">
        <f>IF(A11656=B11658,TRUE,FALSE)</f>
        <v>0</v>
      </c>
    </row>
    <row r="11657" spans="1:3" x14ac:dyDescent="0.2">
      <c r="A11657" t="s">
        <v>11657</v>
      </c>
      <c r="C11657" t="b">
        <f>IF(A11657=B11659,TRUE,FALSE)</f>
        <v>0</v>
      </c>
    </row>
    <row r="11658" spans="1:3" x14ac:dyDescent="0.2">
      <c r="A11658" t="s">
        <v>11658</v>
      </c>
      <c r="C11658" t="b">
        <f>IF(A11658=B11660,TRUE,FALSE)</f>
        <v>0</v>
      </c>
    </row>
    <row r="11659" spans="1:3" x14ac:dyDescent="0.2">
      <c r="A11659" t="s">
        <v>11659</v>
      </c>
      <c r="C11659" t="b">
        <f>IF(A11659=B11661,TRUE,FALSE)</f>
        <v>0</v>
      </c>
    </row>
    <row r="11660" spans="1:3" x14ac:dyDescent="0.2">
      <c r="A11660" t="s">
        <v>11660</v>
      </c>
      <c r="C11660" t="b">
        <f>IF(A11660=B11662,TRUE,FALSE)</f>
        <v>0</v>
      </c>
    </row>
    <row r="11661" spans="1:3" x14ac:dyDescent="0.2">
      <c r="A11661" t="s">
        <v>11661</v>
      </c>
      <c r="C11661" t="b">
        <f>IF(A11661=B11663,TRUE,FALSE)</f>
        <v>0</v>
      </c>
    </row>
    <row r="11662" spans="1:3" x14ac:dyDescent="0.2">
      <c r="A11662" t="s">
        <v>11662</v>
      </c>
      <c r="C11662" t="b">
        <f>IF(A11662=B11664,TRUE,FALSE)</f>
        <v>0</v>
      </c>
    </row>
    <row r="11663" spans="1:3" x14ac:dyDescent="0.2">
      <c r="A11663" t="s">
        <v>11663</v>
      </c>
      <c r="C11663" t="b">
        <f>IF(A11663=B11665,TRUE,FALSE)</f>
        <v>0</v>
      </c>
    </row>
    <row r="11664" spans="1:3" x14ac:dyDescent="0.2">
      <c r="A11664" t="s">
        <v>11664</v>
      </c>
      <c r="C11664" t="b">
        <f>IF(A11664=B11666,TRUE,FALSE)</f>
        <v>0</v>
      </c>
    </row>
    <row r="11665" spans="1:3" x14ac:dyDescent="0.2">
      <c r="A11665" t="s">
        <v>11665</v>
      </c>
      <c r="C11665" t="b">
        <f>IF(A11665=B11667,TRUE,FALSE)</f>
        <v>0</v>
      </c>
    </row>
    <row r="11666" spans="1:3" x14ac:dyDescent="0.2">
      <c r="A11666" t="s">
        <v>11666</v>
      </c>
      <c r="C11666" t="b">
        <f>IF(A11666=B11668,TRUE,FALSE)</f>
        <v>0</v>
      </c>
    </row>
    <row r="11667" spans="1:3" x14ac:dyDescent="0.2">
      <c r="A11667" t="s">
        <v>11667</v>
      </c>
      <c r="C11667" t="b">
        <f>IF(A11667=B11669,TRUE,FALSE)</f>
        <v>0</v>
      </c>
    </row>
    <row r="11668" spans="1:3" x14ac:dyDescent="0.2">
      <c r="A11668" t="s">
        <v>11668</v>
      </c>
      <c r="C11668" t="b">
        <f>IF(A11668=B11670,TRUE,FALSE)</f>
        <v>0</v>
      </c>
    </row>
    <row r="11669" spans="1:3" x14ac:dyDescent="0.2">
      <c r="A11669" t="s">
        <v>11669</v>
      </c>
      <c r="C11669" t="b">
        <f>IF(A11669=B11671,TRUE,FALSE)</f>
        <v>0</v>
      </c>
    </row>
    <row r="11670" spans="1:3" x14ac:dyDescent="0.2">
      <c r="A11670" t="s">
        <v>11670</v>
      </c>
      <c r="C11670" t="b">
        <f>IF(A11670=B11672,TRUE,FALSE)</f>
        <v>0</v>
      </c>
    </row>
    <row r="11671" spans="1:3" x14ac:dyDescent="0.2">
      <c r="A11671" t="s">
        <v>11671</v>
      </c>
      <c r="C11671" t="b">
        <f>IF(A11671=B11673,TRUE,FALSE)</f>
        <v>0</v>
      </c>
    </row>
    <row r="11672" spans="1:3" x14ac:dyDescent="0.2">
      <c r="A11672" t="s">
        <v>11672</v>
      </c>
      <c r="C11672" t="b">
        <f>IF(A11672=B11674,TRUE,FALSE)</f>
        <v>0</v>
      </c>
    </row>
    <row r="11673" spans="1:3" x14ac:dyDescent="0.2">
      <c r="A11673" t="s">
        <v>11673</v>
      </c>
      <c r="C11673" t="b">
        <f>IF(A11673=B11675,TRUE,FALSE)</f>
        <v>0</v>
      </c>
    </row>
    <row r="11674" spans="1:3" x14ac:dyDescent="0.2">
      <c r="A11674" t="s">
        <v>11674</v>
      </c>
      <c r="C11674" t="b">
        <f>IF(A11674=B11676,TRUE,FALSE)</f>
        <v>0</v>
      </c>
    </row>
    <row r="11675" spans="1:3" x14ac:dyDescent="0.2">
      <c r="A11675" t="s">
        <v>11675</v>
      </c>
      <c r="C11675" t="b">
        <f>IF(A11675=B11677,TRUE,FALSE)</f>
        <v>0</v>
      </c>
    </row>
    <row r="11676" spans="1:3" x14ac:dyDescent="0.2">
      <c r="A11676" t="s">
        <v>11676</v>
      </c>
      <c r="C11676" t="b">
        <f>IF(A11676=B11678,TRUE,FALSE)</f>
        <v>0</v>
      </c>
    </row>
    <row r="11677" spans="1:3" x14ac:dyDescent="0.2">
      <c r="A11677" t="s">
        <v>11677</v>
      </c>
      <c r="C11677" t="b">
        <f>IF(A11677=B11679,TRUE,FALSE)</f>
        <v>0</v>
      </c>
    </row>
    <row r="11678" spans="1:3" x14ac:dyDescent="0.2">
      <c r="A11678" t="s">
        <v>11678</v>
      </c>
      <c r="C11678" t="b">
        <f>IF(A11678=B11680,TRUE,FALSE)</f>
        <v>0</v>
      </c>
    </row>
    <row r="11679" spans="1:3" x14ac:dyDescent="0.2">
      <c r="A11679" t="s">
        <v>11679</v>
      </c>
      <c r="C11679" t="b">
        <f>IF(A11679=B11681,TRUE,FALSE)</f>
        <v>0</v>
      </c>
    </row>
    <row r="11680" spans="1:3" x14ac:dyDescent="0.2">
      <c r="A11680" t="s">
        <v>11680</v>
      </c>
      <c r="C11680" t="b">
        <f>IF(A11680=B11682,TRUE,FALSE)</f>
        <v>0</v>
      </c>
    </row>
    <row r="11681" spans="1:3" x14ac:dyDescent="0.2">
      <c r="A11681" t="s">
        <v>11681</v>
      </c>
      <c r="C11681" t="b">
        <f>IF(A11681=B11683,TRUE,FALSE)</f>
        <v>0</v>
      </c>
    </row>
    <row r="11682" spans="1:3" x14ac:dyDescent="0.2">
      <c r="A11682" t="s">
        <v>11682</v>
      </c>
      <c r="C11682" t="b">
        <f>IF(A11682=B11684,TRUE,FALSE)</f>
        <v>0</v>
      </c>
    </row>
    <row r="11683" spans="1:3" x14ac:dyDescent="0.2">
      <c r="A11683" t="s">
        <v>11683</v>
      </c>
      <c r="C11683" t="b">
        <f>IF(A11683=B11685,TRUE,FALSE)</f>
        <v>0</v>
      </c>
    </row>
    <row r="11684" spans="1:3" x14ac:dyDescent="0.2">
      <c r="A11684" t="s">
        <v>11684</v>
      </c>
      <c r="C11684" t="b">
        <f>IF(A11684=B11686,TRUE,FALSE)</f>
        <v>0</v>
      </c>
    </row>
    <row r="11685" spans="1:3" x14ac:dyDescent="0.2">
      <c r="A11685" t="s">
        <v>11685</v>
      </c>
      <c r="C11685" t="b">
        <f>IF(A11685=B11687,TRUE,FALSE)</f>
        <v>0</v>
      </c>
    </row>
    <row r="11686" spans="1:3" x14ac:dyDescent="0.2">
      <c r="A11686" t="s">
        <v>11686</v>
      </c>
      <c r="C11686" t="b">
        <f>IF(A11686=B11688,TRUE,FALSE)</f>
        <v>0</v>
      </c>
    </row>
    <row r="11687" spans="1:3" x14ac:dyDescent="0.2">
      <c r="A11687" t="s">
        <v>11687</v>
      </c>
      <c r="C11687" t="b">
        <f>IF(A11687=B11689,TRUE,FALSE)</f>
        <v>0</v>
      </c>
    </row>
    <row r="11688" spans="1:3" x14ac:dyDescent="0.2">
      <c r="A11688" t="s">
        <v>11688</v>
      </c>
      <c r="C11688" t="b">
        <f>IF(A11688=B11690,TRUE,FALSE)</f>
        <v>0</v>
      </c>
    </row>
    <row r="11689" spans="1:3" x14ac:dyDescent="0.2">
      <c r="A11689" t="s">
        <v>11689</v>
      </c>
      <c r="C11689" t="b">
        <f>IF(A11689=B11691,TRUE,FALSE)</f>
        <v>0</v>
      </c>
    </row>
    <row r="11690" spans="1:3" x14ac:dyDescent="0.2">
      <c r="A11690" t="s">
        <v>11690</v>
      </c>
      <c r="C11690" t="b">
        <f>IF(A11690=B11692,TRUE,FALSE)</f>
        <v>0</v>
      </c>
    </row>
    <row r="11691" spans="1:3" x14ac:dyDescent="0.2">
      <c r="A11691" t="s">
        <v>11691</v>
      </c>
      <c r="C11691" t="b">
        <f>IF(A11691=B11693,TRUE,FALSE)</f>
        <v>0</v>
      </c>
    </row>
    <row r="11692" spans="1:3" x14ac:dyDescent="0.2">
      <c r="A11692" t="s">
        <v>11692</v>
      </c>
      <c r="C11692" t="b">
        <f>IF(A11692=B11694,TRUE,FALSE)</f>
        <v>0</v>
      </c>
    </row>
    <row r="11693" spans="1:3" x14ac:dyDescent="0.2">
      <c r="A11693" t="s">
        <v>11693</v>
      </c>
      <c r="C11693" t="b">
        <f>IF(A11693=B11695,TRUE,FALSE)</f>
        <v>0</v>
      </c>
    </row>
    <row r="11694" spans="1:3" x14ac:dyDescent="0.2">
      <c r="A11694" t="s">
        <v>11694</v>
      </c>
      <c r="C11694" t="b">
        <f>IF(A11694=B11696,TRUE,FALSE)</f>
        <v>0</v>
      </c>
    </row>
    <row r="11695" spans="1:3" x14ac:dyDescent="0.2">
      <c r="A11695" t="s">
        <v>11695</v>
      </c>
      <c r="C11695" t="b">
        <f>IF(A11695=B11697,TRUE,FALSE)</f>
        <v>0</v>
      </c>
    </row>
    <row r="11696" spans="1:3" x14ac:dyDescent="0.2">
      <c r="A11696" t="s">
        <v>11696</v>
      </c>
      <c r="C11696" t="b">
        <f>IF(A11696=B11698,TRUE,FALSE)</f>
        <v>0</v>
      </c>
    </row>
    <row r="11697" spans="1:3" x14ac:dyDescent="0.2">
      <c r="A11697" t="s">
        <v>11697</v>
      </c>
      <c r="C11697" t="b">
        <f>IF(A11697=B11699,TRUE,FALSE)</f>
        <v>0</v>
      </c>
    </row>
    <row r="11698" spans="1:3" x14ac:dyDescent="0.2">
      <c r="A11698" t="s">
        <v>11698</v>
      </c>
      <c r="C11698" t="b">
        <f>IF(A11698=B11700,TRUE,FALSE)</f>
        <v>0</v>
      </c>
    </row>
    <row r="11699" spans="1:3" x14ac:dyDescent="0.2">
      <c r="A11699" t="s">
        <v>11699</v>
      </c>
      <c r="C11699" t="b">
        <f>IF(A11699=B11701,TRUE,FALSE)</f>
        <v>0</v>
      </c>
    </row>
    <row r="11700" spans="1:3" x14ac:dyDescent="0.2">
      <c r="A11700" t="s">
        <v>11700</v>
      </c>
      <c r="C11700" t="b">
        <f>IF(A11700=B11702,TRUE,FALSE)</f>
        <v>0</v>
      </c>
    </row>
    <row r="11701" spans="1:3" x14ac:dyDescent="0.2">
      <c r="A11701" t="s">
        <v>11701</v>
      </c>
      <c r="C11701" t="b">
        <f>IF(A11701=B11703,TRUE,FALSE)</f>
        <v>0</v>
      </c>
    </row>
    <row r="11702" spans="1:3" x14ac:dyDescent="0.2">
      <c r="A11702" t="s">
        <v>11702</v>
      </c>
      <c r="C11702" t="b">
        <f>IF(A11702=B11704,TRUE,FALSE)</f>
        <v>0</v>
      </c>
    </row>
    <row r="11703" spans="1:3" x14ac:dyDescent="0.2">
      <c r="A11703" t="s">
        <v>11703</v>
      </c>
      <c r="C11703" t="b">
        <f>IF(A11703=B11705,TRUE,FALSE)</f>
        <v>0</v>
      </c>
    </row>
    <row r="11704" spans="1:3" x14ac:dyDescent="0.2">
      <c r="A11704" t="s">
        <v>11704</v>
      </c>
      <c r="C11704" t="b">
        <f>IF(A11704=B11706,TRUE,FALSE)</f>
        <v>0</v>
      </c>
    </row>
    <row r="11705" spans="1:3" x14ac:dyDescent="0.2">
      <c r="A11705" t="s">
        <v>11705</v>
      </c>
      <c r="C11705" t="b">
        <f>IF(A11705=B11707,TRUE,FALSE)</f>
        <v>0</v>
      </c>
    </row>
    <row r="11706" spans="1:3" x14ac:dyDescent="0.2">
      <c r="A11706" t="s">
        <v>11706</v>
      </c>
      <c r="C11706" t="b">
        <f>IF(A11706=B11708,TRUE,FALSE)</f>
        <v>0</v>
      </c>
    </row>
    <row r="11707" spans="1:3" x14ac:dyDescent="0.2">
      <c r="A11707" t="s">
        <v>11707</v>
      </c>
      <c r="C11707" t="b">
        <f>IF(A11707=B11709,TRUE,FALSE)</f>
        <v>0</v>
      </c>
    </row>
    <row r="11708" spans="1:3" x14ac:dyDescent="0.2">
      <c r="A11708" t="s">
        <v>11708</v>
      </c>
      <c r="C11708" t="b">
        <f>IF(A11708=B11710,TRUE,FALSE)</f>
        <v>0</v>
      </c>
    </row>
    <row r="11709" spans="1:3" x14ac:dyDescent="0.2">
      <c r="A11709" t="s">
        <v>11709</v>
      </c>
      <c r="C11709" t="b">
        <f>IF(A11709=B11711,TRUE,FALSE)</f>
        <v>0</v>
      </c>
    </row>
    <row r="11710" spans="1:3" x14ac:dyDescent="0.2">
      <c r="A11710" t="s">
        <v>11710</v>
      </c>
      <c r="C11710" t="b">
        <f>IF(A11710=B11712,TRUE,FALSE)</f>
        <v>0</v>
      </c>
    </row>
    <row r="11711" spans="1:3" x14ac:dyDescent="0.2">
      <c r="A11711" t="s">
        <v>11711</v>
      </c>
      <c r="C11711" t="b">
        <f>IF(A11711=B11713,TRUE,FALSE)</f>
        <v>0</v>
      </c>
    </row>
    <row r="11712" spans="1:3" x14ac:dyDescent="0.2">
      <c r="A11712" t="s">
        <v>11712</v>
      </c>
      <c r="C11712" t="b">
        <f>IF(A11712=B11714,TRUE,FALSE)</f>
        <v>0</v>
      </c>
    </row>
    <row r="11713" spans="1:3" x14ac:dyDescent="0.2">
      <c r="A11713" t="s">
        <v>11713</v>
      </c>
      <c r="C11713" t="b">
        <f>IF(A11713=B11715,TRUE,FALSE)</f>
        <v>0</v>
      </c>
    </row>
    <row r="11714" spans="1:3" x14ac:dyDescent="0.2">
      <c r="A11714" t="s">
        <v>11714</v>
      </c>
      <c r="C11714" t="b">
        <f>IF(A11714=B11716,TRUE,FALSE)</f>
        <v>0</v>
      </c>
    </row>
    <row r="11715" spans="1:3" x14ac:dyDescent="0.2">
      <c r="A11715" t="s">
        <v>11715</v>
      </c>
      <c r="C11715" t="b">
        <f>IF(A11715=B11717,TRUE,FALSE)</f>
        <v>0</v>
      </c>
    </row>
    <row r="11716" spans="1:3" x14ac:dyDescent="0.2">
      <c r="A11716" t="s">
        <v>11716</v>
      </c>
      <c r="C11716" t="b">
        <f>IF(A11716=B11718,TRUE,FALSE)</f>
        <v>0</v>
      </c>
    </row>
    <row r="11717" spans="1:3" x14ac:dyDescent="0.2">
      <c r="A11717" t="s">
        <v>11717</v>
      </c>
      <c r="C11717" t="b">
        <f>IF(A11717=B11719,TRUE,FALSE)</f>
        <v>0</v>
      </c>
    </row>
    <row r="11718" spans="1:3" x14ac:dyDescent="0.2">
      <c r="A11718" t="s">
        <v>11718</v>
      </c>
      <c r="C11718" t="b">
        <f>IF(A11718=B11720,TRUE,FALSE)</f>
        <v>0</v>
      </c>
    </row>
    <row r="11719" spans="1:3" x14ac:dyDescent="0.2">
      <c r="A11719" t="s">
        <v>11719</v>
      </c>
      <c r="C11719" t="b">
        <f>IF(A11719=B11721,TRUE,FALSE)</f>
        <v>0</v>
      </c>
    </row>
    <row r="11720" spans="1:3" x14ac:dyDescent="0.2">
      <c r="A11720" t="s">
        <v>11720</v>
      </c>
      <c r="C11720" t="b">
        <f>IF(A11720=B11722,TRUE,FALSE)</f>
        <v>0</v>
      </c>
    </row>
    <row r="11721" spans="1:3" x14ac:dyDescent="0.2">
      <c r="A11721" t="s">
        <v>11721</v>
      </c>
      <c r="C11721" t="b">
        <f>IF(A11721=B11723,TRUE,FALSE)</f>
        <v>0</v>
      </c>
    </row>
    <row r="11722" spans="1:3" x14ac:dyDescent="0.2">
      <c r="A11722" t="s">
        <v>11722</v>
      </c>
      <c r="C11722" t="b">
        <f>IF(A11722=B11724,TRUE,FALSE)</f>
        <v>0</v>
      </c>
    </row>
    <row r="11723" spans="1:3" x14ac:dyDescent="0.2">
      <c r="A11723" t="s">
        <v>11723</v>
      </c>
      <c r="C11723" t="b">
        <f>IF(A11723=B11725,TRUE,FALSE)</f>
        <v>0</v>
      </c>
    </row>
    <row r="11724" spans="1:3" x14ac:dyDescent="0.2">
      <c r="A11724" t="s">
        <v>11724</v>
      </c>
      <c r="C11724" t="b">
        <f>IF(A11724=B11726,TRUE,FALSE)</f>
        <v>0</v>
      </c>
    </row>
    <row r="11725" spans="1:3" x14ac:dyDescent="0.2">
      <c r="A11725" t="s">
        <v>11725</v>
      </c>
      <c r="C11725" t="b">
        <f>IF(A11725=B11727,TRUE,FALSE)</f>
        <v>0</v>
      </c>
    </row>
    <row r="11726" spans="1:3" x14ac:dyDescent="0.2">
      <c r="A11726" t="s">
        <v>11726</v>
      </c>
      <c r="C11726" t="b">
        <f>IF(A11726=B11728,TRUE,FALSE)</f>
        <v>0</v>
      </c>
    </row>
    <row r="11727" spans="1:3" x14ac:dyDescent="0.2">
      <c r="A11727" t="s">
        <v>11727</v>
      </c>
      <c r="C11727" t="b">
        <f>IF(A11727=B11729,TRUE,FALSE)</f>
        <v>0</v>
      </c>
    </row>
    <row r="11728" spans="1:3" x14ac:dyDescent="0.2">
      <c r="A11728" t="s">
        <v>11728</v>
      </c>
      <c r="C11728" t="b">
        <f>IF(A11728=B11730,TRUE,FALSE)</f>
        <v>0</v>
      </c>
    </row>
    <row r="11729" spans="1:3" x14ac:dyDescent="0.2">
      <c r="A11729" t="s">
        <v>11729</v>
      </c>
      <c r="C11729" t="b">
        <f>IF(A11729=B11731,TRUE,FALSE)</f>
        <v>0</v>
      </c>
    </row>
    <row r="11730" spans="1:3" x14ac:dyDescent="0.2">
      <c r="A11730" t="s">
        <v>11730</v>
      </c>
      <c r="C11730" t="b">
        <f>IF(A11730=B11732,TRUE,FALSE)</f>
        <v>0</v>
      </c>
    </row>
    <row r="11731" spans="1:3" x14ac:dyDescent="0.2">
      <c r="A11731" t="s">
        <v>11731</v>
      </c>
      <c r="C11731" t="b">
        <f>IF(A11731=B11733,TRUE,FALSE)</f>
        <v>0</v>
      </c>
    </row>
    <row r="11732" spans="1:3" x14ac:dyDescent="0.2">
      <c r="A11732" t="s">
        <v>11732</v>
      </c>
      <c r="C11732" t="b">
        <f>IF(A11732=B11734,TRUE,FALSE)</f>
        <v>0</v>
      </c>
    </row>
    <row r="11733" spans="1:3" x14ac:dyDescent="0.2">
      <c r="A11733" t="s">
        <v>11733</v>
      </c>
      <c r="C11733" t="b">
        <f>IF(A11733=B11735,TRUE,FALSE)</f>
        <v>0</v>
      </c>
    </row>
    <row r="11734" spans="1:3" x14ac:dyDescent="0.2">
      <c r="A11734" t="s">
        <v>11734</v>
      </c>
      <c r="C11734" t="b">
        <f>IF(A11734=B11736,TRUE,FALSE)</f>
        <v>0</v>
      </c>
    </row>
    <row r="11735" spans="1:3" x14ac:dyDescent="0.2">
      <c r="A11735" t="s">
        <v>11735</v>
      </c>
      <c r="C11735" t="b">
        <f>IF(A11735=B11737,TRUE,FALSE)</f>
        <v>0</v>
      </c>
    </row>
    <row r="11736" spans="1:3" x14ac:dyDescent="0.2">
      <c r="A11736" t="s">
        <v>11736</v>
      </c>
      <c r="C11736" t="b">
        <f>IF(A11736=B11738,TRUE,FALSE)</f>
        <v>0</v>
      </c>
    </row>
    <row r="11737" spans="1:3" x14ac:dyDescent="0.2">
      <c r="A11737" t="s">
        <v>11737</v>
      </c>
      <c r="C11737" t="b">
        <f>IF(A11737=B11739,TRUE,FALSE)</f>
        <v>0</v>
      </c>
    </row>
    <row r="11738" spans="1:3" x14ac:dyDescent="0.2">
      <c r="A11738" t="s">
        <v>11738</v>
      </c>
      <c r="C11738" t="b">
        <f>IF(A11738=B11740,TRUE,FALSE)</f>
        <v>0</v>
      </c>
    </row>
    <row r="11739" spans="1:3" x14ac:dyDescent="0.2">
      <c r="A11739" t="s">
        <v>11739</v>
      </c>
      <c r="C11739" t="b">
        <f>IF(A11739=B11741,TRUE,FALSE)</f>
        <v>0</v>
      </c>
    </row>
    <row r="11740" spans="1:3" x14ac:dyDescent="0.2">
      <c r="A11740" t="s">
        <v>11740</v>
      </c>
      <c r="C11740" t="b">
        <f>IF(A11740=B11742,TRUE,FALSE)</f>
        <v>0</v>
      </c>
    </row>
    <row r="11741" spans="1:3" x14ac:dyDescent="0.2">
      <c r="A11741" t="s">
        <v>11741</v>
      </c>
      <c r="C11741" t="b">
        <f>IF(A11741=B11743,TRUE,FALSE)</f>
        <v>0</v>
      </c>
    </row>
    <row r="11742" spans="1:3" x14ac:dyDescent="0.2">
      <c r="A11742" t="s">
        <v>11742</v>
      </c>
      <c r="C11742" t="b">
        <f>IF(A11742=B11744,TRUE,FALSE)</f>
        <v>0</v>
      </c>
    </row>
    <row r="11743" spans="1:3" x14ac:dyDescent="0.2">
      <c r="A11743" t="s">
        <v>11743</v>
      </c>
      <c r="C11743" t="b">
        <f>IF(A11743=B11745,TRUE,FALSE)</f>
        <v>0</v>
      </c>
    </row>
    <row r="11744" spans="1:3" x14ac:dyDescent="0.2">
      <c r="A11744" t="s">
        <v>11744</v>
      </c>
      <c r="C11744" t="b">
        <f>IF(A11744=B11746,TRUE,FALSE)</f>
        <v>0</v>
      </c>
    </row>
    <row r="11745" spans="1:3" x14ac:dyDescent="0.2">
      <c r="A11745" t="s">
        <v>11745</v>
      </c>
      <c r="C11745" t="b">
        <f>IF(A11745=B11747,TRUE,FALSE)</f>
        <v>0</v>
      </c>
    </row>
    <row r="11746" spans="1:3" x14ac:dyDescent="0.2">
      <c r="A11746" t="s">
        <v>11746</v>
      </c>
      <c r="C11746" t="b">
        <f>IF(A11746=B11748,TRUE,FALSE)</f>
        <v>0</v>
      </c>
    </row>
    <row r="11747" spans="1:3" x14ac:dyDescent="0.2">
      <c r="A11747" t="s">
        <v>11747</v>
      </c>
      <c r="C11747" t="b">
        <f>IF(A11747=B11749,TRUE,FALSE)</f>
        <v>0</v>
      </c>
    </row>
    <row r="11748" spans="1:3" x14ac:dyDescent="0.2">
      <c r="A11748" t="s">
        <v>11748</v>
      </c>
      <c r="C11748" t="b">
        <f>IF(A11748=B11750,TRUE,FALSE)</f>
        <v>0</v>
      </c>
    </row>
    <row r="11749" spans="1:3" x14ac:dyDescent="0.2">
      <c r="A11749" t="s">
        <v>11749</v>
      </c>
      <c r="C11749" t="b">
        <f>IF(A11749=B11751,TRUE,FALSE)</f>
        <v>0</v>
      </c>
    </row>
    <row r="11750" spans="1:3" x14ac:dyDescent="0.2">
      <c r="A11750" t="s">
        <v>11750</v>
      </c>
      <c r="C11750" t="b">
        <f>IF(A11750=B11752,TRUE,FALSE)</f>
        <v>0</v>
      </c>
    </row>
    <row r="11751" spans="1:3" x14ac:dyDescent="0.2">
      <c r="A11751" t="s">
        <v>11751</v>
      </c>
      <c r="C11751" t="b">
        <f>IF(A11751=B11753,TRUE,FALSE)</f>
        <v>0</v>
      </c>
    </row>
    <row r="11752" spans="1:3" x14ac:dyDescent="0.2">
      <c r="A11752" t="s">
        <v>11752</v>
      </c>
      <c r="C11752" t="b">
        <f>IF(A11752=B11754,TRUE,FALSE)</f>
        <v>0</v>
      </c>
    </row>
    <row r="11753" spans="1:3" x14ac:dyDescent="0.2">
      <c r="A11753" t="s">
        <v>11753</v>
      </c>
      <c r="C11753" t="b">
        <f>IF(A11753=B11755,TRUE,FALSE)</f>
        <v>0</v>
      </c>
    </row>
    <row r="11754" spans="1:3" x14ac:dyDescent="0.2">
      <c r="A11754" t="s">
        <v>11754</v>
      </c>
      <c r="C11754" t="b">
        <f>IF(A11754=B11756,TRUE,FALSE)</f>
        <v>0</v>
      </c>
    </row>
    <row r="11755" spans="1:3" x14ac:dyDescent="0.2">
      <c r="A11755" t="s">
        <v>11755</v>
      </c>
      <c r="C11755" t="b">
        <f>IF(A11755=B11757,TRUE,FALSE)</f>
        <v>0</v>
      </c>
    </row>
    <row r="11756" spans="1:3" x14ac:dyDescent="0.2">
      <c r="A11756" t="s">
        <v>11756</v>
      </c>
      <c r="C11756" t="b">
        <f>IF(A11756=B11758,TRUE,FALSE)</f>
        <v>0</v>
      </c>
    </row>
    <row r="11757" spans="1:3" x14ac:dyDescent="0.2">
      <c r="A11757" t="s">
        <v>11757</v>
      </c>
      <c r="C11757" t="b">
        <f>IF(A11757=B11759,TRUE,FALSE)</f>
        <v>0</v>
      </c>
    </row>
    <row r="11758" spans="1:3" x14ac:dyDescent="0.2">
      <c r="A11758" t="s">
        <v>11758</v>
      </c>
      <c r="C11758" t="b">
        <f>IF(A11758=B11760,TRUE,FALSE)</f>
        <v>0</v>
      </c>
    </row>
    <row r="11759" spans="1:3" x14ac:dyDescent="0.2">
      <c r="A11759" t="s">
        <v>11759</v>
      </c>
      <c r="C11759" t="b">
        <f>IF(A11759=B11761,TRUE,FALSE)</f>
        <v>0</v>
      </c>
    </row>
    <row r="11760" spans="1:3" x14ac:dyDescent="0.2">
      <c r="A11760" t="s">
        <v>11760</v>
      </c>
      <c r="C11760" t="b">
        <f>IF(A11760=B11762,TRUE,FALSE)</f>
        <v>0</v>
      </c>
    </row>
    <row r="11761" spans="1:3" x14ac:dyDescent="0.2">
      <c r="A11761" t="s">
        <v>11761</v>
      </c>
      <c r="C11761" t="b">
        <f>IF(A11761=B11763,TRUE,FALSE)</f>
        <v>0</v>
      </c>
    </row>
    <row r="11762" spans="1:3" x14ac:dyDescent="0.2">
      <c r="A11762" t="s">
        <v>11762</v>
      </c>
      <c r="C11762" t="b">
        <f>IF(A11762=B11764,TRUE,FALSE)</f>
        <v>0</v>
      </c>
    </row>
    <row r="11763" spans="1:3" x14ac:dyDescent="0.2">
      <c r="A11763" t="s">
        <v>11763</v>
      </c>
      <c r="C11763" t="b">
        <f>IF(A11763=B11765,TRUE,FALSE)</f>
        <v>0</v>
      </c>
    </row>
    <row r="11764" spans="1:3" x14ac:dyDescent="0.2">
      <c r="A11764" t="s">
        <v>11764</v>
      </c>
      <c r="C11764" t="b">
        <f>IF(A11764=B11766,TRUE,FALSE)</f>
        <v>0</v>
      </c>
    </row>
    <row r="11765" spans="1:3" x14ac:dyDescent="0.2">
      <c r="A11765" t="s">
        <v>11765</v>
      </c>
      <c r="C11765" t="b">
        <f>IF(A11765=B11767,TRUE,FALSE)</f>
        <v>0</v>
      </c>
    </row>
    <row r="11766" spans="1:3" x14ac:dyDescent="0.2">
      <c r="A11766" t="s">
        <v>11766</v>
      </c>
      <c r="C11766" t="b">
        <f>IF(A11766=B11768,TRUE,FALSE)</f>
        <v>0</v>
      </c>
    </row>
    <row r="11767" spans="1:3" x14ac:dyDescent="0.2">
      <c r="A11767" t="s">
        <v>11767</v>
      </c>
      <c r="C11767" t="b">
        <f>IF(A11767=B11769,TRUE,FALSE)</f>
        <v>0</v>
      </c>
    </row>
    <row r="11768" spans="1:3" x14ac:dyDescent="0.2">
      <c r="A11768" t="s">
        <v>11768</v>
      </c>
      <c r="C11768" t="b">
        <f>IF(A11768=B11770,TRUE,FALSE)</f>
        <v>0</v>
      </c>
    </row>
    <row r="11769" spans="1:3" x14ac:dyDescent="0.2">
      <c r="A11769" t="s">
        <v>11769</v>
      </c>
      <c r="C11769" t="b">
        <f>IF(A11769=B11771,TRUE,FALSE)</f>
        <v>0</v>
      </c>
    </row>
    <row r="11770" spans="1:3" x14ac:dyDescent="0.2">
      <c r="A11770" t="s">
        <v>11770</v>
      </c>
      <c r="C11770" t="b">
        <f>IF(A11770=B11772,TRUE,FALSE)</f>
        <v>0</v>
      </c>
    </row>
    <row r="11771" spans="1:3" x14ac:dyDescent="0.2">
      <c r="A11771" t="s">
        <v>11771</v>
      </c>
      <c r="C11771" t="b">
        <f>IF(A11771=B11773,TRUE,FALSE)</f>
        <v>0</v>
      </c>
    </row>
    <row r="11772" spans="1:3" x14ac:dyDescent="0.2">
      <c r="A11772" t="s">
        <v>11772</v>
      </c>
      <c r="C11772" t="b">
        <f>IF(A11772=B11774,TRUE,FALSE)</f>
        <v>0</v>
      </c>
    </row>
    <row r="11773" spans="1:3" x14ac:dyDescent="0.2">
      <c r="A11773" t="s">
        <v>11773</v>
      </c>
      <c r="C11773" t="b">
        <f>IF(A11773=B11775,TRUE,FALSE)</f>
        <v>0</v>
      </c>
    </row>
    <row r="11774" spans="1:3" x14ac:dyDescent="0.2">
      <c r="A11774" t="s">
        <v>11774</v>
      </c>
      <c r="C11774" t="b">
        <f>IF(A11774=B11776,TRUE,FALSE)</f>
        <v>0</v>
      </c>
    </row>
    <row r="11775" spans="1:3" x14ac:dyDescent="0.2">
      <c r="A11775" t="s">
        <v>11775</v>
      </c>
      <c r="C11775" t="b">
        <f>IF(A11775=B11777,TRUE,FALSE)</f>
        <v>0</v>
      </c>
    </row>
    <row r="11776" spans="1:3" x14ac:dyDescent="0.2">
      <c r="A11776" t="s">
        <v>11776</v>
      </c>
      <c r="C11776" t="b">
        <f>IF(A11776=B11778,TRUE,FALSE)</f>
        <v>0</v>
      </c>
    </row>
    <row r="11777" spans="1:3" x14ac:dyDescent="0.2">
      <c r="A11777" t="s">
        <v>11777</v>
      </c>
      <c r="C11777" t="b">
        <f>IF(A11777=B11779,TRUE,FALSE)</f>
        <v>0</v>
      </c>
    </row>
    <row r="11778" spans="1:3" x14ac:dyDescent="0.2">
      <c r="A11778" t="s">
        <v>11778</v>
      </c>
      <c r="C11778" t="b">
        <f>IF(A11778=B11780,TRUE,FALSE)</f>
        <v>0</v>
      </c>
    </row>
    <row r="11779" spans="1:3" x14ac:dyDescent="0.2">
      <c r="A11779" t="s">
        <v>11779</v>
      </c>
      <c r="C11779" t="b">
        <f>IF(A11779=B11781,TRUE,FALSE)</f>
        <v>0</v>
      </c>
    </row>
    <row r="11780" spans="1:3" x14ac:dyDescent="0.2">
      <c r="A11780" t="s">
        <v>11780</v>
      </c>
      <c r="C11780" t="b">
        <f>IF(A11780=B11782,TRUE,FALSE)</f>
        <v>0</v>
      </c>
    </row>
    <row r="11781" spans="1:3" x14ac:dyDescent="0.2">
      <c r="A11781" t="s">
        <v>11781</v>
      </c>
      <c r="C11781" t="b">
        <f>IF(A11781=B11783,TRUE,FALSE)</f>
        <v>0</v>
      </c>
    </row>
    <row r="11782" spans="1:3" x14ac:dyDescent="0.2">
      <c r="A11782" t="s">
        <v>11782</v>
      </c>
      <c r="C11782" t="b">
        <f>IF(A11782=B11784,TRUE,FALSE)</f>
        <v>0</v>
      </c>
    </row>
    <row r="11783" spans="1:3" x14ac:dyDescent="0.2">
      <c r="A11783" t="s">
        <v>11783</v>
      </c>
      <c r="C11783" t="b">
        <f>IF(A11783=B11785,TRUE,FALSE)</f>
        <v>0</v>
      </c>
    </row>
    <row r="11784" spans="1:3" x14ac:dyDescent="0.2">
      <c r="A11784" t="s">
        <v>11784</v>
      </c>
      <c r="C11784" t="b">
        <f>IF(A11784=B11786,TRUE,FALSE)</f>
        <v>0</v>
      </c>
    </row>
    <row r="11785" spans="1:3" x14ac:dyDescent="0.2">
      <c r="A11785" t="s">
        <v>11785</v>
      </c>
      <c r="C11785" t="b">
        <f>IF(A11785=B11787,TRUE,FALSE)</f>
        <v>0</v>
      </c>
    </row>
    <row r="11786" spans="1:3" x14ac:dyDescent="0.2">
      <c r="A11786" t="s">
        <v>11786</v>
      </c>
      <c r="C11786" t="b">
        <f>IF(A11786=B11788,TRUE,FALSE)</f>
        <v>0</v>
      </c>
    </row>
    <row r="11787" spans="1:3" x14ac:dyDescent="0.2">
      <c r="A11787" t="s">
        <v>11787</v>
      </c>
      <c r="C11787" t="b">
        <f>IF(A11787=B11789,TRUE,FALSE)</f>
        <v>0</v>
      </c>
    </row>
    <row r="11788" spans="1:3" x14ac:dyDescent="0.2">
      <c r="A11788" t="s">
        <v>11788</v>
      </c>
      <c r="C11788" t="b">
        <f>IF(A11788=B11790,TRUE,FALSE)</f>
        <v>0</v>
      </c>
    </row>
    <row r="11789" spans="1:3" x14ac:dyDescent="0.2">
      <c r="A11789" t="s">
        <v>11789</v>
      </c>
      <c r="C11789" t="b">
        <f>IF(A11789=B11791,TRUE,FALSE)</f>
        <v>0</v>
      </c>
    </row>
    <row r="11790" spans="1:3" x14ac:dyDescent="0.2">
      <c r="A11790" t="s">
        <v>11790</v>
      </c>
      <c r="C11790" t="b">
        <f>IF(A11790=B11792,TRUE,FALSE)</f>
        <v>0</v>
      </c>
    </row>
    <row r="11791" spans="1:3" x14ac:dyDescent="0.2">
      <c r="A11791" t="s">
        <v>11791</v>
      </c>
      <c r="C11791" t="b">
        <f>IF(A11791=B11793,TRUE,FALSE)</f>
        <v>0</v>
      </c>
    </row>
    <row r="11792" spans="1:3" x14ac:dyDescent="0.2">
      <c r="A11792" t="s">
        <v>11792</v>
      </c>
      <c r="C11792" t="b">
        <f>IF(A11792=B11794,TRUE,FALSE)</f>
        <v>0</v>
      </c>
    </row>
    <row r="11793" spans="1:3" x14ac:dyDescent="0.2">
      <c r="A11793" t="s">
        <v>11793</v>
      </c>
      <c r="C11793" t="b">
        <f>IF(A11793=B11795,TRUE,FALSE)</f>
        <v>0</v>
      </c>
    </row>
    <row r="11794" spans="1:3" x14ac:dyDescent="0.2">
      <c r="A11794" t="s">
        <v>11794</v>
      </c>
      <c r="C11794" t="b">
        <f>IF(A11794=B11796,TRUE,FALSE)</f>
        <v>0</v>
      </c>
    </row>
    <row r="11795" spans="1:3" x14ac:dyDescent="0.2">
      <c r="A11795" t="s">
        <v>11795</v>
      </c>
      <c r="C11795" t="b">
        <f>IF(A11795=B11797,TRUE,FALSE)</f>
        <v>0</v>
      </c>
    </row>
    <row r="11796" spans="1:3" x14ac:dyDescent="0.2">
      <c r="A11796" t="s">
        <v>11796</v>
      </c>
      <c r="C11796" t="b">
        <f>IF(A11796=B11798,TRUE,FALSE)</f>
        <v>0</v>
      </c>
    </row>
    <row r="11797" spans="1:3" x14ac:dyDescent="0.2">
      <c r="A11797" t="s">
        <v>11797</v>
      </c>
      <c r="C11797" t="b">
        <f>IF(A11797=B11799,TRUE,FALSE)</f>
        <v>0</v>
      </c>
    </row>
    <row r="11798" spans="1:3" x14ac:dyDescent="0.2">
      <c r="A11798" t="s">
        <v>11798</v>
      </c>
      <c r="C11798" t="b">
        <f>IF(A11798=B11800,TRUE,FALSE)</f>
        <v>0</v>
      </c>
    </row>
    <row r="11799" spans="1:3" x14ac:dyDescent="0.2">
      <c r="A11799" t="s">
        <v>11799</v>
      </c>
      <c r="C11799" t="b">
        <f>IF(A11799=B11801,TRUE,FALSE)</f>
        <v>0</v>
      </c>
    </row>
    <row r="11800" spans="1:3" x14ac:dyDescent="0.2">
      <c r="A11800" t="s">
        <v>11800</v>
      </c>
      <c r="C11800" t="b">
        <f>IF(A11800=B11802,TRUE,FALSE)</f>
        <v>0</v>
      </c>
    </row>
    <row r="11801" spans="1:3" x14ac:dyDescent="0.2">
      <c r="A11801" t="s">
        <v>11801</v>
      </c>
      <c r="C11801" t="b">
        <f>IF(A11801=B11803,TRUE,FALSE)</f>
        <v>0</v>
      </c>
    </row>
    <row r="11802" spans="1:3" x14ac:dyDescent="0.2">
      <c r="A11802" t="s">
        <v>11802</v>
      </c>
      <c r="C11802" t="b">
        <f>IF(A11802=B11804,TRUE,FALSE)</f>
        <v>0</v>
      </c>
    </row>
    <row r="11803" spans="1:3" x14ac:dyDescent="0.2">
      <c r="A11803" t="s">
        <v>11803</v>
      </c>
      <c r="C11803" t="b">
        <f>IF(A11803=B11805,TRUE,FALSE)</f>
        <v>0</v>
      </c>
    </row>
    <row r="11804" spans="1:3" x14ac:dyDescent="0.2">
      <c r="A11804" t="s">
        <v>11804</v>
      </c>
      <c r="C11804" t="b">
        <f>IF(A11804=B11806,TRUE,FALSE)</f>
        <v>0</v>
      </c>
    </row>
    <row r="11805" spans="1:3" x14ac:dyDescent="0.2">
      <c r="A11805" t="s">
        <v>11805</v>
      </c>
      <c r="C11805" t="b">
        <f>IF(A11805=B11807,TRUE,FALSE)</f>
        <v>0</v>
      </c>
    </row>
    <row r="11806" spans="1:3" x14ac:dyDescent="0.2">
      <c r="A11806" t="s">
        <v>11806</v>
      </c>
      <c r="C11806" t="b">
        <f>IF(A11806=B11808,TRUE,FALSE)</f>
        <v>0</v>
      </c>
    </row>
    <row r="11807" spans="1:3" x14ac:dyDescent="0.2">
      <c r="A11807" t="s">
        <v>11807</v>
      </c>
      <c r="C11807" t="b">
        <f>IF(A11807=B11809,TRUE,FALSE)</f>
        <v>0</v>
      </c>
    </row>
    <row r="11808" spans="1:3" x14ac:dyDescent="0.2">
      <c r="A11808" t="s">
        <v>11808</v>
      </c>
      <c r="C11808" t="b">
        <f>IF(A11808=B11810,TRUE,FALSE)</f>
        <v>0</v>
      </c>
    </row>
    <row r="11809" spans="1:3" x14ac:dyDescent="0.2">
      <c r="A11809" t="s">
        <v>11809</v>
      </c>
      <c r="C11809" t="b">
        <f>IF(A11809=B11811,TRUE,FALSE)</f>
        <v>0</v>
      </c>
    </row>
    <row r="11810" spans="1:3" x14ac:dyDescent="0.2">
      <c r="A11810" t="s">
        <v>11810</v>
      </c>
      <c r="C11810" t="b">
        <f>IF(A11810=B11812,TRUE,FALSE)</f>
        <v>0</v>
      </c>
    </row>
    <row r="11811" spans="1:3" x14ac:dyDescent="0.2">
      <c r="A11811" t="s">
        <v>11811</v>
      </c>
      <c r="C11811" t="b">
        <f>IF(A11811=B11813,TRUE,FALSE)</f>
        <v>0</v>
      </c>
    </row>
    <row r="11812" spans="1:3" x14ac:dyDescent="0.2">
      <c r="A11812" t="s">
        <v>11812</v>
      </c>
      <c r="C11812" t="b">
        <f>IF(A11812=B11814,TRUE,FALSE)</f>
        <v>0</v>
      </c>
    </row>
    <row r="11813" spans="1:3" x14ac:dyDescent="0.2">
      <c r="A11813" t="s">
        <v>11813</v>
      </c>
      <c r="C11813" t="b">
        <f>IF(A11813=B11815,TRUE,FALSE)</f>
        <v>0</v>
      </c>
    </row>
    <row r="11814" spans="1:3" x14ac:dyDescent="0.2">
      <c r="A11814" t="s">
        <v>11814</v>
      </c>
      <c r="C11814" t="b">
        <f>IF(A11814=B11816,TRUE,FALSE)</f>
        <v>0</v>
      </c>
    </row>
    <row r="11815" spans="1:3" x14ac:dyDescent="0.2">
      <c r="A11815" t="s">
        <v>11815</v>
      </c>
      <c r="C11815" t="b">
        <f>IF(A11815=B11817,TRUE,FALSE)</f>
        <v>0</v>
      </c>
    </row>
    <row r="11816" spans="1:3" x14ac:dyDescent="0.2">
      <c r="A11816" t="s">
        <v>11816</v>
      </c>
      <c r="C11816" t="b">
        <f>IF(A11816=B11818,TRUE,FALSE)</f>
        <v>0</v>
      </c>
    </row>
    <row r="11817" spans="1:3" x14ac:dyDescent="0.2">
      <c r="A11817" t="s">
        <v>11817</v>
      </c>
      <c r="C11817" t="b">
        <f>IF(A11817=B11819,TRUE,FALSE)</f>
        <v>0</v>
      </c>
    </row>
    <row r="11818" spans="1:3" x14ac:dyDescent="0.2">
      <c r="A11818" t="s">
        <v>11818</v>
      </c>
      <c r="C11818" t="b">
        <f>IF(A11818=B11820,TRUE,FALSE)</f>
        <v>0</v>
      </c>
    </row>
    <row r="11819" spans="1:3" x14ac:dyDescent="0.2">
      <c r="A11819" t="s">
        <v>11819</v>
      </c>
      <c r="C11819" t="b">
        <f>IF(A11819=B11821,TRUE,FALSE)</f>
        <v>0</v>
      </c>
    </row>
    <row r="11820" spans="1:3" x14ac:dyDescent="0.2">
      <c r="A11820" t="s">
        <v>11820</v>
      </c>
      <c r="C11820" t="b">
        <f>IF(A11820=B11822,TRUE,FALSE)</f>
        <v>0</v>
      </c>
    </row>
    <row r="11821" spans="1:3" x14ac:dyDescent="0.2">
      <c r="A11821" t="s">
        <v>11821</v>
      </c>
      <c r="C11821" t="b">
        <f>IF(A11821=B11823,TRUE,FALSE)</f>
        <v>0</v>
      </c>
    </row>
    <row r="11822" spans="1:3" x14ac:dyDescent="0.2">
      <c r="A11822" t="s">
        <v>11822</v>
      </c>
      <c r="C11822" t="b">
        <f>IF(A11822=B11824,TRUE,FALSE)</f>
        <v>0</v>
      </c>
    </row>
    <row r="11823" spans="1:3" x14ac:dyDescent="0.2">
      <c r="A11823" t="s">
        <v>11823</v>
      </c>
      <c r="C11823" t="b">
        <f>IF(A11823=B11825,TRUE,FALSE)</f>
        <v>0</v>
      </c>
    </row>
    <row r="11824" spans="1:3" x14ac:dyDescent="0.2">
      <c r="A11824" t="s">
        <v>11824</v>
      </c>
      <c r="C11824" t="b">
        <f>IF(A11824=B11826,TRUE,FALSE)</f>
        <v>0</v>
      </c>
    </row>
    <row r="11825" spans="1:3" x14ac:dyDescent="0.2">
      <c r="A11825" t="s">
        <v>11825</v>
      </c>
      <c r="C11825" t="b">
        <f>IF(A11825=B11827,TRUE,FALSE)</f>
        <v>0</v>
      </c>
    </row>
    <row r="11826" spans="1:3" x14ac:dyDescent="0.2">
      <c r="A11826" t="s">
        <v>11826</v>
      </c>
      <c r="C11826" t="b">
        <f>IF(A11826=B11828,TRUE,FALSE)</f>
        <v>0</v>
      </c>
    </row>
    <row r="11827" spans="1:3" x14ac:dyDescent="0.2">
      <c r="A11827" t="s">
        <v>11827</v>
      </c>
      <c r="C11827" t="b">
        <f>IF(A11827=B11829,TRUE,FALSE)</f>
        <v>0</v>
      </c>
    </row>
    <row r="11828" spans="1:3" x14ac:dyDescent="0.2">
      <c r="A11828" t="s">
        <v>11828</v>
      </c>
      <c r="C11828" t="b">
        <f>IF(A11828=B11830,TRUE,FALSE)</f>
        <v>0</v>
      </c>
    </row>
    <row r="11829" spans="1:3" x14ac:dyDescent="0.2">
      <c r="A11829" t="s">
        <v>11829</v>
      </c>
      <c r="C11829" t="b">
        <f>IF(A11829=B11831,TRUE,FALSE)</f>
        <v>0</v>
      </c>
    </row>
    <row r="11830" spans="1:3" x14ac:dyDescent="0.2">
      <c r="A11830" t="s">
        <v>11830</v>
      </c>
      <c r="C11830" t="b">
        <f>IF(A11830=B11832,TRUE,FALSE)</f>
        <v>0</v>
      </c>
    </row>
    <row r="11831" spans="1:3" x14ac:dyDescent="0.2">
      <c r="A11831" t="s">
        <v>11831</v>
      </c>
      <c r="C11831" t="b">
        <f>IF(A11831=B11833,TRUE,FALSE)</f>
        <v>0</v>
      </c>
    </row>
    <row r="11832" spans="1:3" x14ac:dyDescent="0.2">
      <c r="A11832" t="s">
        <v>11832</v>
      </c>
      <c r="C11832" t="b">
        <f>IF(A11832=B11834,TRUE,FALSE)</f>
        <v>0</v>
      </c>
    </row>
    <row r="11833" spans="1:3" x14ac:dyDescent="0.2">
      <c r="A11833" t="s">
        <v>11833</v>
      </c>
      <c r="C11833" t="b">
        <f>IF(A11833=B11835,TRUE,FALSE)</f>
        <v>0</v>
      </c>
    </row>
    <row r="11834" spans="1:3" x14ac:dyDescent="0.2">
      <c r="A11834" t="s">
        <v>11834</v>
      </c>
      <c r="C11834" t="b">
        <f>IF(A11834=B11836,TRUE,FALSE)</f>
        <v>0</v>
      </c>
    </row>
    <row r="11835" spans="1:3" x14ac:dyDescent="0.2">
      <c r="A11835" t="s">
        <v>11835</v>
      </c>
      <c r="C11835" t="b">
        <f>IF(A11835=B11837,TRUE,FALSE)</f>
        <v>0</v>
      </c>
    </row>
    <row r="11836" spans="1:3" x14ac:dyDescent="0.2">
      <c r="A11836" t="s">
        <v>11836</v>
      </c>
      <c r="C11836" t="b">
        <f>IF(A11836=B11838,TRUE,FALSE)</f>
        <v>0</v>
      </c>
    </row>
    <row r="11837" spans="1:3" x14ac:dyDescent="0.2">
      <c r="A11837" t="s">
        <v>11837</v>
      </c>
      <c r="C11837" t="b">
        <f>IF(A11837=B11839,TRUE,FALSE)</f>
        <v>0</v>
      </c>
    </row>
    <row r="11838" spans="1:3" x14ac:dyDescent="0.2">
      <c r="A11838" t="s">
        <v>11838</v>
      </c>
      <c r="C11838" t="b">
        <f>IF(A11838=B11840,TRUE,FALSE)</f>
        <v>0</v>
      </c>
    </row>
    <row r="11839" spans="1:3" x14ac:dyDescent="0.2">
      <c r="A11839" t="s">
        <v>11839</v>
      </c>
      <c r="C11839" t="b">
        <f>IF(A11839=B11841,TRUE,FALSE)</f>
        <v>0</v>
      </c>
    </row>
    <row r="11840" spans="1:3" x14ac:dyDescent="0.2">
      <c r="A11840" t="s">
        <v>11840</v>
      </c>
      <c r="C11840" t="b">
        <f>IF(A11840=B11842,TRUE,FALSE)</f>
        <v>0</v>
      </c>
    </row>
    <row r="11841" spans="1:3" x14ac:dyDescent="0.2">
      <c r="A11841" t="s">
        <v>11841</v>
      </c>
      <c r="C11841" t="b">
        <f>IF(A11841=B11843,TRUE,FALSE)</f>
        <v>0</v>
      </c>
    </row>
    <row r="11842" spans="1:3" x14ac:dyDescent="0.2">
      <c r="A11842" t="s">
        <v>11842</v>
      </c>
      <c r="C11842" t="b">
        <f>IF(A11842=B11844,TRUE,FALSE)</f>
        <v>0</v>
      </c>
    </row>
    <row r="11843" spans="1:3" x14ac:dyDescent="0.2">
      <c r="A11843" t="s">
        <v>11843</v>
      </c>
      <c r="C11843" t="b">
        <f>IF(A11843=B11845,TRUE,FALSE)</f>
        <v>0</v>
      </c>
    </row>
    <row r="11844" spans="1:3" x14ac:dyDescent="0.2">
      <c r="A11844" t="s">
        <v>11844</v>
      </c>
      <c r="C11844" t="b">
        <f>IF(A11844=B11846,TRUE,FALSE)</f>
        <v>0</v>
      </c>
    </row>
    <row r="11845" spans="1:3" x14ac:dyDescent="0.2">
      <c r="A11845" t="s">
        <v>11845</v>
      </c>
      <c r="C11845" t="b">
        <f>IF(A11845=B11847,TRUE,FALSE)</f>
        <v>0</v>
      </c>
    </row>
    <row r="11846" spans="1:3" x14ac:dyDescent="0.2">
      <c r="A11846" t="s">
        <v>11846</v>
      </c>
      <c r="C11846" t="b">
        <f>IF(A11846=B11848,TRUE,FALSE)</f>
        <v>0</v>
      </c>
    </row>
    <row r="11847" spans="1:3" x14ac:dyDescent="0.2">
      <c r="A11847" t="s">
        <v>11847</v>
      </c>
      <c r="C11847" t="b">
        <f>IF(A11847=B11849,TRUE,FALSE)</f>
        <v>0</v>
      </c>
    </row>
    <row r="11848" spans="1:3" x14ac:dyDescent="0.2">
      <c r="A11848" t="s">
        <v>11848</v>
      </c>
      <c r="C11848" t="b">
        <f>IF(A11848=B11850,TRUE,FALSE)</f>
        <v>0</v>
      </c>
    </row>
    <row r="11849" spans="1:3" x14ac:dyDescent="0.2">
      <c r="A11849" t="s">
        <v>11849</v>
      </c>
      <c r="C11849" t="b">
        <f>IF(A11849=B11851,TRUE,FALSE)</f>
        <v>0</v>
      </c>
    </row>
    <row r="11850" spans="1:3" x14ac:dyDescent="0.2">
      <c r="A11850" t="s">
        <v>11850</v>
      </c>
      <c r="C11850" t="b">
        <f>IF(A11850=B11852,TRUE,FALSE)</f>
        <v>0</v>
      </c>
    </row>
    <row r="11851" spans="1:3" x14ac:dyDescent="0.2">
      <c r="A11851" t="s">
        <v>11851</v>
      </c>
      <c r="C11851" t="b">
        <f>IF(A11851=B11853,TRUE,FALSE)</f>
        <v>0</v>
      </c>
    </row>
    <row r="11852" spans="1:3" x14ac:dyDescent="0.2">
      <c r="A11852" t="s">
        <v>11852</v>
      </c>
      <c r="C11852" t="b">
        <f>IF(A11852=B11854,TRUE,FALSE)</f>
        <v>0</v>
      </c>
    </row>
    <row r="11853" spans="1:3" x14ac:dyDescent="0.2">
      <c r="A11853" t="s">
        <v>11853</v>
      </c>
      <c r="C11853" t="b">
        <f>IF(A11853=B11855,TRUE,FALSE)</f>
        <v>0</v>
      </c>
    </row>
    <row r="11854" spans="1:3" x14ac:dyDescent="0.2">
      <c r="A11854" t="s">
        <v>11854</v>
      </c>
      <c r="C11854" t="b">
        <f>IF(A11854=B11856,TRUE,FALSE)</f>
        <v>0</v>
      </c>
    </row>
    <row r="11855" spans="1:3" x14ac:dyDescent="0.2">
      <c r="A11855" t="s">
        <v>11855</v>
      </c>
      <c r="C11855" t="b">
        <f>IF(A11855=B11857,TRUE,FALSE)</f>
        <v>0</v>
      </c>
    </row>
    <row r="11856" spans="1:3" x14ac:dyDescent="0.2">
      <c r="A11856" t="s">
        <v>11856</v>
      </c>
      <c r="C11856" t="b">
        <f>IF(A11856=B11858,TRUE,FALSE)</f>
        <v>0</v>
      </c>
    </row>
    <row r="11857" spans="1:3" x14ac:dyDescent="0.2">
      <c r="A11857" t="s">
        <v>11857</v>
      </c>
      <c r="C11857" t="b">
        <f>IF(A11857=B11859,TRUE,FALSE)</f>
        <v>0</v>
      </c>
    </row>
    <row r="11858" spans="1:3" x14ac:dyDescent="0.2">
      <c r="A11858" t="s">
        <v>11858</v>
      </c>
      <c r="C11858" t="b">
        <f>IF(A11858=B11860,TRUE,FALSE)</f>
        <v>0</v>
      </c>
    </row>
    <row r="11859" spans="1:3" x14ac:dyDescent="0.2">
      <c r="A11859" t="s">
        <v>11859</v>
      </c>
      <c r="C11859" t="b">
        <f>IF(A11859=B11861,TRUE,FALSE)</f>
        <v>0</v>
      </c>
    </row>
    <row r="11860" spans="1:3" x14ac:dyDescent="0.2">
      <c r="A11860" t="s">
        <v>11860</v>
      </c>
      <c r="C11860" t="b">
        <f>IF(A11860=B11862,TRUE,FALSE)</f>
        <v>0</v>
      </c>
    </row>
    <row r="11861" spans="1:3" x14ac:dyDescent="0.2">
      <c r="A11861" t="s">
        <v>11861</v>
      </c>
      <c r="C11861" t="b">
        <f>IF(A11861=B11863,TRUE,FALSE)</f>
        <v>0</v>
      </c>
    </row>
    <row r="11862" spans="1:3" x14ac:dyDescent="0.2">
      <c r="A11862" t="s">
        <v>11862</v>
      </c>
      <c r="C11862" t="b">
        <f>IF(A11862=B11864,TRUE,FALSE)</f>
        <v>0</v>
      </c>
    </row>
    <row r="11863" spans="1:3" x14ac:dyDescent="0.2">
      <c r="A11863" t="s">
        <v>11863</v>
      </c>
      <c r="C11863" t="b">
        <f>IF(A11863=B11865,TRUE,FALSE)</f>
        <v>0</v>
      </c>
    </row>
    <row r="11864" spans="1:3" x14ac:dyDescent="0.2">
      <c r="A11864" t="s">
        <v>11864</v>
      </c>
      <c r="C11864" t="b">
        <f>IF(A11864=B11866,TRUE,FALSE)</f>
        <v>0</v>
      </c>
    </row>
    <row r="11865" spans="1:3" x14ac:dyDescent="0.2">
      <c r="A11865" t="s">
        <v>11865</v>
      </c>
      <c r="C11865" t="b">
        <f>IF(A11865=B11867,TRUE,FALSE)</f>
        <v>0</v>
      </c>
    </row>
    <row r="11866" spans="1:3" x14ac:dyDescent="0.2">
      <c r="A11866" t="s">
        <v>11866</v>
      </c>
      <c r="C11866" t="b">
        <f>IF(A11866=B11868,TRUE,FALSE)</f>
        <v>0</v>
      </c>
    </row>
    <row r="11867" spans="1:3" x14ac:dyDescent="0.2">
      <c r="A11867" t="s">
        <v>11867</v>
      </c>
      <c r="C11867" t="b">
        <f>IF(A11867=B11869,TRUE,FALSE)</f>
        <v>0</v>
      </c>
    </row>
    <row r="11868" spans="1:3" x14ac:dyDescent="0.2">
      <c r="A11868" t="s">
        <v>11868</v>
      </c>
      <c r="C11868" t="b">
        <f>IF(A11868=B11870,TRUE,FALSE)</f>
        <v>0</v>
      </c>
    </row>
    <row r="11869" spans="1:3" x14ac:dyDescent="0.2">
      <c r="A11869" t="s">
        <v>11869</v>
      </c>
      <c r="C11869" t="b">
        <f>IF(A11869=B11871,TRUE,FALSE)</f>
        <v>0</v>
      </c>
    </row>
    <row r="11870" spans="1:3" x14ac:dyDescent="0.2">
      <c r="A11870" t="s">
        <v>11870</v>
      </c>
      <c r="C11870" t="b">
        <f>IF(A11870=B11872,TRUE,FALSE)</f>
        <v>0</v>
      </c>
    </row>
    <row r="11871" spans="1:3" x14ac:dyDescent="0.2">
      <c r="A11871" t="s">
        <v>11871</v>
      </c>
      <c r="C11871" t="b">
        <f>IF(A11871=B11873,TRUE,FALSE)</f>
        <v>0</v>
      </c>
    </row>
    <row r="11872" spans="1:3" x14ac:dyDescent="0.2">
      <c r="A11872" t="s">
        <v>11872</v>
      </c>
      <c r="C11872" t="b">
        <f>IF(A11872=B11874,TRUE,FALSE)</f>
        <v>0</v>
      </c>
    </row>
    <row r="11873" spans="1:3" x14ac:dyDescent="0.2">
      <c r="A11873" t="s">
        <v>11873</v>
      </c>
      <c r="C11873" t="b">
        <f>IF(A11873=B11875,TRUE,FALSE)</f>
        <v>0</v>
      </c>
    </row>
    <row r="11874" spans="1:3" x14ac:dyDescent="0.2">
      <c r="A11874" t="s">
        <v>11874</v>
      </c>
      <c r="C11874" t="b">
        <f>IF(A11874=B11876,TRUE,FALSE)</f>
        <v>0</v>
      </c>
    </row>
    <row r="11875" spans="1:3" x14ac:dyDescent="0.2">
      <c r="A11875" t="s">
        <v>11875</v>
      </c>
      <c r="C11875" t="b">
        <f>IF(A11875=B11877,TRUE,FALSE)</f>
        <v>0</v>
      </c>
    </row>
    <row r="11876" spans="1:3" x14ac:dyDescent="0.2">
      <c r="A11876" t="s">
        <v>11876</v>
      </c>
      <c r="C11876" t="b">
        <f>IF(A11876=B11878,TRUE,FALSE)</f>
        <v>0</v>
      </c>
    </row>
    <row r="11877" spans="1:3" x14ac:dyDescent="0.2">
      <c r="A11877" t="s">
        <v>11877</v>
      </c>
      <c r="C11877" t="b">
        <f>IF(A11877=B11879,TRUE,FALSE)</f>
        <v>0</v>
      </c>
    </row>
    <row r="11878" spans="1:3" x14ac:dyDescent="0.2">
      <c r="A11878" t="s">
        <v>11878</v>
      </c>
      <c r="C11878" t="b">
        <f>IF(A11878=B11880,TRUE,FALSE)</f>
        <v>0</v>
      </c>
    </row>
    <row r="11879" spans="1:3" x14ac:dyDescent="0.2">
      <c r="A11879" t="s">
        <v>11879</v>
      </c>
      <c r="C11879" t="b">
        <f>IF(A11879=B11881,TRUE,FALSE)</f>
        <v>0</v>
      </c>
    </row>
    <row r="11880" spans="1:3" x14ac:dyDescent="0.2">
      <c r="A11880" t="s">
        <v>11880</v>
      </c>
      <c r="C11880" t="b">
        <f>IF(A11880=B11882,TRUE,FALSE)</f>
        <v>0</v>
      </c>
    </row>
    <row r="11881" spans="1:3" x14ac:dyDescent="0.2">
      <c r="A11881" t="s">
        <v>11881</v>
      </c>
      <c r="C11881" t="b">
        <f>IF(A11881=B11883,TRUE,FALSE)</f>
        <v>0</v>
      </c>
    </row>
    <row r="11882" spans="1:3" x14ac:dyDescent="0.2">
      <c r="A11882" t="s">
        <v>11882</v>
      </c>
      <c r="C11882" t="b">
        <f>IF(A11882=B11884,TRUE,FALSE)</f>
        <v>0</v>
      </c>
    </row>
    <row r="11883" spans="1:3" x14ac:dyDescent="0.2">
      <c r="A11883" t="s">
        <v>11883</v>
      </c>
      <c r="C11883" t="b">
        <f>IF(A11883=B11885,TRUE,FALSE)</f>
        <v>0</v>
      </c>
    </row>
    <row r="11884" spans="1:3" x14ac:dyDescent="0.2">
      <c r="A11884" t="s">
        <v>11884</v>
      </c>
      <c r="C11884" t="b">
        <f>IF(A11884=B11886,TRUE,FALSE)</f>
        <v>0</v>
      </c>
    </row>
    <row r="11885" spans="1:3" x14ac:dyDescent="0.2">
      <c r="A11885" t="s">
        <v>11885</v>
      </c>
      <c r="C11885" t="b">
        <f>IF(A11885=B11887,TRUE,FALSE)</f>
        <v>0</v>
      </c>
    </row>
    <row r="11886" spans="1:3" x14ac:dyDescent="0.2">
      <c r="A11886" t="s">
        <v>11886</v>
      </c>
      <c r="C11886" t="b">
        <f>IF(A11886=B11888,TRUE,FALSE)</f>
        <v>0</v>
      </c>
    </row>
    <row r="11887" spans="1:3" x14ac:dyDescent="0.2">
      <c r="A11887" t="s">
        <v>11887</v>
      </c>
      <c r="C11887" t="b">
        <f>IF(A11887=B11889,TRUE,FALSE)</f>
        <v>0</v>
      </c>
    </row>
    <row r="11888" spans="1:3" x14ac:dyDescent="0.2">
      <c r="A11888" t="s">
        <v>11888</v>
      </c>
      <c r="C11888" t="b">
        <f>IF(A11888=B11890,TRUE,FALSE)</f>
        <v>0</v>
      </c>
    </row>
    <row r="11889" spans="1:3" x14ac:dyDescent="0.2">
      <c r="A11889" t="s">
        <v>11889</v>
      </c>
      <c r="C11889" t="b">
        <f>IF(A11889=B11891,TRUE,FALSE)</f>
        <v>0</v>
      </c>
    </row>
    <row r="11890" spans="1:3" x14ac:dyDescent="0.2">
      <c r="A11890" t="s">
        <v>11890</v>
      </c>
      <c r="C11890" t="b">
        <f>IF(A11890=B11892,TRUE,FALSE)</f>
        <v>0</v>
      </c>
    </row>
    <row r="11891" spans="1:3" x14ac:dyDescent="0.2">
      <c r="A11891" t="s">
        <v>11891</v>
      </c>
      <c r="C11891" t="b">
        <f>IF(A11891=B11893,TRUE,FALSE)</f>
        <v>0</v>
      </c>
    </row>
    <row r="11892" spans="1:3" x14ac:dyDescent="0.2">
      <c r="A11892" t="s">
        <v>11892</v>
      </c>
      <c r="C11892" t="b">
        <f>IF(A11892=B11894,TRUE,FALSE)</f>
        <v>0</v>
      </c>
    </row>
    <row r="11893" spans="1:3" x14ac:dyDescent="0.2">
      <c r="A11893" t="s">
        <v>11893</v>
      </c>
      <c r="C11893" t="b">
        <f>IF(A11893=B11895,TRUE,FALSE)</f>
        <v>0</v>
      </c>
    </row>
    <row r="11894" spans="1:3" x14ac:dyDescent="0.2">
      <c r="A11894" t="s">
        <v>11894</v>
      </c>
      <c r="C11894" t="b">
        <f>IF(A11894=B11896,TRUE,FALSE)</f>
        <v>0</v>
      </c>
    </row>
    <row r="11895" spans="1:3" x14ac:dyDescent="0.2">
      <c r="A11895" t="s">
        <v>11895</v>
      </c>
      <c r="C11895" t="b">
        <f>IF(A11895=B11897,TRUE,FALSE)</f>
        <v>0</v>
      </c>
    </row>
    <row r="11896" spans="1:3" x14ac:dyDescent="0.2">
      <c r="A11896" t="s">
        <v>11896</v>
      </c>
      <c r="C11896" t="b">
        <f>IF(A11896=B11898,TRUE,FALSE)</f>
        <v>0</v>
      </c>
    </row>
    <row r="11897" spans="1:3" x14ac:dyDescent="0.2">
      <c r="A11897" t="s">
        <v>11897</v>
      </c>
      <c r="C11897" t="b">
        <f>IF(A11897=B11899,TRUE,FALSE)</f>
        <v>0</v>
      </c>
    </row>
    <row r="11898" spans="1:3" x14ac:dyDescent="0.2">
      <c r="A11898" t="s">
        <v>11898</v>
      </c>
      <c r="C11898" t="b">
        <f>IF(A11898=B11900,TRUE,FALSE)</f>
        <v>0</v>
      </c>
    </row>
    <row r="11899" spans="1:3" x14ac:dyDescent="0.2">
      <c r="A11899" t="s">
        <v>11899</v>
      </c>
      <c r="C11899" t="b">
        <f>IF(A11899=B11901,TRUE,FALSE)</f>
        <v>0</v>
      </c>
    </row>
    <row r="11900" spans="1:3" x14ac:dyDescent="0.2">
      <c r="A11900" t="s">
        <v>11900</v>
      </c>
      <c r="C11900" t="b">
        <f>IF(A11900=B11902,TRUE,FALSE)</f>
        <v>0</v>
      </c>
    </row>
    <row r="11901" spans="1:3" x14ac:dyDescent="0.2">
      <c r="A11901" t="s">
        <v>11901</v>
      </c>
      <c r="C11901" t="b">
        <f>IF(A11901=B11903,TRUE,FALSE)</f>
        <v>0</v>
      </c>
    </row>
    <row r="11902" spans="1:3" x14ac:dyDescent="0.2">
      <c r="A11902" t="s">
        <v>11902</v>
      </c>
      <c r="C11902" t="b">
        <f>IF(A11902=B11904,TRUE,FALSE)</f>
        <v>0</v>
      </c>
    </row>
    <row r="11903" spans="1:3" x14ac:dyDescent="0.2">
      <c r="A11903" t="s">
        <v>11903</v>
      </c>
      <c r="C11903" t="b">
        <f>IF(A11903=B11905,TRUE,FALSE)</f>
        <v>0</v>
      </c>
    </row>
    <row r="11904" spans="1:3" x14ac:dyDescent="0.2">
      <c r="A11904" t="s">
        <v>11904</v>
      </c>
      <c r="C11904" t="b">
        <f>IF(A11904=B11906,TRUE,FALSE)</f>
        <v>0</v>
      </c>
    </row>
    <row r="11905" spans="1:3" x14ac:dyDescent="0.2">
      <c r="A11905" t="s">
        <v>11905</v>
      </c>
      <c r="C11905" t="b">
        <f>IF(A11905=B11907,TRUE,FALSE)</f>
        <v>0</v>
      </c>
    </row>
    <row r="11906" spans="1:3" x14ac:dyDescent="0.2">
      <c r="A11906" t="s">
        <v>11906</v>
      </c>
      <c r="C11906" t="b">
        <f>IF(A11906=B11908,TRUE,FALSE)</f>
        <v>0</v>
      </c>
    </row>
    <row r="11907" spans="1:3" x14ac:dyDescent="0.2">
      <c r="A11907" t="s">
        <v>11907</v>
      </c>
      <c r="C11907" t="b">
        <f>IF(A11907=B11909,TRUE,FALSE)</f>
        <v>0</v>
      </c>
    </row>
    <row r="11908" spans="1:3" x14ac:dyDescent="0.2">
      <c r="A11908" t="s">
        <v>11908</v>
      </c>
      <c r="C11908" t="b">
        <f>IF(A11908=B11910,TRUE,FALSE)</f>
        <v>0</v>
      </c>
    </row>
    <row r="11909" spans="1:3" x14ac:dyDescent="0.2">
      <c r="A11909" t="s">
        <v>11909</v>
      </c>
      <c r="C11909" t="b">
        <f>IF(A11909=B11911,TRUE,FALSE)</f>
        <v>0</v>
      </c>
    </row>
    <row r="11910" spans="1:3" x14ac:dyDescent="0.2">
      <c r="A11910" t="s">
        <v>11910</v>
      </c>
      <c r="C11910" t="b">
        <f>IF(A11910=B11912,TRUE,FALSE)</f>
        <v>0</v>
      </c>
    </row>
    <row r="11911" spans="1:3" x14ac:dyDescent="0.2">
      <c r="A11911" t="s">
        <v>11911</v>
      </c>
      <c r="C11911" t="b">
        <f>IF(A11911=B11913,TRUE,FALSE)</f>
        <v>0</v>
      </c>
    </row>
    <row r="11912" spans="1:3" x14ac:dyDescent="0.2">
      <c r="A11912" t="s">
        <v>11912</v>
      </c>
      <c r="C11912" t="b">
        <f>IF(A11912=B11914,TRUE,FALSE)</f>
        <v>0</v>
      </c>
    </row>
    <row r="11913" spans="1:3" x14ac:dyDescent="0.2">
      <c r="A11913" t="s">
        <v>11913</v>
      </c>
      <c r="C11913" t="b">
        <f>IF(A11913=B11915,TRUE,FALSE)</f>
        <v>0</v>
      </c>
    </row>
    <row r="11914" spans="1:3" x14ac:dyDescent="0.2">
      <c r="A11914" t="s">
        <v>11914</v>
      </c>
      <c r="C11914" t="b">
        <f>IF(A11914=B11916,TRUE,FALSE)</f>
        <v>0</v>
      </c>
    </row>
    <row r="11915" spans="1:3" x14ac:dyDescent="0.2">
      <c r="A11915" t="s">
        <v>11915</v>
      </c>
      <c r="C11915" t="b">
        <f>IF(A11915=B11917,TRUE,FALSE)</f>
        <v>0</v>
      </c>
    </row>
    <row r="11916" spans="1:3" x14ac:dyDescent="0.2">
      <c r="A11916" t="s">
        <v>11916</v>
      </c>
      <c r="C11916" t="b">
        <f>IF(A11916=B11918,TRUE,FALSE)</f>
        <v>0</v>
      </c>
    </row>
    <row r="11917" spans="1:3" x14ac:dyDescent="0.2">
      <c r="A11917" t="s">
        <v>11917</v>
      </c>
      <c r="C11917" t="b">
        <f>IF(A11917=B11919,TRUE,FALSE)</f>
        <v>0</v>
      </c>
    </row>
    <row r="11918" spans="1:3" x14ac:dyDescent="0.2">
      <c r="A11918" t="s">
        <v>11918</v>
      </c>
      <c r="C11918" t="b">
        <f>IF(A11918=B11920,TRUE,FALSE)</f>
        <v>0</v>
      </c>
    </row>
    <row r="11919" spans="1:3" x14ac:dyDescent="0.2">
      <c r="A11919" t="s">
        <v>11919</v>
      </c>
      <c r="C11919" t="b">
        <f>IF(A11919=B11921,TRUE,FALSE)</f>
        <v>0</v>
      </c>
    </row>
    <row r="11920" spans="1:3" x14ac:dyDescent="0.2">
      <c r="A11920" t="s">
        <v>11920</v>
      </c>
      <c r="C11920" t="b">
        <f>IF(A11920=B11922,TRUE,FALSE)</f>
        <v>0</v>
      </c>
    </row>
    <row r="11921" spans="1:3" x14ac:dyDescent="0.2">
      <c r="A11921" t="s">
        <v>11921</v>
      </c>
      <c r="C11921" t="b">
        <f>IF(A11921=B11923,TRUE,FALSE)</f>
        <v>0</v>
      </c>
    </row>
    <row r="11922" spans="1:3" x14ac:dyDescent="0.2">
      <c r="A11922" t="s">
        <v>11922</v>
      </c>
      <c r="C11922" t="b">
        <f>IF(A11922=B11924,TRUE,FALSE)</f>
        <v>0</v>
      </c>
    </row>
    <row r="11923" spans="1:3" x14ac:dyDescent="0.2">
      <c r="A11923" t="s">
        <v>11923</v>
      </c>
      <c r="C11923" t="b">
        <f>IF(A11923=B11925,TRUE,FALSE)</f>
        <v>0</v>
      </c>
    </row>
    <row r="11924" spans="1:3" x14ac:dyDescent="0.2">
      <c r="A11924" t="s">
        <v>11924</v>
      </c>
      <c r="C11924" t="b">
        <f>IF(A11924=B11926,TRUE,FALSE)</f>
        <v>0</v>
      </c>
    </row>
    <row r="11925" spans="1:3" x14ac:dyDescent="0.2">
      <c r="A11925" t="s">
        <v>11925</v>
      </c>
      <c r="C11925" t="b">
        <f>IF(A11925=B11927,TRUE,FALSE)</f>
        <v>0</v>
      </c>
    </row>
    <row r="11926" spans="1:3" x14ac:dyDescent="0.2">
      <c r="A11926" t="s">
        <v>11926</v>
      </c>
      <c r="C11926" t="b">
        <f>IF(A11926=B11928,TRUE,FALSE)</f>
        <v>0</v>
      </c>
    </row>
    <row r="11927" spans="1:3" x14ac:dyDescent="0.2">
      <c r="A11927" t="s">
        <v>11927</v>
      </c>
      <c r="C11927" t="b">
        <f>IF(A11927=B11929,TRUE,FALSE)</f>
        <v>0</v>
      </c>
    </row>
    <row r="11928" spans="1:3" x14ac:dyDescent="0.2">
      <c r="A11928" t="s">
        <v>11928</v>
      </c>
      <c r="C11928" t="b">
        <f>IF(A11928=B11930,TRUE,FALSE)</f>
        <v>0</v>
      </c>
    </row>
    <row r="11929" spans="1:3" x14ac:dyDescent="0.2">
      <c r="A11929" t="s">
        <v>11929</v>
      </c>
      <c r="C11929" t="b">
        <f>IF(A11929=B11931,TRUE,FALSE)</f>
        <v>0</v>
      </c>
    </row>
    <row r="11930" spans="1:3" x14ac:dyDescent="0.2">
      <c r="A11930" t="s">
        <v>11930</v>
      </c>
      <c r="C11930" t="b">
        <f>IF(A11930=B11932,TRUE,FALSE)</f>
        <v>0</v>
      </c>
    </row>
    <row r="11931" spans="1:3" x14ac:dyDescent="0.2">
      <c r="A11931" t="s">
        <v>11931</v>
      </c>
      <c r="C11931" t="b">
        <f>IF(A11931=B11933,TRUE,FALSE)</f>
        <v>0</v>
      </c>
    </row>
    <row r="11932" spans="1:3" x14ac:dyDescent="0.2">
      <c r="A11932" t="s">
        <v>11932</v>
      </c>
      <c r="C11932" t="b">
        <f>IF(A11932=B11934,TRUE,FALSE)</f>
        <v>0</v>
      </c>
    </row>
    <row r="11933" spans="1:3" x14ac:dyDescent="0.2">
      <c r="A11933" t="s">
        <v>11933</v>
      </c>
      <c r="C11933" t="b">
        <f>IF(A11933=B11935,TRUE,FALSE)</f>
        <v>0</v>
      </c>
    </row>
    <row r="11934" spans="1:3" x14ac:dyDescent="0.2">
      <c r="A11934" t="s">
        <v>11934</v>
      </c>
      <c r="C11934" t="b">
        <f>IF(A11934=B11936,TRUE,FALSE)</f>
        <v>0</v>
      </c>
    </row>
    <row r="11935" spans="1:3" x14ac:dyDescent="0.2">
      <c r="A11935" t="s">
        <v>11935</v>
      </c>
      <c r="C11935" t="b">
        <f>IF(A11935=B11937,TRUE,FALSE)</f>
        <v>0</v>
      </c>
    </row>
    <row r="11936" spans="1:3" x14ac:dyDescent="0.2">
      <c r="A11936" t="s">
        <v>11936</v>
      </c>
      <c r="C11936" t="b">
        <f>IF(A11936=B11938,TRUE,FALSE)</f>
        <v>0</v>
      </c>
    </row>
    <row r="11937" spans="1:3" x14ac:dyDescent="0.2">
      <c r="A11937" t="s">
        <v>11937</v>
      </c>
      <c r="C11937" t="b">
        <f>IF(A11937=B11939,TRUE,FALSE)</f>
        <v>0</v>
      </c>
    </row>
    <row r="11938" spans="1:3" x14ac:dyDescent="0.2">
      <c r="A11938" t="s">
        <v>11938</v>
      </c>
      <c r="C11938" t="b">
        <f>IF(A11938=B11940,TRUE,FALSE)</f>
        <v>0</v>
      </c>
    </row>
    <row r="11939" spans="1:3" x14ac:dyDescent="0.2">
      <c r="A11939" t="s">
        <v>11939</v>
      </c>
      <c r="C11939" t="b">
        <f>IF(A11939=B11941,TRUE,FALSE)</f>
        <v>0</v>
      </c>
    </row>
    <row r="11940" spans="1:3" x14ac:dyDescent="0.2">
      <c r="A11940" t="s">
        <v>11940</v>
      </c>
      <c r="C11940" t="b">
        <f>IF(A11940=B11942,TRUE,FALSE)</f>
        <v>0</v>
      </c>
    </row>
    <row r="11941" spans="1:3" x14ac:dyDescent="0.2">
      <c r="A11941" t="s">
        <v>11941</v>
      </c>
      <c r="C11941" t="b">
        <f>IF(A11941=B11943,TRUE,FALSE)</f>
        <v>0</v>
      </c>
    </row>
    <row r="11942" spans="1:3" x14ac:dyDescent="0.2">
      <c r="A11942" t="s">
        <v>11942</v>
      </c>
      <c r="C11942" t="b">
        <f>IF(A11942=B11944,TRUE,FALSE)</f>
        <v>0</v>
      </c>
    </row>
    <row r="11943" spans="1:3" x14ac:dyDescent="0.2">
      <c r="A11943" t="s">
        <v>11943</v>
      </c>
      <c r="C11943" t="b">
        <f>IF(A11943=B11945,TRUE,FALSE)</f>
        <v>0</v>
      </c>
    </row>
    <row r="11944" spans="1:3" x14ac:dyDescent="0.2">
      <c r="A11944" t="s">
        <v>11944</v>
      </c>
      <c r="C11944" t="b">
        <f>IF(A11944=B11946,TRUE,FALSE)</f>
        <v>0</v>
      </c>
    </row>
    <row r="11945" spans="1:3" x14ac:dyDescent="0.2">
      <c r="A11945" t="s">
        <v>11945</v>
      </c>
      <c r="C11945" t="b">
        <f>IF(A11945=B11947,TRUE,FALSE)</f>
        <v>0</v>
      </c>
    </row>
    <row r="11946" spans="1:3" x14ac:dyDescent="0.2">
      <c r="A11946" t="s">
        <v>11946</v>
      </c>
      <c r="C11946" t="b">
        <f>IF(A11946=B11948,TRUE,FALSE)</f>
        <v>0</v>
      </c>
    </row>
    <row r="11947" spans="1:3" x14ac:dyDescent="0.2">
      <c r="A11947" t="s">
        <v>11947</v>
      </c>
      <c r="C11947" t="b">
        <f>IF(A11947=B11949,TRUE,FALSE)</f>
        <v>0</v>
      </c>
    </row>
    <row r="11948" spans="1:3" x14ac:dyDescent="0.2">
      <c r="A11948" t="s">
        <v>11948</v>
      </c>
      <c r="C11948" t="b">
        <f>IF(A11948=B11950,TRUE,FALSE)</f>
        <v>0</v>
      </c>
    </row>
    <row r="11949" spans="1:3" x14ac:dyDescent="0.2">
      <c r="A11949" t="s">
        <v>11949</v>
      </c>
      <c r="C11949" t="b">
        <f>IF(A11949=B11951,TRUE,FALSE)</f>
        <v>0</v>
      </c>
    </row>
    <row r="11950" spans="1:3" x14ac:dyDescent="0.2">
      <c r="A11950" t="s">
        <v>11950</v>
      </c>
      <c r="C11950" t="b">
        <f>IF(A11950=B11952,TRUE,FALSE)</f>
        <v>0</v>
      </c>
    </row>
    <row r="11951" spans="1:3" x14ac:dyDescent="0.2">
      <c r="A11951" t="s">
        <v>11951</v>
      </c>
      <c r="C11951" t="b">
        <f>IF(A11951=B11953,TRUE,FALSE)</f>
        <v>0</v>
      </c>
    </row>
    <row r="11952" spans="1:3" x14ac:dyDescent="0.2">
      <c r="A11952" t="s">
        <v>11952</v>
      </c>
      <c r="C11952" t="b">
        <f>IF(A11952=B11954,TRUE,FALSE)</f>
        <v>0</v>
      </c>
    </row>
    <row r="11953" spans="1:3" x14ac:dyDescent="0.2">
      <c r="A11953" t="s">
        <v>11953</v>
      </c>
      <c r="C11953" t="b">
        <f>IF(A11953=B11955,TRUE,FALSE)</f>
        <v>0</v>
      </c>
    </row>
    <row r="11954" spans="1:3" x14ac:dyDescent="0.2">
      <c r="A11954" t="s">
        <v>11954</v>
      </c>
      <c r="C11954" t="b">
        <f>IF(A11954=B11956,TRUE,FALSE)</f>
        <v>0</v>
      </c>
    </row>
    <row r="11955" spans="1:3" x14ac:dyDescent="0.2">
      <c r="A11955" t="s">
        <v>11955</v>
      </c>
      <c r="C11955" t="b">
        <f>IF(A11955=B11957,TRUE,FALSE)</f>
        <v>0</v>
      </c>
    </row>
    <row r="11956" spans="1:3" x14ac:dyDescent="0.2">
      <c r="A11956" t="s">
        <v>11956</v>
      </c>
      <c r="C11956" t="b">
        <f>IF(A11956=B11958,TRUE,FALSE)</f>
        <v>0</v>
      </c>
    </row>
    <row r="11957" spans="1:3" x14ac:dyDescent="0.2">
      <c r="A11957" t="s">
        <v>11957</v>
      </c>
      <c r="C11957" t="b">
        <f>IF(A11957=B11959,TRUE,FALSE)</f>
        <v>0</v>
      </c>
    </row>
    <row r="11958" spans="1:3" x14ac:dyDescent="0.2">
      <c r="A11958" t="s">
        <v>11958</v>
      </c>
      <c r="C11958" t="b">
        <f>IF(A11958=B11960,TRUE,FALSE)</f>
        <v>0</v>
      </c>
    </row>
    <row r="11959" spans="1:3" x14ac:dyDescent="0.2">
      <c r="A11959" t="s">
        <v>11959</v>
      </c>
      <c r="C11959" t="b">
        <f>IF(A11959=B11961,TRUE,FALSE)</f>
        <v>0</v>
      </c>
    </row>
    <row r="11960" spans="1:3" x14ac:dyDescent="0.2">
      <c r="A11960" t="s">
        <v>11960</v>
      </c>
      <c r="C11960" t="b">
        <f>IF(A11960=B11962,TRUE,FALSE)</f>
        <v>0</v>
      </c>
    </row>
    <row r="11961" spans="1:3" x14ac:dyDescent="0.2">
      <c r="A11961" t="s">
        <v>11961</v>
      </c>
      <c r="C11961" t="b">
        <f>IF(A11961=B11963,TRUE,FALSE)</f>
        <v>0</v>
      </c>
    </row>
    <row r="11962" spans="1:3" x14ac:dyDescent="0.2">
      <c r="A11962" t="s">
        <v>11962</v>
      </c>
      <c r="C11962" t="b">
        <f>IF(A11962=B11964,TRUE,FALSE)</f>
        <v>0</v>
      </c>
    </row>
    <row r="11963" spans="1:3" x14ac:dyDescent="0.2">
      <c r="A11963" t="s">
        <v>11963</v>
      </c>
      <c r="C11963" t="b">
        <f>IF(A11963=B11965,TRUE,FALSE)</f>
        <v>0</v>
      </c>
    </row>
    <row r="11964" spans="1:3" x14ac:dyDescent="0.2">
      <c r="A11964" t="s">
        <v>11964</v>
      </c>
      <c r="C11964" t="b">
        <f>IF(A11964=B11966,TRUE,FALSE)</f>
        <v>0</v>
      </c>
    </row>
    <row r="11965" spans="1:3" x14ac:dyDescent="0.2">
      <c r="A11965" t="s">
        <v>11965</v>
      </c>
      <c r="C11965" t="b">
        <f>IF(A11965=B11967,TRUE,FALSE)</f>
        <v>0</v>
      </c>
    </row>
    <row r="11966" spans="1:3" x14ac:dyDescent="0.2">
      <c r="A11966" t="s">
        <v>11966</v>
      </c>
      <c r="C11966" t="b">
        <f>IF(A11966=B11968,TRUE,FALSE)</f>
        <v>0</v>
      </c>
    </row>
    <row r="11967" spans="1:3" x14ac:dyDescent="0.2">
      <c r="A11967" t="s">
        <v>11967</v>
      </c>
      <c r="C11967" t="b">
        <f>IF(A11967=B11969,TRUE,FALSE)</f>
        <v>0</v>
      </c>
    </row>
    <row r="11968" spans="1:3" x14ac:dyDescent="0.2">
      <c r="A11968" t="s">
        <v>11968</v>
      </c>
      <c r="C11968" t="b">
        <f>IF(A11968=B11970,TRUE,FALSE)</f>
        <v>0</v>
      </c>
    </row>
    <row r="11969" spans="1:3" x14ac:dyDescent="0.2">
      <c r="A11969" t="s">
        <v>11969</v>
      </c>
      <c r="C11969" t="b">
        <f>IF(A11969=B11971,TRUE,FALSE)</f>
        <v>0</v>
      </c>
    </row>
    <row r="11970" spans="1:3" x14ac:dyDescent="0.2">
      <c r="A11970" t="s">
        <v>11970</v>
      </c>
      <c r="C11970" t="b">
        <f>IF(A11970=B11972,TRUE,FALSE)</f>
        <v>0</v>
      </c>
    </row>
    <row r="11971" spans="1:3" x14ac:dyDescent="0.2">
      <c r="A11971" t="s">
        <v>11971</v>
      </c>
      <c r="C11971" t="b">
        <f>IF(A11971=B11973,TRUE,FALSE)</f>
        <v>0</v>
      </c>
    </row>
    <row r="11972" spans="1:3" x14ac:dyDescent="0.2">
      <c r="A11972" t="s">
        <v>11972</v>
      </c>
      <c r="C11972" t="b">
        <f>IF(A11972=B11974,TRUE,FALSE)</f>
        <v>0</v>
      </c>
    </row>
    <row r="11973" spans="1:3" x14ac:dyDescent="0.2">
      <c r="A11973" t="s">
        <v>11973</v>
      </c>
      <c r="C11973" t="b">
        <f>IF(A11973=B11975,TRUE,FALSE)</f>
        <v>0</v>
      </c>
    </row>
    <row r="11974" spans="1:3" x14ac:dyDescent="0.2">
      <c r="A11974" t="s">
        <v>11974</v>
      </c>
      <c r="C11974" t="b">
        <f>IF(A11974=B11976,TRUE,FALSE)</f>
        <v>0</v>
      </c>
    </row>
    <row r="11975" spans="1:3" x14ac:dyDescent="0.2">
      <c r="A11975" t="s">
        <v>11975</v>
      </c>
      <c r="C11975" t="b">
        <f>IF(A11975=B11977,TRUE,FALSE)</f>
        <v>0</v>
      </c>
    </row>
    <row r="11976" spans="1:3" x14ac:dyDescent="0.2">
      <c r="A11976" t="s">
        <v>11976</v>
      </c>
      <c r="C11976" t="b">
        <f>IF(A11976=B11978,TRUE,FALSE)</f>
        <v>0</v>
      </c>
    </row>
    <row r="11977" spans="1:3" x14ac:dyDescent="0.2">
      <c r="A11977" t="s">
        <v>11977</v>
      </c>
      <c r="C11977" t="b">
        <f>IF(A11977=B11979,TRUE,FALSE)</f>
        <v>0</v>
      </c>
    </row>
    <row r="11978" spans="1:3" x14ac:dyDescent="0.2">
      <c r="A11978" t="s">
        <v>11978</v>
      </c>
      <c r="C11978" t="b">
        <f>IF(A11978=B11980,TRUE,FALSE)</f>
        <v>0</v>
      </c>
    </row>
    <row r="11979" spans="1:3" x14ac:dyDescent="0.2">
      <c r="A11979" t="s">
        <v>11979</v>
      </c>
      <c r="C11979" t="b">
        <f>IF(A11979=B11981,TRUE,FALSE)</f>
        <v>0</v>
      </c>
    </row>
    <row r="11980" spans="1:3" x14ac:dyDescent="0.2">
      <c r="A11980" t="s">
        <v>11980</v>
      </c>
      <c r="C11980" t="b">
        <f>IF(A11980=B11982,TRUE,FALSE)</f>
        <v>0</v>
      </c>
    </row>
    <row r="11981" spans="1:3" x14ac:dyDescent="0.2">
      <c r="A11981" t="s">
        <v>11981</v>
      </c>
      <c r="C11981" t="b">
        <f>IF(A11981=B11983,TRUE,FALSE)</f>
        <v>0</v>
      </c>
    </row>
    <row r="11982" spans="1:3" x14ac:dyDescent="0.2">
      <c r="A11982" t="s">
        <v>11982</v>
      </c>
      <c r="C11982" t="b">
        <f>IF(A11982=B11984,TRUE,FALSE)</f>
        <v>0</v>
      </c>
    </row>
    <row r="11983" spans="1:3" x14ac:dyDescent="0.2">
      <c r="A11983" t="s">
        <v>11983</v>
      </c>
      <c r="C11983" t="b">
        <f>IF(A11983=B11985,TRUE,FALSE)</f>
        <v>0</v>
      </c>
    </row>
    <row r="11984" spans="1:3" x14ac:dyDescent="0.2">
      <c r="A11984" t="s">
        <v>11984</v>
      </c>
      <c r="C11984" t="b">
        <f>IF(A11984=B11986,TRUE,FALSE)</f>
        <v>0</v>
      </c>
    </row>
    <row r="11985" spans="1:3" x14ac:dyDescent="0.2">
      <c r="A11985" t="s">
        <v>11985</v>
      </c>
      <c r="C11985" t="b">
        <f>IF(A11985=B11987,TRUE,FALSE)</f>
        <v>0</v>
      </c>
    </row>
    <row r="11986" spans="1:3" x14ac:dyDescent="0.2">
      <c r="A11986" t="s">
        <v>11986</v>
      </c>
      <c r="C11986" t="b">
        <f>IF(A11986=B11988,TRUE,FALSE)</f>
        <v>0</v>
      </c>
    </row>
    <row r="11987" spans="1:3" x14ac:dyDescent="0.2">
      <c r="A11987" t="s">
        <v>11987</v>
      </c>
      <c r="C11987" t="b">
        <f>IF(A11987=B11989,TRUE,FALSE)</f>
        <v>0</v>
      </c>
    </row>
    <row r="11988" spans="1:3" x14ac:dyDescent="0.2">
      <c r="A11988" t="s">
        <v>11988</v>
      </c>
      <c r="C11988" t="b">
        <f>IF(A11988=B11990,TRUE,FALSE)</f>
        <v>0</v>
      </c>
    </row>
    <row r="11989" spans="1:3" x14ac:dyDescent="0.2">
      <c r="A11989" t="s">
        <v>11989</v>
      </c>
      <c r="C11989" t="b">
        <f>IF(A11989=B11991,TRUE,FALSE)</f>
        <v>0</v>
      </c>
    </row>
    <row r="11990" spans="1:3" x14ac:dyDescent="0.2">
      <c r="A11990" t="s">
        <v>11990</v>
      </c>
      <c r="C11990" t="b">
        <f>IF(A11990=B11992,TRUE,FALSE)</f>
        <v>0</v>
      </c>
    </row>
    <row r="11991" spans="1:3" x14ac:dyDescent="0.2">
      <c r="A11991" t="s">
        <v>11991</v>
      </c>
      <c r="C11991" t="b">
        <f>IF(A11991=B11993,TRUE,FALSE)</f>
        <v>0</v>
      </c>
    </row>
    <row r="11992" spans="1:3" x14ac:dyDescent="0.2">
      <c r="A11992" t="s">
        <v>11992</v>
      </c>
      <c r="C11992" t="b">
        <f>IF(A11992=B11994,TRUE,FALSE)</f>
        <v>0</v>
      </c>
    </row>
    <row r="11993" spans="1:3" x14ac:dyDescent="0.2">
      <c r="A11993" t="s">
        <v>11993</v>
      </c>
      <c r="C11993" t="b">
        <f>IF(A11993=B11995,TRUE,FALSE)</f>
        <v>0</v>
      </c>
    </row>
    <row r="11994" spans="1:3" x14ac:dyDescent="0.2">
      <c r="A11994" t="s">
        <v>11994</v>
      </c>
      <c r="C11994" t="b">
        <f>IF(A11994=B11996,TRUE,FALSE)</f>
        <v>0</v>
      </c>
    </row>
    <row r="11995" spans="1:3" x14ac:dyDescent="0.2">
      <c r="A11995" t="s">
        <v>11995</v>
      </c>
      <c r="C11995" t="b">
        <f>IF(A11995=B11997,TRUE,FALSE)</f>
        <v>0</v>
      </c>
    </row>
    <row r="11996" spans="1:3" x14ac:dyDescent="0.2">
      <c r="A11996" t="s">
        <v>11996</v>
      </c>
      <c r="C11996" t="b">
        <f>IF(A11996=B11998,TRUE,FALSE)</f>
        <v>0</v>
      </c>
    </row>
    <row r="11997" spans="1:3" x14ac:dyDescent="0.2">
      <c r="A11997" t="s">
        <v>11997</v>
      </c>
      <c r="C11997" t="b">
        <f>IF(A11997=B11999,TRUE,FALSE)</f>
        <v>0</v>
      </c>
    </row>
    <row r="11998" spans="1:3" x14ac:dyDescent="0.2">
      <c r="A11998" t="s">
        <v>11998</v>
      </c>
      <c r="C11998" t="b">
        <f>IF(A11998=B12000,TRUE,FALSE)</f>
        <v>0</v>
      </c>
    </row>
    <row r="11999" spans="1:3" x14ac:dyDescent="0.2">
      <c r="A11999" t="s">
        <v>11999</v>
      </c>
      <c r="C11999" t="b">
        <f>IF(A11999=B12001,TRUE,FALSE)</f>
        <v>0</v>
      </c>
    </row>
    <row r="12000" spans="1:3" x14ac:dyDescent="0.2">
      <c r="A12000" t="s">
        <v>12000</v>
      </c>
      <c r="C12000" t="b">
        <f>IF(A12000=B12002,TRUE,FALSE)</f>
        <v>0</v>
      </c>
    </row>
    <row r="12001" spans="1:3" x14ac:dyDescent="0.2">
      <c r="A12001" t="s">
        <v>12001</v>
      </c>
      <c r="C12001" t="b">
        <f>IF(A12001=B12003,TRUE,FALSE)</f>
        <v>0</v>
      </c>
    </row>
    <row r="12002" spans="1:3" x14ac:dyDescent="0.2">
      <c r="A12002" t="s">
        <v>12002</v>
      </c>
      <c r="C12002" t="b">
        <f>IF(A12002=B12004,TRUE,FALSE)</f>
        <v>0</v>
      </c>
    </row>
    <row r="12003" spans="1:3" x14ac:dyDescent="0.2">
      <c r="A12003" t="s">
        <v>12003</v>
      </c>
      <c r="C12003" t="b">
        <f>IF(A12003=B12005,TRUE,FALSE)</f>
        <v>0</v>
      </c>
    </row>
    <row r="12004" spans="1:3" x14ac:dyDescent="0.2">
      <c r="A12004" t="s">
        <v>12004</v>
      </c>
      <c r="C12004" t="b">
        <f>IF(A12004=B12006,TRUE,FALSE)</f>
        <v>0</v>
      </c>
    </row>
    <row r="12005" spans="1:3" x14ac:dyDescent="0.2">
      <c r="A12005" t="s">
        <v>12005</v>
      </c>
      <c r="C12005" t="b">
        <f>IF(A12005=B12007,TRUE,FALSE)</f>
        <v>0</v>
      </c>
    </row>
    <row r="12006" spans="1:3" x14ac:dyDescent="0.2">
      <c r="A12006" t="s">
        <v>12006</v>
      </c>
      <c r="C12006" t="b">
        <f>IF(A12006=B12008,TRUE,FALSE)</f>
        <v>0</v>
      </c>
    </row>
    <row r="12007" spans="1:3" x14ac:dyDescent="0.2">
      <c r="A12007" t="s">
        <v>12007</v>
      </c>
      <c r="C12007" t="b">
        <f>IF(A12007=B12009,TRUE,FALSE)</f>
        <v>0</v>
      </c>
    </row>
    <row r="12008" spans="1:3" x14ac:dyDescent="0.2">
      <c r="A12008" t="s">
        <v>12008</v>
      </c>
      <c r="C12008" t="b">
        <f>IF(A12008=B12010,TRUE,FALSE)</f>
        <v>0</v>
      </c>
    </row>
    <row r="12009" spans="1:3" x14ac:dyDescent="0.2">
      <c r="A12009" t="s">
        <v>12009</v>
      </c>
      <c r="C12009" t="b">
        <f>IF(A12009=B12011,TRUE,FALSE)</f>
        <v>0</v>
      </c>
    </row>
    <row r="12010" spans="1:3" x14ac:dyDescent="0.2">
      <c r="A12010" t="s">
        <v>12010</v>
      </c>
      <c r="C12010" t="b">
        <f>IF(A12010=B12012,TRUE,FALSE)</f>
        <v>0</v>
      </c>
    </row>
    <row r="12011" spans="1:3" x14ac:dyDescent="0.2">
      <c r="A12011" t="s">
        <v>12011</v>
      </c>
      <c r="C12011" t="b">
        <f>IF(A12011=B12013,TRUE,FALSE)</f>
        <v>0</v>
      </c>
    </row>
    <row r="12012" spans="1:3" x14ac:dyDescent="0.2">
      <c r="A12012" t="s">
        <v>12012</v>
      </c>
      <c r="C12012" t="b">
        <f>IF(A12012=B12014,TRUE,FALSE)</f>
        <v>0</v>
      </c>
    </row>
    <row r="12013" spans="1:3" x14ac:dyDescent="0.2">
      <c r="A12013" t="s">
        <v>12013</v>
      </c>
      <c r="C12013" t="b">
        <f>IF(A12013=B12015,TRUE,FALSE)</f>
        <v>0</v>
      </c>
    </row>
    <row r="12014" spans="1:3" x14ac:dyDescent="0.2">
      <c r="A12014" t="s">
        <v>12014</v>
      </c>
      <c r="C12014" t="b">
        <f>IF(A12014=B12016,TRUE,FALSE)</f>
        <v>0</v>
      </c>
    </row>
    <row r="12015" spans="1:3" x14ac:dyDescent="0.2">
      <c r="A12015" t="s">
        <v>12015</v>
      </c>
      <c r="C12015" t="b">
        <f>IF(A12015=B12017,TRUE,FALSE)</f>
        <v>0</v>
      </c>
    </row>
    <row r="12016" spans="1:3" x14ac:dyDescent="0.2">
      <c r="A12016" t="s">
        <v>12016</v>
      </c>
      <c r="C12016" t="b">
        <f>IF(A12016=B12018,TRUE,FALSE)</f>
        <v>0</v>
      </c>
    </row>
    <row r="12017" spans="1:3" x14ac:dyDescent="0.2">
      <c r="A12017" t="s">
        <v>12017</v>
      </c>
      <c r="C12017" t="b">
        <f>IF(A12017=B12019,TRUE,FALSE)</f>
        <v>0</v>
      </c>
    </row>
    <row r="12018" spans="1:3" x14ac:dyDescent="0.2">
      <c r="A12018" t="s">
        <v>12018</v>
      </c>
      <c r="C12018" t="b">
        <f>IF(A12018=B12020,TRUE,FALSE)</f>
        <v>0</v>
      </c>
    </row>
    <row r="12019" spans="1:3" x14ac:dyDescent="0.2">
      <c r="A12019" t="s">
        <v>12019</v>
      </c>
      <c r="C12019" t="b">
        <f>IF(A12019=B12021,TRUE,FALSE)</f>
        <v>0</v>
      </c>
    </row>
    <row r="12020" spans="1:3" x14ac:dyDescent="0.2">
      <c r="A12020" t="s">
        <v>12020</v>
      </c>
      <c r="C12020" t="b">
        <f>IF(A12020=B12022,TRUE,FALSE)</f>
        <v>0</v>
      </c>
    </row>
    <row r="12021" spans="1:3" x14ac:dyDescent="0.2">
      <c r="A12021" t="s">
        <v>12021</v>
      </c>
      <c r="C12021" t="b">
        <f>IF(A12021=B12023,TRUE,FALSE)</f>
        <v>0</v>
      </c>
    </row>
    <row r="12022" spans="1:3" x14ac:dyDescent="0.2">
      <c r="A12022" t="s">
        <v>12022</v>
      </c>
      <c r="C12022" t="b">
        <f>IF(A12022=B12024,TRUE,FALSE)</f>
        <v>0</v>
      </c>
    </row>
    <row r="12023" spans="1:3" x14ac:dyDescent="0.2">
      <c r="A12023" t="s">
        <v>12023</v>
      </c>
      <c r="C12023" t="b">
        <f>IF(A12023=B12025,TRUE,FALSE)</f>
        <v>0</v>
      </c>
    </row>
    <row r="12024" spans="1:3" x14ac:dyDescent="0.2">
      <c r="A12024" t="s">
        <v>12024</v>
      </c>
      <c r="C12024" t="b">
        <f>IF(A12024=B12026,TRUE,FALSE)</f>
        <v>0</v>
      </c>
    </row>
    <row r="12025" spans="1:3" x14ac:dyDescent="0.2">
      <c r="A12025" t="s">
        <v>12025</v>
      </c>
      <c r="C12025" t="b">
        <f>IF(A12025=B12027,TRUE,FALSE)</f>
        <v>0</v>
      </c>
    </row>
    <row r="12026" spans="1:3" x14ac:dyDescent="0.2">
      <c r="A12026" t="s">
        <v>12026</v>
      </c>
      <c r="C12026" t="b">
        <f>IF(A12026=B12028,TRUE,FALSE)</f>
        <v>0</v>
      </c>
    </row>
    <row r="12027" spans="1:3" x14ac:dyDescent="0.2">
      <c r="A12027" t="s">
        <v>12027</v>
      </c>
      <c r="C12027" t="b">
        <f>IF(A12027=B12029,TRUE,FALSE)</f>
        <v>0</v>
      </c>
    </row>
    <row r="12028" spans="1:3" x14ac:dyDescent="0.2">
      <c r="A12028" t="s">
        <v>12028</v>
      </c>
      <c r="C12028" t="b">
        <f>IF(A12028=B12030,TRUE,FALSE)</f>
        <v>0</v>
      </c>
    </row>
    <row r="12029" spans="1:3" x14ac:dyDescent="0.2">
      <c r="A12029" t="s">
        <v>12029</v>
      </c>
      <c r="C12029" t="b">
        <f>IF(A12029=B12031,TRUE,FALSE)</f>
        <v>0</v>
      </c>
    </row>
    <row r="12030" spans="1:3" x14ac:dyDescent="0.2">
      <c r="A12030" t="s">
        <v>12030</v>
      </c>
      <c r="C12030" t="b">
        <f>IF(A12030=B12032,TRUE,FALSE)</f>
        <v>0</v>
      </c>
    </row>
    <row r="12031" spans="1:3" x14ac:dyDescent="0.2">
      <c r="A12031" t="s">
        <v>12031</v>
      </c>
      <c r="C12031" t="b">
        <f>IF(A12031=B12033,TRUE,FALSE)</f>
        <v>0</v>
      </c>
    </row>
    <row r="12032" spans="1:3" x14ac:dyDescent="0.2">
      <c r="A12032" t="s">
        <v>12032</v>
      </c>
      <c r="C12032" t="b">
        <f>IF(A12032=B12034,TRUE,FALSE)</f>
        <v>0</v>
      </c>
    </row>
    <row r="12033" spans="1:3" x14ac:dyDescent="0.2">
      <c r="A12033" t="s">
        <v>12033</v>
      </c>
      <c r="C12033" t="b">
        <f>IF(A12033=B12035,TRUE,FALSE)</f>
        <v>0</v>
      </c>
    </row>
    <row r="12034" spans="1:3" x14ac:dyDescent="0.2">
      <c r="A12034" t="s">
        <v>12034</v>
      </c>
      <c r="C12034" t="b">
        <f>IF(A12034=B12036,TRUE,FALSE)</f>
        <v>0</v>
      </c>
    </row>
    <row r="12035" spans="1:3" x14ac:dyDescent="0.2">
      <c r="A12035" t="s">
        <v>12035</v>
      </c>
      <c r="C12035" t="b">
        <f>IF(A12035=B12037,TRUE,FALSE)</f>
        <v>0</v>
      </c>
    </row>
    <row r="12036" spans="1:3" x14ac:dyDescent="0.2">
      <c r="A12036" t="s">
        <v>12036</v>
      </c>
      <c r="C12036" t="b">
        <f>IF(A12036=B12038,TRUE,FALSE)</f>
        <v>0</v>
      </c>
    </row>
    <row r="12037" spans="1:3" x14ac:dyDescent="0.2">
      <c r="A12037" t="s">
        <v>12037</v>
      </c>
      <c r="C12037" t="b">
        <f>IF(A12037=B12039,TRUE,FALSE)</f>
        <v>0</v>
      </c>
    </row>
    <row r="12038" spans="1:3" x14ac:dyDescent="0.2">
      <c r="A12038" t="s">
        <v>12038</v>
      </c>
      <c r="C12038" t="b">
        <f>IF(A12038=B12040,TRUE,FALSE)</f>
        <v>0</v>
      </c>
    </row>
    <row r="12039" spans="1:3" x14ac:dyDescent="0.2">
      <c r="A12039" t="s">
        <v>12039</v>
      </c>
      <c r="C12039" t="b">
        <f>IF(A12039=B12041,TRUE,FALSE)</f>
        <v>0</v>
      </c>
    </row>
    <row r="12040" spans="1:3" x14ac:dyDescent="0.2">
      <c r="A12040" t="s">
        <v>12040</v>
      </c>
      <c r="C12040" t="b">
        <f>IF(A12040=B12042,TRUE,FALSE)</f>
        <v>0</v>
      </c>
    </row>
    <row r="12041" spans="1:3" x14ac:dyDescent="0.2">
      <c r="A12041" t="s">
        <v>12041</v>
      </c>
      <c r="C12041" t="b">
        <f>IF(A12041=B12043,TRUE,FALSE)</f>
        <v>0</v>
      </c>
    </row>
    <row r="12042" spans="1:3" x14ac:dyDescent="0.2">
      <c r="A12042" t="s">
        <v>12042</v>
      </c>
      <c r="C12042" t="b">
        <f>IF(A12042=B12044,TRUE,FALSE)</f>
        <v>0</v>
      </c>
    </row>
    <row r="12043" spans="1:3" x14ac:dyDescent="0.2">
      <c r="A12043" t="s">
        <v>12043</v>
      </c>
      <c r="C12043" t="b">
        <f>IF(A12043=B12045,TRUE,FALSE)</f>
        <v>0</v>
      </c>
    </row>
    <row r="12044" spans="1:3" x14ac:dyDescent="0.2">
      <c r="A12044" t="s">
        <v>12044</v>
      </c>
      <c r="C12044" t="b">
        <f>IF(A12044=B12046,TRUE,FALSE)</f>
        <v>0</v>
      </c>
    </row>
    <row r="12045" spans="1:3" x14ac:dyDescent="0.2">
      <c r="A12045" t="s">
        <v>12045</v>
      </c>
      <c r="C12045" t="b">
        <f>IF(A12045=B12047,TRUE,FALSE)</f>
        <v>0</v>
      </c>
    </row>
    <row r="12046" spans="1:3" x14ac:dyDescent="0.2">
      <c r="A12046" t="s">
        <v>12046</v>
      </c>
      <c r="C12046" t="b">
        <f>IF(A12046=B12048,TRUE,FALSE)</f>
        <v>0</v>
      </c>
    </row>
    <row r="12047" spans="1:3" x14ac:dyDescent="0.2">
      <c r="A12047" t="s">
        <v>12047</v>
      </c>
      <c r="C12047" t="b">
        <f>IF(A12047=B12049,TRUE,FALSE)</f>
        <v>0</v>
      </c>
    </row>
    <row r="12048" spans="1:3" x14ac:dyDescent="0.2">
      <c r="A12048" t="s">
        <v>12048</v>
      </c>
      <c r="C12048" t="b">
        <f>IF(A12048=B12050,TRUE,FALSE)</f>
        <v>0</v>
      </c>
    </row>
    <row r="12049" spans="1:3" x14ac:dyDescent="0.2">
      <c r="A12049" t="s">
        <v>12049</v>
      </c>
      <c r="C12049" t="b">
        <f>IF(A12049=B12051,TRUE,FALSE)</f>
        <v>0</v>
      </c>
    </row>
    <row r="12050" spans="1:3" x14ac:dyDescent="0.2">
      <c r="A12050" t="s">
        <v>12050</v>
      </c>
      <c r="C12050" t="b">
        <f>IF(A12050=B12052,TRUE,FALSE)</f>
        <v>0</v>
      </c>
    </row>
    <row r="12051" spans="1:3" x14ac:dyDescent="0.2">
      <c r="A12051" t="s">
        <v>12051</v>
      </c>
      <c r="C12051" t="b">
        <f>IF(A12051=B12053,TRUE,FALSE)</f>
        <v>0</v>
      </c>
    </row>
    <row r="12052" spans="1:3" x14ac:dyDescent="0.2">
      <c r="A12052" t="s">
        <v>12052</v>
      </c>
      <c r="C12052" t="b">
        <f>IF(A12052=B12054,TRUE,FALSE)</f>
        <v>0</v>
      </c>
    </row>
    <row r="12053" spans="1:3" x14ac:dyDescent="0.2">
      <c r="A12053" t="s">
        <v>12053</v>
      </c>
      <c r="C12053" t="b">
        <f>IF(A12053=B12055,TRUE,FALSE)</f>
        <v>0</v>
      </c>
    </row>
    <row r="12054" spans="1:3" x14ac:dyDescent="0.2">
      <c r="A12054" t="s">
        <v>12054</v>
      </c>
      <c r="C12054" t="b">
        <f>IF(A12054=B12056,TRUE,FALSE)</f>
        <v>0</v>
      </c>
    </row>
    <row r="12055" spans="1:3" x14ac:dyDescent="0.2">
      <c r="A12055" t="s">
        <v>12055</v>
      </c>
      <c r="C12055" t="b">
        <f>IF(A12055=B12057,TRUE,FALSE)</f>
        <v>0</v>
      </c>
    </row>
    <row r="12056" spans="1:3" x14ac:dyDescent="0.2">
      <c r="A12056" t="s">
        <v>12056</v>
      </c>
      <c r="C12056" t="b">
        <f>IF(A12056=B12058,TRUE,FALSE)</f>
        <v>0</v>
      </c>
    </row>
    <row r="12057" spans="1:3" x14ac:dyDescent="0.2">
      <c r="A12057" t="s">
        <v>12057</v>
      </c>
      <c r="C12057" t="b">
        <f>IF(A12057=B12059,TRUE,FALSE)</f>
        <v>0</v>
      </c>
    </row>
    <row r="12058" spans="1:3" x14ac:dyDescent="0.2">
      <c r="A12058" t="s">
        <v>12058</v>
      </c>
      <c r="C12058" t="b">
        <f>IF(A12058=B12060,TRUE,FALSE)</f>
        <v>0</v>
      </c>
    </row>
    <row r="12059" spans="1:3" x14ac:dyDescent="0.2">
      <c r="A12059" t="s">
        <v>12059</v>
      </c>
      <c r="C12059" t="b">
        <f>IF(A12059=B12061,TRUE,FALSE)</f>
        <v>0</v>
      </c>
    </row>
    <row r="12060" spans="1:3" x14ac:dyDescent="0.2">
      <c r="A12060" t="s">
        <v>12060</v>
      </c>
      <c r="C12060" t="b">
        <f>IF(A12060=B12062,TRUE,FALSE)</f>
        <v>0</v>
      </c>
    </row>
    <row r="12061" spans="1:3" x14ac:dyDescent="0.2">
      <c r="A12061" t="s">
        <v>12061</v>
      </c>
      <c r="C12061" t="b">
        <f>IF(A12061=B12063,TRUE,FALSE)</f>
        <v>0</v>
      </c>
    </row>
    <row r="12062" spans="1:3" x14ac:dyDescent="0.2">
      <c r="A12062" t="s">
        <v>12062</v>
      </c>
      <c r="C12062" t="b">
        <f>IF(A12062=B12064,TRUE,FALSE)</f>
        <v>0</v>
      </c>
    </row>
    <row r="12063" spans="1:3" x14ac:dyDescent="0.2">
      <c r="A12063" t="s">
        <v>12063</v>
      </c>
      <c r="C12063" t="b">
        <f>IF(A12063=B12065,TRUE,FALSE)</f>
        <v>0</v>
      </c>
    </row>
    <row r="12064" spans="1:3" x14ac:dyDescent="0.2">
      <c r="A12064" t="s">
        <v>12064</v>
      </c>
      <c r="C12064" t="b">
        <f>IF(A12064=B12066,TRUE,FALSE)</f>
        <v>0</v>
      </c>
    </row>
    <row r="12065" spans="1:3" x14ac:dyDescent="0.2">
      <c r="A12065" t="s">
        <v>12065</v>
      </c>
      <c r="C12065" t="b">
        <f>IF(A12065=B12067,TRUE,FALSE)</f>
        <v>0</v>
      </c>
    </row>
    <row r="12066" spans="1:3" x14ac:dyDescent="0.2">
      <c r="A12066" t="s">
        <v>12066</v>
      </c>
      <c r="C12066" t="b">
        <f>IF(A12066=B12068,TRUE,FALSE)</f>
        <v>0</v>
      </c>
    </row>
    <row r="12067" spans="1:3" x14ac:dyDescent="0.2">
      <c r="A12067" t="s">
        <v>12067</v>
      </c>
      <c r="C12067" t="b">
        <f>IF(A12067=B12069,TRUE,FALSE)</f>
        <v>0</v>
      </c>
    </row>
    <row r="12068" spans="1:3" x14ac:dyDescent="0.2">
      <c r="A12068" t="s">
        <v>12068</v>
      </c>
      <c r="C12068" t="b">
        <f>IF(A12068=B12070,TRUE,FALSE)</f>
        <v>0</v>
      </c>
    </row>
    <row r="12069" spans="1:3" x14ac:dyDescent="0.2">
      <c r="A12069" t="s">
        <v>12069</v>
      </c>
      <c r="C12069" t="b">
        <f>IF(A12069=B12071,TRUE,FALSE)</f>
        <v>0</v>
      </c>
    </row>
    <row r="12070" spans="1:3" x14ac:dyDescent="0.2">
      <c r="A12070" t="s">
        <v>12070</v>
      </c>
      <c r="C12070" t="b">
        <f>IF(A12070=B12072,TRUE,FALSE)</f>
        <v>0</v>
      </c>
    </row>
    <row r="12071" spans="1:3" x14ac:dyDescent="0.2">
      <c r="A12071" t="s">
        <v>12071</v>
      </c>
      <c r="C12071" t="b">
        <f>IF(A12071=B12073,TRUE,FALSE)</f>
        <v>0</v>
      </c>
    </row>
    <row r="12072" spans="1:3" x14ac:dyDescent="0.2">
      <c r="A12072" t="s">
        <v>12072</v>
      </c>
      <c r="C12072" t="b">
        <f>IF(A12072=B12074,TRUE,FALSE)</f>
        <v>0</v>
      </c>
    </row>
    <row r="12073" spans="1:3" x14ac:dyDescent="0.2">
      <c r="A12073" t="s">
        <v>12073</v>
      </c>
      <c r="C12073" t="b">
        <f>IF(A12073=B12075,TRUE,FALSE)</f>
        <v>0</v>
      </c>
    </row>
    <row r="12074" spans="1:3" x14ac:dyDescent="0.2">
      <c r="A12074" t="s">
        <v>12074</v>
      </c>
      <c r="C12074" t="b">
        <f>IF(A12074=B12076,TRUE,FALSE)</f>
        <v>0</v>
      </c>
    </row>
    <row r="12075" spans="1:3" x14ac:dyDescent="0.2">
      <c r="A12075" t="s">
        <v>12075</v>
      </c>
      <c r="C12075" t="b">
        <f>IF(A12075=B12077,TRUE,FALSE)</f>
        <v>0</v>
      </c>
    </row>
    <row r="12076" spans="1:3" x14ac:dyDescent="0.2">
      <c r="A12076" t="s">
        <v>12076</v>
      </c>
      <c r="C12076" t="b">
        <f>IF(A12076=B12078,TRUE,FALSE)</f>
        <v>0</v>
      </c>
    </row>
    <row r="12077" spans="1:3" x14ac:dyDescent="0.2">
      <c r="A12077" t="s">
        <v>12077</v>
      </c>
      <c r="C12077" t="b">
        <f>IF(A12077=B12079,TRUE,FALSE)</f>
        <v>0</v>
      </c>
    </row>
    <row r="12078" spans="1:3" x14ac:dyDescent="0.2">
      <c r="A12078" t="s">
        <v>12078</v>
      </c>
      <c r="C12078" t="b">
        <f>IF(A12078=B12080,TRUE,FALSE)</f>
        <v>0</v>
      </c>
    </row>
    <row r="12079" spans="1:3" x14ac:dyDescent="0.2">
      <c r="A12079" t="s">
        <v>12079</v>
      </c>
      <c r="C12079" t="b">
        <f>IF(A12079=B12081,TRUE,FALSE)</f>
        <v>0</v>
      </c>
    </row>
    <row r="12080" spans="1:3" x14ac:dyDescent="0.2">
      <c r="A12080" t="s">
        <v>12080</v>
      </c>
      <c r="C12080" t="b">
        <f>IF(A12080=B12082,TRUE,FALSE)</f>
        <v>0</v>
      </c>
    </row>
    <row r="12081" spans="1:3" x14ac:dyDescent="0.2">
      <c r="A12081" t="s">
        <v>12081</v>
      </c>
      <c r="C12081" t="b">
        <f>IF(A12081=B12083,TRUE,FALSE)</f>
        <v>0</v>
      </c>
    </row>
    <row r="12082" spans="1:3" x14ac:dyDescent="0.2">
      <c r="A12082" t="s">
        <v>12082</v>
      </c>
      <c r="C12082" t="b">
        <f>IF(A12082=B12084,TRUE,FALSE)</f>
        <v>0</v>
      </c>
    </row>
    <row r="12083" spans="1:3" x14ac:dyDescent="0.2">
      <c r="A12083" t="s">
        <v>12083</v>
      </c>
      <c r="C12083" t="b">
        <f>IF(A12083=B12085,TRUE,FALSE)</f>
        <v>0</v>
      </c>
    </row>
    <row r="12084" spans="1:3" x14ac:dyDescent="0.2">
      <c r="A12084" t="s">
        <v>12084</v>
      </c>
      <c r="C12084" t="b">
        <f>IF(A12084=B12086,TRUE,FALSE)</f>
        <v>0</v>
      </c>
    </row>
    <row r="12085" spans="1:3" x14ac:dyDescent="0.2">
      <c r="A12085" t="s">
        <v>12085</v>
      </c>
      <c r="C12085" t="b">
        <f>IF(A12085=B12087,TRUE,FALSE)</f>
        <v>0</v>
      </c>
    </row>
    <row r="12086" spans="1:3" x14ac:dyDescent="0.2">
      <c r="A12086" t="s">
        <v>12086</v>
      </c>
      <c r="C12086" t="b">
        <f>IF(A12086=B12088,TRUE,FALSE)</f>
        <v>0</v>
      </c>
    </row>
    <row r="12087" spans="1:3" x14ac:dyDescent="0.2">
      <c r="A12087" t="s">
        <v>12087</v>
      </c>
      <c r="C12087" t="b">
        <f>IF(A12087=B12089,TRUE,FALSE)</f>
        <v>0</v>
      </c>
    </row>
    <row r="12088" spans="1:3" x14ac:dyDescent="0.2">
      <c r="A12088" t="s">
        <v>12088</v>
      </c>
      <c r="C12088" t="b">
        <f>IF(A12088=B12090,TRUE,FALSE)</f>
        <v>0</v>
      </c>
    </row>
    <row r="12089" spans="1:3" x14ac:dyDescent="0.2">
      <c r="A12089" t="s">
        <v>12089</v>
      </c>
      <c r="C12089" t="b">
        <f>IF(A12089=B12091,TRUE,FALSE)</f>
        <v>0</v>
      </c>
    </row>
    <row r="12090" spans="1:3" x14ac:dyDescent="0.2">
      <c r="A12090" t="s">
        <v>12090</v>
      </c>
      <c r="C12090" t="b">
        <f>IF(A12090=B12092,TRUE,FALSE)</f>
        <v>0</v>
      </c>
    </row>
    <row r="12091" spans="1:3" x14ac:dyDescent="0.2">
      <c r="A12091" t="s">
        <v>12091</v>
      </c>
      <c r="C12091" t="b">
        <f>IF(A12091=B12093,TRUE,FALSE)</f>
        <v>0</v>
      </c>
    </row>
    <row r="12092" spans="1:3" x14ac:dyDescent="0.2">
      <c r="A12092" t="s">
        <v>12092</v>
      </c>
      <c r="C12092" t="b">
        <f>IF(A12092=B12094,TRUE,FALSE)</f>
        <v>0</v>
      </c>
    </row>
    <row r="12093" spans="1:3" x14ac:dyDescent="0.2">
      <c r="A12093" t="s">
        <v>12093</v>
      </c>
      <c r="C12093" t="b">
        <f>IF(A12093=B12095,TRUE,FALSE)</f>
        <v>0</v>
      </c>
    </row>
    <row r="12094" spans="1:3" x14ac:dyDescent="0.2">
      <c r="A12094" t="s">
        <v>12094</v>
      </c>
      <c r="C12094" t="b">
        <f>IF(A12094=B12096,TRUE,FALSE)</f>
        <v>0</v>
      </c>
    </row>
    <row r="12095" spans="1:3" x14ac:dyDescent="0.2">
      <c r="A12095" t="s">
        <v>12095</v>
      </c>
      <c r="C12095" t="b">
        <f>IF(A12095=B12097,TRUE,FALSE)</f>
        <v>0</v>
      </c>
    </row>
    <row r="12096" spans="1:3" x14ac:dyDescent="0.2">
      <c r="A12096" t="s">
        <v>12096</v>
      </c>
      <c r="C12096" t="b">
        <f>IF(A12096=B12098,TRUE,FALSE)</f>
        <v>0</v>
      </c>
    </row>
    <row r="12097" spans="1:3" x14ac:dyDescent="0.2">
      <c r="A12097" t="s">
        <v>12097</v>
      </c>
      <c r="C12097" t="b">
        <f>IF(A12097=B12099,TRUE,FALSE)</f>
        <v>0</v>
      </c>
    </row>
    <row r="12098" spans="1:3" x14ac:dyDescent="0.2">
      <c r="A12098" t="s">
        <v>12098</v>
      </c>
      <c r="C12098" t="b">
        <f>IF(A12098=B12100,TRUE,FALSE)</f>
        <v>0</v>
      </c>
    </row>
    <row r="12099" spans="1:3" x14ac:dyDescent="0.2">
      <c r="A12099" t="s">
        <v>12099</v>
      </c>
      <c r="C12099" t="b">
        <f>IF(A12099=B12101,TRUE,FALSE)</f>
        <v>0</v>
      </c>
    </row>
    <row r="12100" spans="1:3" x14ac:dyDescent="0.2">
      <c r="A12100" t="s">
        <v>12100</v>
      </c>
      <c r="C12100" t="b">
        <f>IF(A12100=B12102,TRUE,FALSE)</f>
        <v>0</v>
      </c>
    </row>
    <row r="12101" spans="1:3" x14ac:dyDescent="0.2">
      <c r="A12101" t="s">
        <v>12101</v>
      </c>
      <c r="C12101" t="b">
        <f>IF(A12101=B12103,TRUE,FALSE)</f>
        <v>0</v>
      </c>
    </row>
    <row r="12102" spans="1:3" x14ac:dyDescent="0.2">
      <c r="A12102" t="s">
        <v>12102</v>
      </c>
      <c r="C12102" t="b">
        <f>IF(A12102=B12104,TRUE,FALSE)</f>
        <v>0</v>
      </c>
    </row>
    <row r="12103" spans="1:3" x14ac:dyDescent="0.2">
      <c r="A12103" t="s">
        <v>12103</v>
      </c>
      <c r="C12103" t="b">
        <f>IF(A12103=B12105,TRUE,FALSE)</f>
        <v>0</v>
      </c>
    </row>
    <row r="12104" spans="1:3" x14ac:dyDescent="0.2">
      <c r="A12104" t="s">
        <v>12104</v>
      </c>
      <c r="C12104" t="b">
        <f>IF(A12104=B12106,TRUE,FALSE)</f>
        <v>0</v>
      </c>
    </row>
    <row r="12105" spans="1:3" x14ac:dyDescent="0.2">
      <c r="A12105" t="s">
        <v>12105</v>
      </c>
      <c r="C12105" t="b">
        <f>IF(A12105=B12107,TRUE,FALSE)</f>
        <v>0</v>
      </c>
    </row>
    <row r="12106" spans="1:3" x14ac:dyDescent="0.2">
      <c r="A12106" t="s">
        <v>12106</v>
      </c>
      <c r="C12106" t="b">
        <f>IF(A12106=B12108,TRUE,FALSE)</f>
        <v>0</v>
      </c>
    </row>
    <row r="12107" spans="1:3" x14ac:dyDescent="0.2">
      <c r="A12107" t="s">
        <v>12107</v>
      </c>
      <c r="C12107" t="b">
        <f>IF(A12107=B12109,TRUE,FALSE)</f>
        <v>0</v>
      </c>
    </row>
    <row r="12108" spans="1:3" x14ac:dyDescent="0.2">
      <c r="A12108" t="s">
        <v>12108</v>
      </c>
      <c r="C12108" t="b">
        <f>IF(A12108=B12110,TRUE,FALSE)</f>
        <v>0</v>
      </c>
    </row>
    <row r="12109" spans="1:3" x14ac:dyDescent="0.2">
      <c r="A12109" t="s">
        <v>12109</v>
      </c>
      <c r="C12109" t="b">
        <f>IF(A12109=B12111,TRUE,FALSE)</f>
        <v>0</v>
      </c>
    </row>
    <row r="12110" spans="1:3" x14ac:dyDescent="0.2">
      <c r="A12110" t="s">
        <v>12110</v>
      </c>
      <c r="C12110" t="b">
        <f>IF(A12110=B12112,TRUE,FALSE)</f>
        <v>0</v>
      </c>
    </row>
    <row r="12111" spans="1:3" x14ac:dyDescent="0.2">
      <c r="A12111" t="s">
        <v>12111</v>
      </c>
      <c r="C12111" t="b">
        <f>IF(A12111=B12113,TRUE,FALSE)</f>
        <v>0</v>
      </c>
    </row>
    <row r="12112" spans="1:3" x14ac:dyDescent="0.2">
      <c r="A12112" t="s">
        <v>12112</v>
      </c>
      <c r="C12112" t="b">
        <f>IF(A12112=B12114,TRUE,FALSE)</f>
        <v>0</v>
      </c>
    </row>
    <row r="12113" spans="1:3" x14ac:dyDescent="0.2">
      <c r="A12113" t="s">
        <v>12113</v>
      </c>
      <c r="C12113" t="b">
        <f>IF(A12113=B12115,TRUE,FALSE)</f>
        <v>0</v>
      </c>
    </row>
    <row r="12114" spans="1:3" x14ac:dyDescent="0.2">
      <c r="A12114" t="s">
        <v>12114</v>
      </c>
      <c r="C12114" t="b">
        <f>IF(A12114=B12116,TRUE,FALSE)</f>
        <v>0</v>
      </c>
    </row>
    <row r="12115" spans="1:3" x14ac:dyDescent="0.2">
      <c r="A12115" t="s">
        <v>12115</v>
      </c>
      <c r="C12115" t="b">
        <f>IF(A12115=B12117,TRUE,FALSE)</f>
        <v>0</v>
      </c>
    </row>
    <row r="12116" spans="1:3" x14ac:dyDescent="0.2">
      <c r="A12116" t="s">
        <v>12116</v>
      </c>
      <c r="C12116" t="b">
        <f>IF(A12116=B12118,TRUE,FALSE)</f>
        <v>0</v>
      </c>
    </row>
    <row r="12117" spans="1:3" x14ac:dyDescent="0.2">
      <c r="A12117" t="s">
        <v>12117</v>
      </c>
      <c r="C12117" t="b">
        <f>IF(A12117=B12119,TRUE,FALSE)</f>
        <v>0</v>
      </c>
    </row>
    <row r="12118" spans="1:3" x14ac:dyDescent="0.2">
      <c r="A12118" t="s">
        <v>12118</v>
      </c>
      <c r="C12118" t="b">
        <f>IF(A12118=B12120,TRUE,FALSE)</f>
        <v>0</v>
      </c>
    </row>
    <row r="12119" spans="1:3" x14ac:dyDescent="0.2">
      <c r="A12119" t="s">
        <v>12119</v>
      </c>
      <c r="C12119" t="b">
        <f>IF(A12119=B12121,TRUE,FALSE)</f>
        <v>0</v>
      </c>
    </row>
    <row r="12120" spans="1:3" x14ac:dyDescent="0.2">
      <c r="A12120" t="s">
        <v>12120</v>
      </c>
      <c r="C12120" t="b">
        <f>IF(A12120=B12122,TRUE,FALSE)</f>
        <v>0</v>
      </c>
    </row>
    <row r="12121" spans="1:3" x14ac:dyDescent="0.2">
      <c r="A12121" t="s">
        <v>12121</v>
      </c>
      <c r="C12121" t="b">
        <f>IF(A12121=B12123,TRUE,FALSE)</f>
        <v>0</v>
      </c>
    </row>
    <row r="12122" spans="1:3" x14ac:dyDescent="0.2">
      <c r="A12122" t="s">
        <v>12122</v>
      </c>
      <c r="C12122" t="b">
        <f>IF(A12122=B12124,TRUE,FALSE)</f>
        <v>0</v>
      </c>
    </row>
    <row r="12123" spans="1:3" x14ac:dyDescent="0.2">
      <c r="A12123" t="s">
        <v>12123</v>
      </c>
      <c r="C12123" t="b">
        <f>IF(A12123=B12125,TRUE,FALSE)</f>
        <v>0</v>
      </c>
    </row>
    <row r="12124" spans="1:3" x14ac:dyDescent="0.2">
      <c r="A12124" t="s">
        <v>12124</v>
      </c>
      <c r="C12124" t="b">
        <f>IF(A12124=B12126,TRUE,FALSE)</f>
        <v>0</v>
      </c>
    </row>
    <row r="12125" spans="1:3" x14ac:dyDescent="0.2">
      <c r="A12125" t="s">
        <v>12125</v>
      </c>
      <c r="C12125" t="b">
        <f>IF(A12125=B12127,TRUE,FALSE)</f>
        <v>0</v>
      </c>
    </row>
    <row r="12126" spans="1:3" x14ac:dyDescent="0.2">
      <c r="A12126" t="s">
        <v>12126</v>
      </c>
      <c r="C12126" t="b">
        <f>IF(A12126=B12128,TRUE,FALSE)</f>
        <v>0</v>
      </c>
    </row>
    <row r="12127" spans="1:3" x14ac:dyDescent="0.2">
      <c r="A12127" t="s">
        <v>12127</v>
      </c>
      <c r="C12127" t="b">
        <f>IF(A12127=B12129,TRUE,FALSE)</f>
        <v>0</v>
      </c>
    </row>
    <row r="12128" spans="1:3" x14ac:dyDescent="0.2">
      <c r="A12128" t="s">
        <v>12128</v>
      </c>
      <c r="C12128" t="b">
        <f>IF(A12128=B12130,TRUE,FALSE)</f>
        <v>0</v>
      </c>
    </row>
    <row r="12129" spans="1:3" x14ac:dyDescent="0.2">
      <c r="A12129" t="s">
        <v>12129</v>
      </c>
      <c r="C12129" t="b">
        <f>IF(A12129=B12131,TRUE,FALSE)</f>
        <v>0</v>
      </c>
    </row>
    <row r="12130" spans="1:3" x14ac:dyDescent="0.2">
      <c r="A12130" t="s">
        <v>12130</v>
      </c>
      <c r="C12130" t="b">
        <f>IF(A12130=B12132,TRUE,FALSE)</f>
        <v>0</v>
      </c>
    </row>
    <row r="12131" spans="1:3" x14ac:dyDescent="0.2">
      <c r="A12131" t="s">
        <v>12131</v>
      </c>
      <c r="C12131" t="b">
        <f>IF(A12131=B12133,TRUE,FALSE)</f>
        <v>0</v>
      </c>
    </row>
    <row r="12132" spans="1:3" x14ac:dyDescent="0.2">
      <c r="A12132" t="s">
        <v>12132</v>
      </c>
      <c r="C12132" t="b">
        <f>IF(A12132=B12134,TRUE,FALSE)</f>
        <v>0</v>
      </c>
    </row>
    <row r="12133" spans="1:3" x14ac:dyDescent="0.2">
      <c r="A12133" t="s">
        <v>12133</v>
      </c>
      <c r="C12133" t="b">
        <f>IF(A12133=B12135,TRUE,FALSE)</f>
        <v>0</v>
      </c>
    </row>
    <row r="12134" spans="1:3" x14ac:dyDescent="0.2">
      <c r="A12134" t="s">
        <v>12134</v>
      </c>
      <c r="C12134" t="b">
        <f>IF(A12134=B12136,TRUE,FALSE)</f>
        <v>0</v>
      </c>
    </row>
    <row r="12135" spans="1:3" x14ac:dyDescent="0.2">
      <c r="A12135" t="s">
        <v>12135</v>
      </c>
      <c r="C12135" t="b">
        <f>IF(A12135=B12137,TRUE,FALSE)</f>
        <v>0</v>
      </c>
    </row>
    <row r="12136" spans="1:3" x14ac:dyDescent="0.2">
      <c r="A12136" t="s">
        <v>12136</v>
      </c>
      <c r="C12136" t="b">
        <f>IF(A12136=B12138,TRUE,FALSE)</f>
        <v>0</v>
      </c>
    </row>
    <row r="12137" spans="1:3" x14ac:dyDescent="0.2">
      <c r="A12137" t="s">
        <v>12137</v>
      </c>
      <c r="C12137" t="b">
        <f>IF(A12137=B12139,TRUE,FALSE)</f>
        <v>0</v>
      </c>
    </row>
    <row r="12138" spans="1:3" x14ac:dyDescent="0.2">
      <c r="A12138" t="s">
        <v>12138</v>
      </c>
      <c r="C12138" t="b">
        <f>IF(A12138=B12140,TRUE,FALSE)</f>
        <v>0</v>
      </c>
    </row>
    <row r="12139" spans="1:3" x14ac:dyDescent="0.2">
      <c r="A12139" t="s">
        <v>12139</v>
      </c>
      <c r="C12139" t="b">
        <f>IF(A12139=B12141,TRUE,FALSE)</f>
        <v>0</v>
      </c>
    </row>
    <row r="12140" spans="1:3" x14ac:dyDescent="0.2">
      <c r="A12140" t="s">
        <v>12140</v>
      </c>
      <c r="C12140" t="b">
        <f>IF(A12140=B12142,TRUE,FALSE)</f>
        <v>0</v>
      </c>
    </row>
    <row r="12141" spans="1:3" x14ac:dyDescent="0.2">
      <c r="A12141" t="s">
        <v>12141</v>
      </c>
      <c r="C12141" t="b">
        <f>IF(A12141=B12143,TRUE,FALSE)</f>
        <v>0</v>
      </c>
    </row>
    <row r="12142" spans="1:3" x14ac:dyDescent="0.2">
      <c r="A12142" t="s">
        <v>12142</v>
      </c>
      <c r="C12142" t="b">
        <f>IF(A12142=B12144,TRUE,FALSE)</f>
        <v>0</v>
      </c>
    </row>
    <row r="12143" spans="1:3" x14ac:dyDescent="0.2">
      <c r="A12143" t="s">
        <v>12143</v>
      </c>
      <c r="C12143" t="b">
        <f>IF(A12143=B12145,TRUE,FALSE)</f>
        <v>0</v>
      </c>
    </row>
    <row r="12144" spans="1:3" x14ac:dyDescent="0.2">
      <c r="A12144" t="s">
        <v>12144</v>
      </c>
      <c r="C12144" t="b">
        <f>IF(A12144=B12146,TRUE,FALSE)</f>
        <v>0</v>
      </c>
    </row>
    <row r="12145" spans="1:3" x14ac:dyDescent="0.2">
      <c r="A12145" t="s">
        <v>12145</v>
      </c>
      <c r="C12145" t="b">
        <f>IF(A12145=B12147,TRUE,FALSE)</f>
        <v>0</v>
      </c>
    </row>
    <row r="12146" spans="1:3" x14ac:dyDescent="0.2">
      <c r="A12146" t="s">
        <v>12146</v>
      </c>
      <c r="C12146" t="b">
        <f>IF(A12146=B12148,TRUE,FALSE)</f>
        <v>0</v>
      </c>
    </row>
    <row r="12147" spans="1:3" x14ac:dyDescent="0.2">
      <c r="A12147" t="s">
        <v>12147</v>
      </c>
      <c r="C12147" t="b">
        <f>IF(A12147=B12149,TRUE,FALSE)</f>
        <v>0</v>
      </c>
    </row>
    <row r="12148" spans="1:3" x14ac:dyDescent="0.2">
      <c r="A12148" t="s">
        <v>12148</v>
      </c>
      <c r="C12148" t="b">
        <f>IF(A12148=B12150,TRUE,FALSE)</f>
        <v>0</v>
      </c>
    </row>
    <row r="12149" spans="1:3" x14ac:dyDescent="0.2">
      <c r="A12149" t="s">
        <v>12149</v>
      </c>
      <c r="C12149" t="b">
        <f>IF(A12149=B12151,TRUE,FALSE)</f>
        <v>0</v>
      </c>
    </row>
    <row r="12150" spans="1:3" x14ac:dyDescent="0.2">
      <c r="A12150" t="s">
        <v>12150</v>
      </c>
      <c r="C12150" t="b">
        <f>IF(A12150=B12152,TRUE,FALSE)</f>
        <v>0</v>
      </c>
    </row>
    <row r="12151" spans="1:3" x14ac:dyDescent="0.2">
      <c r="A12151" t="s">
        <v>12151</v>
      </c>
      <c r="C12151" t="b">
        <f>IF(A12151=B12153,TRUE,FALSE)</f>
        <v>0</v>
      </c>
    </row>
    <row r="12152" spans="1:3" x14ac:dyDescent="0.2">
      <c r="A12152" t="s">
        <v>12152</v>
      </c>
      <c r="C12152" t="b">
        <f>IF(A12152=B12154,TRUE,FALSE)</f>
        <v>0</v>
      </c>
    </row>
    <row r="12153" spans="1:3" x14ac:dyDescent="0.2">
      <c r="A12153" t="s">
        <v>12153</v>
      </c>
      <c r="C12153" t="b">
        <f>IF(A12153=B12155,TRUE,FALSE)</f>
        <v>0</v>
      </c>
    </row>
    <row r="12154" spans="1:3" x14ac:dyDescent="0.2">
      <c r="A12154" t="s">
        <v>12154</v>
      </c>
      <c r="C12154" t="b">
        <f>IF(A12154=B12156,TRUE,FALSE)</f>
        <v>0</v>
      </c>
    </row>
    <row r="12155" spans="1:3" x14ac:dyDescent="0.2">
      <c r="A12155" t="s">
        <v>12155</v>
      </c>
      <c r="C12155" t="b">
        <f>IF(A12155=B12157,TRUE,FALSE)</f>
        <v>0</v>
      </c>
    </row>
    <row r="12156" spans="1:3" x14ac:dyDescent="0.2">
      <c r="A12156" t="s">
        <v>12156</v>
      </c>
      <c r="C12156" t="b">
        <f>IF(A12156=B12158,TRUE,FALSE)</f>
        <v>0</v>
      </c>
    </row>
    <row r="12157" spans="1:3" x14ac:dyDescent="0.2">
      <c r="A12157" t="s">
        <v>12157</v>
      </c>
      <c r="C12157" t="b">
        <f>IF(A12157=B12159,TRUE,FALSE)</f>
        <v>0</v>
      </c>
    </row>
    <row r="12158" spans="1:3" x14ac:dyDescent="0.2">
      <c r="A12158" t="s">
        <v>12158</v>
      </c>
      <c r="C12158" t="b">
        <f>IF(A12158=B12160,TRUE,FALSE)</f>
        <v>0</v>
      </c>
    </row>
    <row r="12159" spans="1:3" x14ac:dyDescent="0.2">
      <c r="A12159" t="s">
        <v>12159</v>
      </c>
      <c r="C12159" t="b">
        <f>IF(A12159=B12161,TRUE,FALSE)</f>
        <v>0</v>
      </c>
    </row>
    <row r="12160" spans="1:3" x14ac:dyDescent="0.2">
      <c r="A12160" t="s">
        <v>12160</v>
      </c>
      <c r="C12160" t="b">
        <f>IF(A12160=B12162,TRUE,FALSE)</f>
        <v>0</v>
      </c>
    </row>
    <row r="12161" spans="1:3" x14ac:dyDescent="0.2">
      <c r="A12161" t="s">
        <v>12161</v>
      </c>
      <c r="C12161" t="b">
        <f>IF(A12161=B12163,TRUE,FALSE)</f>
        <v>0</v>
      </c>
    </row>
    <row r="12162" spans="1:3" x14ac:dyDescent="0.2">
      <c r="A12162" t="s">
        <v>12162</v>
      </c>
      <c r="C12162" t="b">
        <f>IF(A12162=B12164,TRUE,FALSE)</f>
        <v>0</v>
      </c>
    </row>
    <row r="12163" spans="1:3" x14ac:dyDescent="0.2">
      <c r="A12163" t="s">
        <v>12163</v>
      </c>
      <c r="C12163" t="b">
        <f>IF(A12163=B12165,TRUE,FALSE)</f>
        <v>0</v>
      </c>
    </row>
    <row r="12164" spans="1:3" x14ac:dyDescent="0.2">
      <c r="A12164" t="s">
        <v>12164</v>
      </c>
      <c r="C12164" t="b">
        <f>IF(A12164=B12166,TRUE,FALSE)</f>
        <v>0</v>
      </c>
    </row>
    <row r="12165" spans="1:3" x14ac:dyDescent="0.2">
      <c r="A12165" t="s">
        <v>12165</v>
      </c>
      <c r="C12165" t="b">
        <f>IF(A12165=B12167,TRUE,FALSE)</f>
        <v>0</v>
      </c>
    </row>
    <row r="12166" spans="1:3" x14ac:dyDescent="0.2">
      <c r="A12166" t="s">
        <v>12166</v>
      </c>
      <c r="C12166" t="b">
        <f>IF(A12166=B12168,TRUE,FALSE)</f>
        <v>0</v>
      </c>
    </row>
    <row r="12167" spans="1:3" x14ac:dyDescent="0.2">
      <c r="A12167" t="s">
        <v>12167</v>
      </c>
      <c r="C12167" t="b">
        <f>IF(A12167=B12169,TRUE,FALSE)</f>
        <v>0</v>
      </c>
    </row>
    <row r="12168" spans="1:3" x14ac:dyDescent="0.2">
      <c r="A12168" t="s">
        <v>12168</v>
      </c>
      <c r="C12168" t="b">
        <f>IF(A12168=B12170,TRUE,FALSE)</f>
        <v>0</v>
      </c>
    </row>
    <row r="12169" spans="1:3" x14ac:dyDescent="0.2">
      <c r="A12169" t="s">
        <v>12169</v>
      </c>
      <c r="C12169" t="b">
        <f>IF(A12169=B12171,TRUE,FALSE)</f>
        <v>0</v>
      </c>
    </row>
    <row r="12170" spans="1:3" x14ac:dyDescent="0.2">
      <c r="A12170" t="s">
        <v>12170</v>
      </c>
      <c r="C12170" t="b">
        <f>IF(A12170=B12172,TRUE,FALSE)</f>
        <v>0</v>
      </c>
    </row>
    <row r="12171" spans="1:3" x14ac:dyDescent="0.2">
      <c r="A12171" t="s">
        <v>12171</v>
      </c>
      <c r="C12171" t="b">
        <f>IF(A12171=B12173,TRUE,FALSE)</f>
        <v>0</v>
      </c>
    </row>
    <row r="12172" spans="1:3" x14ac:dyDescent="0.2">
      <c r="A12172" t="s">
        <v>12172</v>
      </c>
      <c r="C12172" t="b">
        <f>IF(A12172=B12174,TRUE,FALSE)</f>
        <v>0</v>
      </c>
    </row>
    <row r="12173" spans="1:3" x14ac:dyDescent="0.2">
      <c r="A12173" t="s">
        <v>12173</v>
      </c>
      <c r="C12173" t="b">
        <f>IF(A12173=B12175,TRUE,FALSE)</f>
        <v>0</v>
      </c>
    </row>
    <row r="12174" spans="1:3" x14ac:dyDescent="0.2">
      <c r="A12174" t="s">
        <v>12174</v>
      </c>
      <c r="C12174" t="b">
        <f>IF(A12174=B12176,TRUE,FALSE)</f>
        <v>0</v>
      </c>
    </row>
    <row r="12175" spans="1:3" x14ac:dyDescent="0.2">
      <c r="A12175" t="s">
        <v>12175</v>
      </c>
      <c r="C12175" t="b">
        <f>IF(A12175=B12177,TRUE,FALSE)</f>
        <v>0</v>
      </c>
    </row>
    <row r="12176" spans="1:3" x14ac:dyDescent="0.2">
      <c r="A12176" t="s">
        <v>12176</v>
      </c>
      <c r="C12176" t="b">
        <f>IF(A12176=B12178,TRUE,FALSE)</f>
        <v>0</v>
      </c>
    </row>
    <row r="12177" spans="1:3" x14ac:dyDescent="0.2">
      <c r="A12177" t="s">
        <v>12177</v>
      </c>
      <c r="C12177" t="b">
        <f>IF(A12177=B12179,TRUE,FALSE)</f>
        <v>0</v>
      </c>
    </row>
    <row r="12178" spans="1:3" x14ac:dyDescent="0.2">
      <c r="A12178" t="s">
        <v>12178</v>
      </c>
      <c r="C12178" t="b">
        <f>IF(A12178=B12180,TRUE,FALSE)</f>
        <v>0</v>
      </c>
    </row>
    <row r="12179" spans="1:3" x14ac:dyDescent="0.2">
      <c r="A12179" t="s">
        <v>12179</v>
      </c>
      <c r="C12179" t="b">
        <f>IF(A12179=B12181,TRUE,FALSE)</f>
        <v>0</v>
      </c>
    </row>
    <row r="12180" spans="1:3" x14ac:dyDescent="0.2">
      <c r="A12180" t="s">
        <v>12180</v>
      </c>
      <c r="C12180" t="b">
        <f>IF(A12180=B12182,TRUE,FALSE)</f>
        <v>0</v>
      </c>
    </row>
    <row r="12181" spans="1:3" x14ac:dyDescent="0.2">
      <c r="A12181" t="s">
        <v>12181</v>
      </c>
      <c r="C12181" t="b">
        <f>IF(A12181=B12183,TRUE,FALSE)</f>
        <v>0</v>
      </c>
    </row>
    <row r="12182" spans="1:3" x14ac:dyDescent="0.2">
      <c r="A12182" t="s">
        <v>12182</v>
      </c>
      <c r="C12182" t="b">
        <f>IF(A12182=B12184,TRUE,FALSE)</f>
        <v>0</v>
      </c>
    </row>
    <row r="12183" spans="1:3" x14ac:dyDescent="0.2">
      <c r="A12183" t="s">
        <v>12183</v>
      </c>
      <c r="C12183" t="b">
        <f>IF(A12183=B12185,TRUE,FALSE)</f>
        <v>0</v>
      </c>
    </row>
    <row r="12184" spans="1:3" x14ac:dyDescent="0.2">
      <c r="A12184" t="s">
        <v>12184</v>
      </c>
      <c r="C12184" t="b">
        <f>IF(A12184=B12186,TRUE,FALSE)</f>
        <v>0</v>
      </c>
    </row>
    <row r="12185" spans="1:3" x14ac:dyDescent="0.2">
      <c r="A12185" t="s">
        <v>12185</v>
      </c>
      <c r="C12185" t="b">
        <f>IF(A12185=B12187,TRUE,FALSE)</f>
        <v>0</v>
      </c>
    </row>
    <row r="12186" spans="1:3" x14ac:dyDescent="0.2">
      <c r="A12186" t="s">
        <v>12186</v>
      </c>
      <c r="C12186" t="b">
        <f>IF(A12186=B12188,TRUE,FALSE)</f>
        <v>0</v>
      </c>
    </row>
    <row r="12187" spans="1:3" x14ac:dyDescent="0.2">
      <c r="A12187" t="s">
        <v>12187</v>
      </c>
      <c r="C12187" t="b">
        <f>IF(A12187=B12189,TRUE,FALSE)</f>
        <v>0</v>
      </c>
    </row>
    <row r="12188" spans="1:3" x14ac:dyDescent="0.2">
      <c r="A12188" t="s">
        <v>12188</v>
      </c>
      <c r="C12188" t="b">
        <f>IF(A12188=B12190,TRUE,FALSE)</f>
        <v>0</v>
      </c>
    </row>
    <row r="12189" spans="1:3" x14ac:dyDescent="0.2">
      <c r="A12189" t="s">
        <v>12189</v>
      </c>
      <c r="C12189" t="b">
        <f>IF(A12189=B12191,TRUE,FALSE)</f>
        <v>0</v>
      </c>
    </row>
    <row r="12190" spans="1:3" x14ac:dyDescent="0.2">
      <c r="A12190" t="s">
        <v>12190</v>
      </c>
      <c r="C12190" t="b">
        <f>IF(A12190=B12192,TRUE,FALSE)</f>
        <v>0</v>
      </c>
    </row>
    <row r="12191" spans="1:3" x14ac:dyDescent="0.2">
      <c r="A12191" t="s">
        <v>12191</v>
      </c>
      <c r="C12191" t="b">
        <f>IF(A12191=B12193,TRUE,FALSE)</f>
        <v>0</v>
      </c>
    </row>
    <row r="12192" spans="1:3" x14ac:dyDescent="0.2">
      <c r="A12192" t="s">
        <v>12192</v>
      </c>
      <c r="C12192" t="b">
        <f>IF(A12192=B12194,TRUE,FALSE)</f>
        <v>0</v>
      </c>
    </row>
    <row r="12193" spans="1:3" x14ac:dyDescent="0.2">
      <c r="A12193" t="s">
        <v>12193</v>
      </c>
      <c r="C12193" t="b">
        <f>IF(A12193=B12195,TRUE,FALSE)</f>
        <v>0</v>
      </c>
    </row>
    <row r="12194" spans="1:3" x14ac:dyDescent="0.2">
      <c r="A12194" t="s">
        <v>12194</v>
      </c>
      <c r="C12194" t="b">
        <f>IF(A12194=B12196,TRUE,FALSE)</f>
        <v>0</v>
      </c>
    </row>
    <row r="12195" spans="1:3" x14ac:dyDescent="0.2">
      <c r="A12195" t="s">
        <v>12195</v>
      </c>
      <c r="C12195" t="b">
        <f>IF(A12195=B12197,TRUE,FALSE)</f>
        <v>0</v>
      </c>
    </row>
    <row r="12196" spans="1:3" x14ac:dyDescent="0.2">
      <c r="A12196" t="s">
        <v>12196</v>
      </c>
      <c r="C12196" t="b">
        <f>IF(A12196=B12198,TRUE,FALSE)</f>
        <v>0</v>
      </c>
    </row>
    <row r="12197" spans="1:3" x14ac:dyDescent="0.2">
      <c r="A12197" t="s">
        <v>12197</v>
      </c>
      <c r="C12197" t="b">
        <f>IF(A12197=B12199,TRUE,FALSE)</f>
        <v>0</v>
      </c>
    </row>
    <row r="12198" spans="1:3" x14ac:dyDescent="0.2">
      <c r="A12198" t="s">
        <v>12198</v>
      </c>
      <c r="C12198" t="b">
        <f>IF(A12198=B12200,TRUE,FALSE)</f>
        <v>0</v>
      </c>
    </row>
    <row r="12199" spans="1:3" x14ac:dyDescent="0.2">
      <c r="A12199" t="s">
        <v>12199</v>
      </c>
      <c r="C12199" t="b">
        <f>IF(A12199=B12201,TRUE,FALSE)</f>
        <v>0</v>
      </c>
    </row>
    <row r="12200" spans="1:3" x14ac:dyDescent="0.2">
      <c r="A12200" t="s">
        <v>12200</v>
      </c>
      <c r="C12200" t="b">
        <f>IF(A12200=B12202,TRUE,FALSE)</f>
        <v>0</v>
      </c>
    </row>
    <row r="12201" spans="1:3" x14ac:dyDescent="0.2">
      <c r="A12201" t="s">
        <v>12201</v>
      </c>
      <c r="C12201" t="b">
        <f>IF(A12201=B12203,TRUE,FALSE)</f>
        <v>0</v>
      </c>
    </row>
    <row r="12202" spans="1:3" x14ac:dyDescent="0.2">
      <c r="A12202" t="s">
        <v>12202</v>
      </c>
      <c r="C12202" t="b">
        <f>IF(A12202=B12204,TRUE,FALSE)</f>
        <v>0</v>
      </c>
    </row>
    <row r="12203" spans="1:3" x14ac:dyDescent="0.2">
      <c r="A12203" t="s">
        <v>12203</v>
      </c>
      <c r="C12203" t="b">
        <f>IF(A12203=B12205,TRUE,FALSE)</f>
        <v>0</v>
      </c>
    </row>
    <row r="12204" spans="1:3" x14ac:dyDescent="0.2">
      <c r="A12204" t="s">
        <v>12204</v>
      </c>
      <c r="C12204" t="b">
        <f>IF(A12204=B12206,TRUE,FALSE)</f>
        <v>0</v>
      </c>
    </row>
    <row r="12205" spans="1:3" x14ac:dyDescent="0.2">
      <c r="A12205" t="s">
        <v>12205</v>
      </c>
      <c r="C12205" t="b">
        <f>IF(A12205=B12207,TRUE,FALSE)</f>
        <v>0</v>
      </c>
    </row>
    <row r="12206" spans="1:3" x14ac:dyDescent="0.2">
      <c r="A12206" t="s">
        <v>12206</v>
      </c>
      <c r="C12206" t="b">
        <f>IF(A12206=B12208,TRUE,FALSE)</f>
        <v>0</v>
      </c>
    </row>
    <row r="12207" spans="1:3" x14ac:dyDescent="0.2">
      <c r="A12207" t="s">
        <v>12207</v>
      </c>
      <c r="C12207" t="b">
        <f>IF(A12207=B12209,TRUE,FALSE)</f>
        <v>0</v>
      </c>
    </row>
    <row r="12208" spans="1:3" x14ac:dyDescent="0.2">
      <c r="A12208" t="s">
        <v>12208</v>
      </c>
      <c r="C12208" t="b">
        <f>IF(A12208=B12210,TRUE,FALSE)</f>
        <v>0</v>
      </c>
    </row>
    <row r="12209" spans="1:3" x14ac:dyDescent="0.2">
      <c r="A12209" t="s">
        <v>12209</v>
      </c>
      <c r="C12209" t="b">
        <f>IF(A12209=B12211,TRUE,FALSE)</f>
        <v>0</v>
      </c>
    </row>
    <row r="12210" spans="1:3" x14ac:dyDescent="0.2">
      <c r="A12210" t="s">
        <v>12210</v>
      </c>
      <c r="C12210" t="b">
        <f>IF(A12210=B12212,TRUE,FALSE)</f>
        <v>0</v>
      </c>
    </row>
    <row r="12211" spans="1:3" x14ac:dyDescent="0.2">
      <c r="A12211" t="s">
        <v>12211</v>
      </c>
      <c r="C12211" t="b">
        <f>IF(A12211=B12213,TRUE,FALSE)</f>
        <v>0</v>
      </c>
    </row>
    <row r="12212" spans="1:3" x14ac:dyDescent="0.2">
      <c r="A12212" t="s">
        <v>12212</v>
      </c>
      <c r="C12212" t="b">
        <f>IF(A12212=B12214,TRUE,FALSE)</f>
        <v>0</v>
      </c>
    </row>
    <row r="12213" spans="1:3" x14ac:dyDescent="0.2">
      <c r="A12213" t="s">
        <v>12213</v>
      </c>
      <c r="C12213" t="b">
        <f>IF(A12213=B12215,TRUE,FALSE)</f>
        <v>0</v>
      </c>
    </row>
    <row r="12214" spans="1:3" x14ac:dyDescent="0.2">
      <c r="A12214" t="s">
        <v>12214</v>
      </c>
      <c r="C12214" t="b">
        <f>IF(A12214=B12216,TRUE,FALSE)</f>
        <v>0</v>
      </c>
    </row>
    <row r="12215" spans="1:3" x14ac:dyDescent="0.2">
      <c r="A12215" t="s">
        <v>12215</v>
      </c>
      <c r="C12215" t="b">
        <f>IF(A12215=B12217,TRUE,FALSE)</f>
        <v>0</v>
      </c>
    </row>
    <row r="12216" spans="1:3" x14ac:dyDescent="0.2">
      <c r="A12216" t="s">
        <v>12216</v>
      </c>
      <c r="C12216" t="b">
        <f>IF(A12216=B12218,TRUE,FALSE)</f>
        <v>0</v>
      </c>
    </row>
    <row r="12217" spans="1:3" x14ac:dyDescent="0.2">
      <c r="A12217" t="s">
        <v>12217</v>
      </c>
      <c r="C12217" t="b">
        <f>IF(A12217=B12219,TRUE,FALSE)</f>
        <v>0</v>
      </c>
    </row>
    <row r="12218" spans="1:3" x14ac:dyDescent="0.2">
      <c r="A12218" t="s">
        <v>12218</v>
      </c>
      <c r="C12218" t="b">
        <f>IF(A12218=B12220,TRUE,FALSE)</f>
        <v>0</v>
      </c>
    </row>
    <row r="12219" spans="1:3" x14ac:dyDescent="0.2">
      <c r="A12219" t="s">
        <v>12219</v>
      </c>
      <c r="C12219" t="b">
        <f>IF(A12219=B12221,TRUE,FALSE)</f>
        <v>0</v>
      </c>
    </row>
    <row r="12220" spans="1:3" x14ac:dyDescent="0.2">
      <c r="A12220" t="s">
        <v>12220</v>
      </c>
      <c r="C12220" t="b">
        <f>IF(A12220=B12222,TRUE,FALSE)</f>
        <v>0</v>
      </c>
    </row>
    <row r="12221" spans="1:3" x14ac:dyDescent="0.2">
      <c r="A12221" t="s">
        <v>12221</v>
      </c>
      <c r="C12221" t="b">
        <f>IF(A12221=B12223,TRUE,FALSE)</f>
        <v>0</v>
      </c>
    </row>
    <row r="12222" spans="1:3" x14ac:dyDescent="0.2">
      <c r="A12222" t="s">
        <v>12222</v>
      </c>
      <c r="C12222" t="b">
        <f>IF(A12222=B12224,TRUE,FALSE)</f>
        <v>0</v>
      </c>
    </row>
    <row r="12223" spans="1:3" x14ac:dyDescent="0.2">
      <c r="A12223" t="s">
        <v>12223</v>
      </c>
      <c r="C12223" t="b">
        <f>IF(A12223=B12225,TRUE,FALSE)</f>
        <v>0</v>
      </c>
    </row>
    <row r="12224" spans="1:3" x14ac:dyDescent="0.2">
      <c r="A12224" t="s">
        <v>12224</v>
      </c>
      <c r="C12224" t="b">
        <f>IF(A12224=B12226,TRUE,FALSE)</f>
        <v>0</v>
      </c>
    </row>
    <row r="12225" spans="1:3" x14ac:dyDescent="0.2">
      <c r="A12225" t="s">
        <v>12225</v>
      </c>
      <c r="C12225" t="b">
        <f>IF(A12225=B12227,TRUE,FALSE)</f>
        <v>0</v>
      </c>
    </row>
    <row r="12226" spans="1:3" x14ac:dyDescent="0.2">
      <c r="A12226" t="s">
        <v>12226</v>
      </c>
      <c r="C12226" t="b">
        <f>IF(A12226=B12228,TRUE,FALSE)</f>
        <v>0</v>
      </c>
    </row>
    <row r="12227" spans="1:3" x14ac:dyDescent="0.2">
      <c r="A12227" t="s">
        <v>12227</v>
      </c>
      <c r="C12227" t="b">
        <f>IF(A12227=B12229,TRUE,FALSE)</f>
        <v>0</v>
      </c>
    </row>
    <row r="12228" spans="1:3" x14ac:dyDescent="0.2">
      <c r="A12228" t="s">
        <v>12228</v>
      </c>
      <c r="C12228" t="b">
        <f>IF(A12228=B12230,TRUE,FALSE)</f>
        <v>0</v>
      </c>
    </row>
    <row r="12229" spans="1:3" x14ac:dyDescent="0.2">
      <c r="A12229" t="s">
        <v>12229</v>
      </c>
      <c r="C12229" t="b">
        <f>IF(A12229=B12231,TRUE,FALSE)</f>
        <v>0</v>
      </c>
    </row>
    <row r="12230" spans="1:3" x14ac:dyDescent="0.2">
      <c r="A12230" t="s">
        <v>12230</v>
      </c>
      <c r="C12230" t="b">
        <f>IF(A12230=B12232,TRUE,FALSE)</f>
        <v>0</v>
      </c>
    </row>
    <row r="12231" spans="1:3" x14ac:dyDescent="0.2">
      <c r="A12231" t="s">
        <v>12231</v>
      </c>
      <c r="C12231" t="b">
        <f>IF(A12231=B12233,TRUE,FALSE)</f>
        <v>0</v>
      </c>
    </row>
    <row r="12232" spans="1:3" x14ac:dyDescent="0.2">
      <c r="A12232" t="s">
        <v>12232</v>
      </c>
      <c r="C12232" t="b">
        <f>IF(A12232=B12234,TRUE,FALSE)</f>
        <v>0</v>
      </c>
    </row>
    <row r="12233" spans="1:3" x14ac:dyDescent="0.2">
      <c r="A12233" t="s">
        <v>12233</v>
      </c>
      <c r="C12233" t="b">
        <f>IF(A12233=B12235,TRUE,FALSE)</f>
        <v>0</v>
      </c>
    </row>
    <row r="12234" spans="1:3" x14ac:dyDescent="0.2">
      <c r="A12234" t="s">
        <v>12234</v>
      </c>
      <c r="C12234" t="b">
        <f>IF(A12234=B12236,TRUE,FALSE)</f>
        <v>0</v>
      </c>
    </row>
    <row r="12235" spans="1:3" x14ac:dyDescent="0.2">
      <c r="A12235" t="s">
        <v>12235</v>
      </c>
      <c r="C12235" t="b">
        <f>IF(A12235=B12237,TRUE,FALSE)</f>
        <v>0</v>
      </c>
    </row>
    <row r="12236" spans="1:3" x14ac:dyDescent="0.2">
      <c r="A12236" t="s">
        <v>12236</v>
      </c>
      <c r="C12236" t="b">
        <f>IF(A12236=B12238,TRUE,FALSE)</f>
        <v>0</v>
      </c>
    </row>
    <row r="12237" spans="1:3" x14ac:dyDescent="0.2">
      <c r="A12237" t="s">
        <v>12237</v>
      </c>
      <c r="C12237" t="b">
        <f>IF(A12237=B12239,TRUE,FALSE)</f>
        <v>0</v>
      </c>
    </row>
    <row r="12238" spans="1:3" x14ac:dyDescent="0.2">
      <c r="A12238" t="s">
        <v>12238</v>
      </c>
      <c r="C12238" t="b">
        <f>IF(A12238=B12240,TRUE,FALSE)</f>
        <v>0</v>
      </c>
    </row>
    <row r="12239" spans="1:3" x14ac:dyDescent="0.2">
      <c r="A12239" t="s">
        <v>12239</v>
      </c>
      <c r="C12239" t="b">
        <f>IF(A12239=B12241,TRUE,FALSE)</f>
        <v>0</v>
      </c>
    </row>
    <row r="12240" spans="1:3" x14ac:dyDescent="0.2">
      <c r="A12240" t="s">
        <v>12240</v>
      </c>
      <c r="C12240" t="b">
        <f>IF(A12240=B12242,TRUE,FALSE)</f>
        <v>0</v>
      </c>
    </row>
    <row r="12241" spans="1:3" x14ac:dyDescent="0.2">
      <c r="A12241" t="s">
        <v>12241</v>
      </c>
      <c r="C12241" t="b">
        <f>IF(A12241=B12243,TRUE,FALSE)</f>
        <v>0</v>
      </c>
    </row>
    <row r="12242" spans="1:3" x14ac:dyDescent="0.2">
      <c r="A12242" t="s">
        <v>12242</v>
      </c>
      <c r="C12242" t="b">
        <f>IF(A12242=B12244,TRUE,FALSE)</f>
        <v>0</v>
      </c>
    </row>
    <row r="12243" spans="1:3" x14ac:dyDescent="0.2">
      <c r="A12243" t="s">
        <v>12243</v>
      </c>
      <c r="C12243" t="b">
        <f>IF(A12243=B12245,TRUE,FALSE)</f>
        <v>0</v>
      </c>
    </row>
    <row r="12244" spans="1:3" x14ac:dyDescent="0.2">
      <c r="A12244" t="s">
        <v>12244</v>
      </c>
      <c r="C12244" t="b">
        <f>IF(A12244=B12246,TRUE,FALSE)</f>
        <v>0</v>
      </c>
    </row>
    <row r="12245" spans="1:3" x14ac:dyDescent="0.2">
      <c r="A12245" t="s">
        <v>12245</v>
      </c>
      <c r="C12245" t="b">
        <f>IF(A12245=B12247,TRUE,FALSE)</f>
        <v>0</v>
      </c>
    </row>
    <row r="12246" spans="1:3" x14ac:dyDescent="0.2">
      <c r="A12246" t="s">
        <v>12246</v>
      </c>
      <c r="C12246" t="b">
        <f>IF(A12246=B12248,TRUE,FALSE)</f>
        <v>0</v>
      </c>
    </row>
    <row r="12247" spans="1:3" x14ac:dyDescent="0.2">
      <c r="A12247" t="s">
        <v>12247</v>
      </c>
      <c r="C12247" t="b">
        <f>IF(A12247=B12249,TRUE,FALSE)</f>
        <v>0</v>
      </c>
    </row>
    <row r="12248" spans="1:3" x14ac:dyDescent="0.2">
      <c r="A12248" t="s">
        <v>12248</v>
      </c>
      <c r="C12248" t="b">
        <f>IF(A12248=B12250,TRUE,FALSE)</f>
        <v>0</v>
      </c>
    </row>
    <row r="12249" spans="1:3" x14ac:dyDescent="0.2">
      <c r="A12249" t="s">
        <v>12249</v>
      </c>
      <c r="C12249" t="b">
        <f>IF(A12249=B12251,TRUE,FALSE)</f>
        <v>0</v>
      </c>
    </row>
    <row r="12250" spans="1:3" x14ac:dyDescent="0.2">
      <c r="A12250" t="s">
        <v>12250</v>
      </c>
      <c r="C12250" t="b">
        <f>IF(A12250=B12252,TRUE,FALSE)</f>
        <v>0</v>
      </c>
    </row>
    <row r="12251" spans="1:3" x14ac:dyDescent="0.2">
      <c r="A12251" t="s">
        <v>12251</v>
      </c>
      <c r="C12251" t="b">
        <f>IF(A12251=B12253,TRUE,FALSE)</f>
        <v>0</v>
      </c>
    </row>
    <row r="12252" spans="1:3" x14ac:dyDescent="0.2">
      <c r="A12252" t="s">
        <v>12252</v>
      </c>
      <c r="C12252" t="b">
        <f>IF(A12252=B12254,TRUE,FALSE)</f>
        <v>0</v>
      </c>
    </row>
    <row r="12253" spans="1:3" x14ac:dyDescent="0.2">
      <c r="A12253" t="s">
        <v>12253</v>
      </c>
      <c r="C12253" t="b">
        <f>IF(A12253=B12255,TRUE,FALSE)</f>
        <v>0</v>
      </c>
    </row>
    <row r="12254" spans="1:3" x14ac:dyDescent="0.2">
      <c r="A12254" t="s">
        <v>12254</v>
      </c>
      <c r="C12254" t="b">
        <f>IF(A12254=B12256,TRUE,FALSE)</f>
        <v>0</v>
      </c>
    </row>
    <row r="12255" spans="1:3" x14ac:dyDescent="0.2">
      <c r="A12255" t="s">
        <v>12255</v>
      </c>
      <c r="C12255" t="b">
        <f>IF(A12255=B12257,TRUE,FALSE)</f>
        <v>0</v>
      </c>
    </row>
    <row r="12256" spans="1:3" x14ac:dyDescent="0.2">
      <c r="A12256" t="s">
        <v>12256</v>
      </c>
      <c r="C12256" t="b">
        <f>IF(A12256=B12258,TRUE,FALSE)</f>
        <v>0</v>
      </c>
    </row>
    <row r="12257" spans="1:3" x14ac:dyDescent="0.2">
      <c r="A12257" t="s">
        <v>12257</v>
      </c>
      <c r="C12257" t="b">
        <f>IF(A12257=B12259,TRUE,FALSE)</f>
        <v>0</v>
      </c>
    </row>
    <row r="12258" spans="1:3" x14ac:dyDescent="0.2">
      <c r="A12258" t="s">
        <v>12258</v>
      </c>
      <c r="C12258" t="b">
        <f>IF(A12258=B12260,TRUE,FALSE)</f>
        <v>0</v>
      </c>
    </row>
    <row r="12259" spans="1:3" x14ac:dyDescent="0.2">
      <c r="A12259" t="s">
        <v>12259</v>
      </c>
      <c r="C12259" t="b">
        <f>IF(A12259=B12261,TRUE,FALSE)</f>
        <v>0</v>
      </c>
    </row>
    <row r="12260" spans="1:3" x14ac:dyDescent="0.2">
      <c r="A12260" t="s">
        <v>12260</v>
      </c>
      <c r="C12260" t="b">
        <f>IF(A12260=B12262,TRUE,FALSE)</f>
        <v>0</v>
      </c>
    </row>
    <row r="12261" spans="1:3" x14ac:dyDescent="0.2">
      <c r="A12261" t="s">
        <v>12261</v>
      </c>
      <c r="C12261" t="b">
        <f>IF(A12261=B12263,TRUE,FALSE)</f>
        <v>0</v>
      </c>
    </row>
    <row r="12262" spans="1:3" x14ac:dyDescent="0.2">
      <c r="A12262" t="s">
        <v>12262</v>
      </c>
      <c r="C12262" t="b">
        <f>IF(A12262=B12264,TRUE,FALSE)</f>
        <v>0</v>
      </c>
    </row>
    <row r="12263" spans="1:3" x14ac:dyDescent="0.2">
      <c r="A12263" t="s">
        <v>12263</v>
      </c>
      <c r="C12263" t="b">
        <f>IF(A12263=B12265,TRUE,FALSE)</f>
        <v>0</v>
      </c>
    </row>
    <row r="12264" spans="1:3" x14ac:dyDescent="0.2">
      <c r="A12264" t="s">
        <v>12264</v>
      </c>
      <c r="C12264" t="b">
        <f>IF(A12264=B12266,TRUE,FALSE)</f>
        <v>0</v>
      </c>
    </row>
    <row r="12265" spans="1:3" x14ac:dyDescent="0.2">
      <c r="A12265" t="s">
        <v>12265</v>
      </c>
      <c r="C12265" t="b">
        <f>IF(A12265=B12267,TRUE,FALSE)</f>
        <v>0</v>
      </c>
    </row>
    <row r="12266" spans="1:3" x14ac:dyDescent="0.2">
      <c r="A12266" t="s">
        <v>12266</v>
      </c>
      <c r="C12266" t="b">
        <f>IF(A12266=B12268,TRUE,FALSE)</f>
        <v>0</v>
      </c>
    </row>
    <row r="12267" spans="1:3" x14ac:dyDescent="0.2">
      <c r="A12267" t="s">
        <v>12267</v>
      </c>
      <c r="C12267" t="b">
        <f>IF(A12267=B12269,TRUE,FALSE)</f>
        <v>0</v>
      </c>
    </row>
    <row r="12268" spans="1:3" x14ac:dyDescent="0.2">
      <c r="A12268" t="s">
        <v>12268</v>
      </c>
      <c r="C12268" t="b">
        <f>IF(A12268=B12270,TRUE,FALSE)</f>
        <v>0</v>
      </c>
    </row>
    <row r="12269" spans="1:3" x14ac:dyDescent="0.2">
      <c r="A12269" t="s">
        <v>12269</v>
      </c>
      <c r="C12269" t="b">
        <f>IF(A12269=B12271,TRUE,FALSE)</f>
        <v>0</v>
      </c>
    </row>
    <row r="12270" spans="1:3" x14ac:dyDescent="0.2">
      <c r="A12270" t="s">
        <v>12270</v>
      </c>
      <c r="C12270" t="b">
        <f>IF(A12270=B12272,TRUE,FALSE)</f>
        <v>0</v>
      </c>
    </row>
    <row r="12271" spans="1:3" x14ac:dyDescent="0.2">
      <c r="A12271" t="s">
        <v>12271</v>
      </c>
      <c r="C12271" t="b">
        <f>IF(A12271=B12273,TRUE,FALSE)</f>
        <v>0</v>
      </c>
    </row>
    <row r="12272" spans="1:3" x14ac:dyDescent="0.2">
      <c r="A12272" t="s">
        <v>12272</v>
      </c>
      <c r="C12272" t="b">
        <f>IF(A12272=B12274,TRUE,FALSE)</f>
        <v>0</v>
      </c>
    </row>
    <row r="12273" spans="1:3" x14ac:dyDescent="0.2">
      <c r="A12273" t="s">
        <v>12273</v>
      </c>
      <c r="C12273" t="b">
        <f>IF(A12273=B12275,TRUE,FALSE)</f>
        <v>0</v>
      </c>
    </row>
    <row r="12274" spans="1:3" x14ac:dyDescent="0.2">
      <c r="A12274" t="s">
        <v>12274</v>
      </c>
      <c r="C12274" t="b">
        <f>IF(A12274=B12276,TRUE,FALSE)</f>
        <v>0</v>
      </c>
    </row>
    <row r="12275" spans="1:3" x14ac:dyDescent="0.2">
      <c r="A12275" t="s">
        <v>12275</v>
      </c>
      <c r="C12275" t="b">
        <f>IF(A12275=B12277,TRUE,FALSE)</f>
        <v>0</v>
      </c>
    </row>
    <row r="12276" spans="1:3" x14ac:dyDescent="0.2">
      <c r="A12276" t="s">
        <v>12276</v>
      </c>
      <c r="C12276" t="b">
        <f>IF(A12276=B12278,TRUE,FALSE)</f>
        <v>0</v>
      </c>
    </row>
    <row r="12277" spans="1:3" x14ac:dyDescent="0.2">
      <c r="A12277" t="s">
        <v>12277</v>
      </c>
      <c r="C12277" t="b">
        <f>IF(A12277=B12279,TRUE,FALSE)</f>
        <v>0</v>
      </c>
    </row>
    <row r="12278" spans="1:3" x14ac:dyDescent="0.2">
      <c r="A12278" t="s">
        <v>12278</v>
      </c>
      <c r="C12278" t="b">
        <f>IF(A12278=B12280,TRUE,FALSE)</f>
        <v>0</v>
      </c>
    </row>
    <row r="12279" spans="1:3" x14ac:dyDescent="0.2">
      <c r="A12279" t="s">
        <v>12279</v>
      </c>
      <c r="C12279" t="b">
        <f>IF(A12279=B12281,TRUE,FALSE)</f>
        <v>0</v>
      </c>
    </row>
    <row r="12280" spans="1:3" x14ac:dyDescent="0.2">
      <c r="A12280" t="s">
        <v>12280</v>
      </c>
      <c r="C12280" t="b">
        <f>IF(A12280=B12282,TRUE,FALSE)</f>
        <v>0</v>
      </c>
    </row>
    <row r="12281" spans="1:3" x14ac:dyDescent="0.2">
      <c r="A12281" t="s">
        <v>12281</v>
      </c>
      <c r="C12281" t="b">
        <f>IF(A12281=B12283,TRUE,FALSE)</f>
        <v>0</v>
      </c>
    </row>
    <row r="12282" spans="1:3" x14ac:dyDescent="0.2">
      <c r="A12282" t="s">
        <v>12282</v>
      </c>
      <c r="C12282" t="b">
        <f>IF(A12282=B12284,TRUE,FALSE)</f>
        <v>0</v>
      </c>
    </row>
    <row r="12283" spans="1:3" x14ac:dyDescent="0.2">
      <c r="A12283" t="s">
        <v>12283</v>
      </c>
      <c r="C12283" t="b">
        <f>IF(A12283=B12285,TRUE,FALSE)</f>
        <v>0</v>
      </c>
    </row>
    <row r="12284" spans="1:3" x14ac:dyDescent="0.2">
      <c r="A12284" t="s">
        <v>12284</v>
      </c>
      <c r="C12284" t="b">
        <f>IF(A12284=B12286,TRUE,FALSE)</f>
        <v>0</v>
      </c>
    </row>
    <row r="12285" spans="1:3" x14ac:dyDescent="0.2">
      <c r="A12285" t="s">
        <v>12285</v>
      </c>
      <c r="C12285" t="b">
        <f>IF(A12285=B12287,TRUE,FALSE)</f>
        <v>0</v>
      </c>
    </row>
    <row r="12286" spans="1:3" x14ac:dyDescent="0.2">
      <c r="A12286" t="s">
        <v>12286</v>
      </c>
      <c r="C12286" t="b">
        <f>IF(A12286=B12288,TRUE,FALSE)</f>
        <v>0</v>
      </c>
    </row>
    <row r="12287" spans="1:3" x14ac:dyDescent="0.2">
      <c r="A12287" t="s">
        <v>12287</v>
      </c>
      <c r="C12287" t="b">
        <f>IF(A12287=B12289,TRUE,FALSE)</f>
        <v>0</v>
      </c>
    </row>
    <row r="12288" spans="1:3" x14ac:dyDescent="0.2">
      <c r="A12288" t="s">
        <v>12288</v>
      </c>
      <c r="C12288" t="b">
        <f>IF(A12288=B12290,TRUE,FALSE)</f>
        <v>0</v>
      </c>
    </row>
    <row r="12289" spans="1:3" x14ac:dyDescent="0.2">
      <c r="A12289" t="s">
        <v>12289</v>
      </c>
      <c r="C12289" t="b">
        <f>IF(A12289=B12291,TRUE,FALSE)</f>
        <v>0</v>
      </c>
    </row>
    <row r="12290" spans="1:3" x14ac:dyDescent="0.2">
      <c r="A12290" t="s">
        <v>12290</v>
      </c>
      <c r="C12290" t="b">
        <f>IF(A12290=B12292,TRUE,FALSE)</f>
        <v>0</v>
      </c>
    </row>
    <row r="12291" spans="1:3" x14ac:dyDescent="0.2">
      <c r="A12291" t="s">
        <v>12291</v>
      </c>
      <c r="C12291" t="b">
        <f>IF(A12291=B12293,TRUE,FALSE)</f>
        <v>0</v>
      </c>
    </row>
    <row r="12292" spans="1:3" x14ac:dyDescent="0.2">
      <c r="A12292" t="s">
        <v>12292</v>
      </c>
      <c r="C12292" t="b">
        <f>IF(A12292=B12294,TRUE,FALSE)</f>
        <v>0</v>
      </c>
    </row>
    <row r="12293" spans="1:3" x14ac:dyDescent="0.2">
      <c r="A12293" t="s">
        <v>12293</v>
      </c>
      <c r="C12293" t="b">
        <f>IF(A12293=B12295,TRUE,FALSE)</f>
        <v>0</v>
      </c>
    </row>
    <row r="12294" spans="1:3" x14ac:dyDescent="0.2">
      <c r="A12294" t="s">
        <v>12294</v>
      </c>
      <c r="C12294" t="b">
        <f>IF(A12294=B12296,TRUE,FALSE)</f>
        <v>0</v>
      </c>
    </row>
    <row r="12295" spans="1:3" x14ac:dyDescent="0.2">
      <c r="A12295" t="s">
        <v>12295</v>
      </c>
      <c r="C12295" t="b">
        <f>IF(A12295=B12297,TRUE,FALSE)</f>
        <v>0</v>
      </c>
    </row>
    <row r="12296" spans="1:3" x14ac:dyDescent="0.2">
      <c r="A12296" t="s">
        <v>12296</v>
      </c>
      <c r="C12296" t="b">
        <f>IF(A12296=B12298,TRUE,FALSE)</f>
        <v>0</v>
      </c>
    </row>
    <row r="12297" spans="1:3" x14ac:dyDescent="0.2">
      <c r="A12297" t="s">
        <v>12297</v>
      </c>
      <c r="C12297" t="b">
        <f>IF(A12297=B12299,TRUE,FALSE)</f>
        <v>0</v>
      </c>
    </row>
    <row r="12298" spans="1:3" x14ac:dyDescent="0.2">
      <c r="A12298" t="s">
        <v>12298</v>
      </c>
      <c r="C12298" t="b">
        <f>IF(A12298=B12300,TRUE,FALSE)</f>
        <v>0</v>
      </c>
    </row>
    <row r="12299" spans="1:3" x14ac:dyDescent="0.2">
      <c r="A12299" t="s">
        <v>12299</v>
      </c>
      <c r="C12299" t="b">
        <f>IF(A12299=B12301,TRUE,FALSE)</f>
        <v>0</v>
      </c>
    </row>
    <row r="12300" spans="1:3" x14ac:dyDescent="0.2">
      <c r="A12300" t="s">
        <v>12300</v>
      </c>
      <c r="C12300" t="b">
        <f>IF(A12300=B12302,TRUE,FALSE)</f>
        <v>0</v>
      </c>
    </row>
    <row r="12301" spans="1:3" x14ac:dyDescent="0.2">
      <c r="A12301" t="s">
        <v>12301</v>
      </c>
      <c r="C12301" t="b">
        <f>IF(A12301=B12303,TRUE,FALSE)</f>
        <v>0</v>
      </c>
    </row>
    <row r="12302" spans="1:3" x14ac:dyDescent="0.2">
      <c r="A12302" t="s">
        <v>12302</v>
      </c>
      <c r="C12302" t="b">
        <f>IF(A12302=B12304,TRUE,FALSE)</f>
        <v>0</v>
      </c>
    </row>
    <row r="12303" spans="1:3" x14ac:dyDescent="0.2">
      <c r="A12303" t="s">
        <v>12303</v>
      </c>
      <c r="C12303" t="b">
        <f>IF(A12303=B12305,TRUE,FALSE)</f>
        <v>0</v>
      </c>
    </row>
    <row r="12304" spans="1:3" x14ac:dyDescent="0.2">
      <c r="A12304" t="s">
        <v>12304</v>
      </c>
      <c r="C12304" t="b">
        <f>IF(A12304=B12306,TRUE,FALSE)</f>
        <v>0</v>
      </c>
    </row>
    <row r="12305" spans="1:3" x14ac:dyDescent="0.2">
      <c r="A12305" t="s">
        <v>12305</v>
      </c>
      <c r="C12305" t="b">
        <f>IF(A12305=B12307,TRUE,FALSE)</f>
        <v>0</v>
      </c>
    </row>
    <row r="12306" spans="1:3" x14ac:dyDescent="0.2">
      <c r="A12306" t="s">
        <v>12306</v>
      </c>
      <c r="C12306" t="b">
        <f>IF(A12306=B12308,TRUE,FALSE)</f>
        <v>0</v>
      </c>
    </row>
    <row r="12307" spans="1:3" x14ac:dyDescent="0.2">
      <c r="A12307" t="s">
        <v>12307</v>
      </c>
      <c r="C12307" t="b">
        <f>IF(A12307=B12309,TRUE,FALSE)</f>
        <v>0</v>
      </c>
    </row>
    <row r="12308" spans="1:3" x14ac:dyDescent="0.2">
      <c r="A12308" t="s">
        <v>12308</v>
      </c>
      <c r="C12308" t="b">
        <f>IF(A12308=B12310,TRUE,FALSE)</f>
        <v>0</v>
      </c>
    </row>
    <row r="12309" spans="1:3" x14ac:dyDescent="0.2">
      <c r="A12309" t="s">
        <v>12309</v>
      </c>
      <c r="C12309" t="b">
        <f>IF(A12309=B12311,TRUE,FALSE)</f>
        <v>0</v>
      </c>
    </row>
    <row r="12310" spans="1:3" x14ac:dyDescent="0.2">
      <c r="A12310" t="s">
        <v>12310</v>
      </c>
      <c r="C12310" t="b">
        <f>IF(A12310=B12312,TRUE,FALSE)</f>
        <v>0</v>
      </c>
    </row>
    <row r="12311" spans="1:3" x14ac:dyDescent="0.2">
      <c r="A12311" t="s">
        <v>12311</v>
      </c>
      <c r="C12311" t="b">
        <f>IF(A12311=B12313,TRUE,FALSE)</f>
        <v>0</v>
      </c>
    </row>
    <row r="12312" spans="1:3" x14ac:dyDescent="0.2">
      <c r="A12312" t="s">
        <v>12312</v>
      </c>
      <c r="C12312" t="b">
        <f>IF(A12312=B12314,TRUE,FALSE)</f>
        <v>0</v>
      </c>
    </row>
    <row r="12313" spans="1:3" x14ac:dyDescent="0.2">
      <c r="A12313" t="s">
        <v>12313</v>
      </c>
      <c r="C12313" t="b">
        <f>IF(A12313=B12315,TRUE,FALSE)</f>
        <v>0</v>
      </c>
    </row>
    <row r="12314" spans="1:3" x14ac:dyDescent="0.2">
      <c r="A12314" t="s">
        <v>12314</v>
      </c>
      <c r="C12314" t="b">
        <f>IF(A12314=B12316,TRUE,FALSE)</f>
        <v>0</v>
      </c>
    </row>
    <row r="12315" spans="1:3" x14ac:dyDescent="0.2">
      <c r="A12315" t="s">
        <v>12315</v>
      </c>
      <c r="C12315" t="b">
        <f>IF(A12315=B12317,TRUE,FALSE)</f>
        <v>0</v>
      </c>
    </row>
    <row r="12316" spans="1:3" x14ac:dyDescent="0.2">
      <c r="A12316" t="s">
        <v>12316</v>
      </c>
      <c r="C12316" t="b">
        <f>IF(A12316=B12318,TRUE,FALSE)</f>
        <v>0</v>
      </c>
    </row>
    <row r="12317" spans="1:3" x14ac:dyDescent="0.2">
      <c r="A12317" t="s">
        <v>12317</v>
      </c>
      <c r="C12317" t="b">
        <f>IF(A12317=B12319,TRUE,FALSE)</f>
        <v>0</v>
      </c>
    </row>
    <row r="12318" spans="1:3" x14ac:dyDescent="0.2">
      <c r="A12318" t="s">
        <v>12318</v>
      </c>
      <c r="C12318" t="b">
        <f>IF(A12318=B12320,TRUE,FALSE)</f>
        <v>0</v>
      </c>
    </row>
    <row r="12319" spans="1:3" x14ac:dyDescent="0.2">
      <c r="A12319" t="s">
        <v>12319</v>
      </c>
      <c r="C12319" t="b">
        <f>IF(A12319=B12321,TRUE,FALSE)</f>
        <v>0</v>
      </c>
    </row>
    <row r="12320" spans="1:3" x14ac:dyDescent="0.2">
      <c r="A12320" t="s">
        <v>12320</v>
      </c>
      <c r="C12320" t="b">
        <f>IF(A12320=B12322,TRUE,FALSE)</f>
        <v>0</v>
      </c>
    </row>
    <row r="12321" spans="1:3" x14ac:dyDescent="0.2">
      <c r="A12321" t="s">
        <v>12321</v>
      </c>
      <c r="C12321" t="b">
        <f>IF(A12321=B12323,TRUE,FALSE)</f>
        <v>0</v>
      </c>
    </row>
    <row r="12322" spans="1:3" x14ac:dyDescent="0.2">
      <c r="A12322" t="s">
        <v>12322</v>
      </c>
      <c r="C12322" t="b">
        <f>IF(A12322=B12324,TRUE,FALSE)</f>
        <v>0</v>
      </c>
    </row>
    <row r="12323" spans="1:3" x14ac:dyDescent="0.2">
      <c r="A12323" t="s">
        <v>12323</v>
      </c>
      <c r="C12323" t="b">
        <f>IF(A12323=B12325,TRUE,FALSE)</f>
        <v>0</v>
      </c>
    </row>
    <row r="12324" spans="1:3" x14ac:dyDescent="0.2">
      <c r="A12324" t="s">
        <v>12324</v>
      </c>
      <c r="C12324" t="b">
        <f>IF(A12324=B12326,TRUE,FALSE)</f>
        <v>0</v>
      </c>
    </row>
    <row r="12325" spans="1:3" x14ac:dyDescent="0.2">
      <c r="A12325" t="s">
        <v>12325</v>
      </c>
      <c r="C12325" t="b">
        <f>IF(A12325=B12327,TRUE,FALSE)</f>
        <v>0</v>
      </c>
    </row>
    <row r="12326" spans="1:3" x14ac:dyDescent="0.2">
      <c r="A12326" t="s">
        <v>12326</v>
      </c>
      <c r="C12326" t="b">
        <f>IF(A12326=B12328,TRUE,FALSE)</f>
        <v>0</v>
      </c>
    </row>
    <row r="12327" spans="1:3" x14ac:dyDescent="0.2">
      <c r="A12327" t="s">
        <v>12327</v>
      </c>
      <c r="C12327" t="b">
        <f>IF(A12327=B12329,TRUE,FALSE)</f>
        <v>0</v>
      </c>
    </row>
    <row r="12328" spans="1:3" x14ac:dyDescent="0.2">
      <c r="A12328" t="s">
        <v>12328</v>
      </c>
      <c r="C12328" t="b">
        <f>IF(A12328=B12330,TRUE,FALSE)</f>
        <v>0</v>
      </c>
    </row>
    <row r="12329" spans="1:3" x14ac:dyDescent="0.2">
      <c r="A12329" t="s">
        <v>12329</v>
      </c>
      <c r="C12329" t="b">
        <f>IF(A12329=B12331,TRUE,FALSE)</f>
        <v>0</v>
      </c>
    </row>
    <row r="12330" spans="1:3" x14ac:dyDescent="0.2">
      <c r="A12330" t="s">
        <v>12330</v>
      </c>
      <c r="C12330" t="b">
        <f>IF(A12330=B12332,TRUE,FALSE)</f>
        <v>0</v>
      </c>
    </row>
    <row r="12331" spans="1:3" x14ac:dyDescent="0.2">
      <c r="A12331" t="s">
        <v>12331</v>
      </c>
      <c r="C12331" t="b">
        <f>IF(A12331=B12333,TRUE,FALSE)</f>
        <v>0</v>
      </c>
    </row>
    <row r="12332" spans="1:3" x14ac:dyDescent="0.2">
      <c r="A12332" t="s">
        <v>12332</v>
      </c>
      <c r="C12332" t="b">
        <f>IF(A12332=B12334,TRUE,FALSE)</f>
        <v>0</v>
      </c>
    </row>
    <row r="12333" spans="1:3" x14ac:dyDescent="0.2">
      <c r="A12333" t="s">
        <v>12333</v>
      </c>
      <c r="C12333" t="b">
        <f>IF(A12333=B12335,TRUE,FALSE)</f>
        <v>0</v>
      </c>
    </row>
    <row r="12334" spans="1:3" x14ac:dyDescent="0.2">
      <c r="A12334" t="s">
        <v>12334</v>
      </c>
      <c r="C12334" t="b">
        <f>IF(A12334=B12336,TRUE,FALSE)</f>
        <v>0</v>
      </c>
    </row>
    <row r="12335" spans="1:3" x14ac:dyDescent="0.2">
      <c r="A12335" t="s">
        <v>12335</v>
      </c>
      <c r="C12335" t="b">
        <f>IF(A12335=B12337,TRUE,FALSE)</f>
        <v>0</v>
      </c>
    </row>
    <row r="12336" spans="1:3" x14ac:dyDescent="0.2">
      <c r="A12336" t="s">
        <v>12336</v>
      </c>
      <c r="C12336" t="b">
        <f>IF(A12336=B12338,TRUE,FALSE)</f>
        <v>0</v>
      </c>
    </row>
    <row r="12337" spans="1:3" x14ac:dyDescent="0.2">
      <c r="A12337" t="s">
        <v>12337</v>
      </c>
      <c r="C12337" t="b">
        <f>IF(A12337=B12339,TRUE,FALSE)</f>
        <v>0</v>
      </c>
    </row>
    <row r="12338" spans="1:3" x14ac:dyDescent="0.2">
      <c r="A12338" t="s">
        <v>12338</v>
      </c>
      <c r="C12338" t="b">
        <f>IF(A12338=B12340,TRUE,FALSE)</f>
        <v>0</v>
      </c>
    </row>
    <row r="12339" spans="1:3" x14ac:dyDescent="0.2">
      <c r="A12339" t="s">
        <v>12339</v>
      </c>
      <c r="C12339" t="b">
        <f>IF(A12339=B12341,TRUE,FALSE)</f>
        <v>0</v>
      </c>
    </row>
    <row r="12340" spans="1:3" x14ac:dyDescent="0.2">
      <c r="A12340" t="s">
        <v>12340</v>
      </c>
      <c r="C12340" t="b">
        <f>IF(A12340=B12342,TRUE,FALSE)</f>
        <v>0</v>
      </c>
    </row>
    <row r="12341" spans="1:3" x14ac:dyDescent="0.2">
      <c r="A12341" t="s">
        <v>12341</v>
      </c>
      <c r="C12341" t="b">
        <f>IF(A12341=B12343,TRUE,FALSE)</f>
        <v>0</v>
      </c>
    </row>
    <row r="12342" spans="1:3" x14ac:dyDescent="0.2">
      <c r="A12342" t="s">
        <v>12342</v>
      </c>
      <c r="C12342" t="b">
        <f>IF(A12342=B12344,TRUE,FALSE)</f>
        <v>0</v>
      </c>
    </row>
    <row r="12343" spans="1:3" x14ac:dyDescent="0.2">
      <c r="A12343" t="s">
        <v>12343</v>
      </c>
      <c r="C12343" t="b">
        <f>IF(A12343=B12345,TRUE,FALSE)</f>
        <v>0</v>
      </c>
    </row>
    <row r="12344" spans="1:3" x14ac:dyDescent="0.2">
      <c r="A12344" t="s">
        <v>12344</v>
      </c>
      <c r="C12344" t="b">
        <f>IF(A12344=B12346,TRUE,FALSE)</f>
        <v>0</v>
      </c>
    </row>
    <row r="12345" spans="1:3" x14ac:dyDescent="0.2">
      <c r="A12345" t="s">
        <v>12345</v>
      </c>
      <c r="C12345" t="b">
        <f>IF(A12345=B12347,TRUE,FALSE)</f>
        <v>0</v>
      </c>
    </row>
    <row r="12346" spans="1:3" x14ac:dyDescent="0.2">
      <c r="A12346" t="s">
        <v>12346</v>
      </c>
      <c r="C12346" t="b">
        <f>IF(A12346=B12348,TRUE,FALSE)</f>
        <v>0</v>
      </c>
    </row>
    <row r="12347" spans="1:3" x14ac:dyDescent="0.2">
      <c r="A12347" t="s">
        <v>12347</v>
      </c>
      <c r="C12347" t="b">
        <f>IF(A12347=B12349,TRUE,FALSE)</f>
        <v>0</v>
      </c>
    </row>
    <row r="12348" spans="1:3" x14ac:dyDescent="0.2">
      <c r="A12348" t="s">
        <v>12348</v>
      </c>
      <c r="C12348" t="b">
        <f>IF(A12348=B12350,TRUE,FALSE)</f>
        <v>0</v>
      </c>
    </row>
    <row r="12349" spans="1:3" x14ac:dyDescent="0.2">
      <c r="A12349" t="s">
        <v>12349</v>
      </c>
      <c r="C12349" t="b">
        <f>IF(A12349=B12351,TRUE,FALSE)</f>
        <v>0</v>
      </c>
    </row>
    <row r="12350" spans="1:3" x14ac:dyDescent="0.2">
      <c r="A12350" t="s">
        <v>12350</v>
      </c>
      <c r="C12350" t="b">
        <f>IF(A12350=B12352,TRUE,FALSE)</f>
        <v>0</v>
      </c>
    </row>
    <row r="12351" spans="1:3" x14ac:dyDescent="0.2">
      <c r="A12351" t="s">
        <v>12351</v>
      </c>
      <c r="C12351" t="b">
        <f>IF(A12351=B12353,TRUE,FALSE)</f>
        <v>0</v>
      </c>
    </row>
    <row r="12352" spans="1:3" x14ac:dyDescent="0.2">
      <c r="A12352" t="s">
        <v>12352</v>
      </c>
      <c r="C12352" t="b">
        <f>IF(A12352=B12354,TRUE,FALSE)</f>
        <v>0</v>
      </c>
    </row>
    <row r="12353" spans="1:3" x14ac:dyDescent="0.2">
      <c r="A12353" t="s">
        <v>12353</v>
      </c>
      <c r="C12353" t="b">
        <f>IF(A12353=B12355,TRUE,FALSE)</f>
        <v>0</v>
      </c>
    </row>
    <row r="12354" spans="1:3" x14ac:dyDescent="0.2">
      <c r="A12354" t="s">
        <v>12354</v>
      </c>
      <c r="C12354" t="b">
        <f>IF(A12354=B12356,TRUE,FALSE)</f>
        <v>0</v>
      </c>
    </row>
    <row r="12355" spans="1:3" x14ac:dyDescent="0.2">
      <c r="A12355" t="s">
        <v>12355</v>
      </c>
      <c r="C12355" t="b">
        <f>IF(A12355=B12357,TRUE,FALSE)</f>
        <v>0</v>
      </c>
    </row>
    <row r="12356" spans="1:3" x14ac:dyDescent="0.2">
      <c r="A12356" t="s">
        <v>12356</v>
      </c>
      <c r="C12356" t="b">
        <f>IF(A12356=B12358,TRUE,FALSE)</f>
        <v>0</v>
      </c>
    </row>
    <row r="12357" spans="1:3" x14ac:dyDescent="0.2">
      <c r="A12357" t="s">
        <v>12357</v>
      </c>
      <c r="C12357" t="b">
        <f>IF(A12357=B12359,TRUE,FALSE)</f>
        <v>0</v>
      </c>
    </row>
    <row r="12358" spans="1:3" x14ac:dyDescent="0.2">
      <c r="A12358" t="s">
        <v>12358</v>
      </c>
      <c r="C12358" t="b">
        <f>IF(A12358=B12360,TRUE,FALSE)</f>
        <v>0</v>
      </c>
    </row>
    <row r="12359" spans="1:3" x14ac:dyDescent="0.2">
      <c r="A12359" t="s">
        <v>12359</v>
      </c>
      <c r="C12359" t="b">
        <f>IF(A12359=B12361,TRUE,FALSE)</f>
        <v>0</v>
      </c>
    </row>
    <row r="12360" spans="1:3" x14ac:dyDescent="0.2">
      <c r="A12360" t="s">
        <v>12360</v>
      </c>
      <c r="C12360" t="b">
        <f>IF(A12360=B12362,TRUE,FALSE)</f>
        <v>0</v>
      </c>
    </row>
    <row r="12361" spans="1:3" x14ac:dyDescent="0.2">
      <c r="A12361" t="s">
        <v>12361</v>
      </c>
      <c r="C12361" t="b">
        <f>IF(A12361=B12363,TRUE,FALSE)</f>
        <v>0</v>
      </c>
    </row>
    <row r="12362" spans="1:3" x14ac:dyDescent="0.2">
      <c r="A12362" t="s">
        <v>12362</v>
      </c>
      <c r="C12362" t="b">
        <f>IF(A12362=B12364,TRUE,FALSE)</f>
        <v>0</v>
      </c>
    </row>
    <row r="12363" spans="1:3" x14ac:dyDescent="0.2">
      <c r="A12363" t="s">
        <v>12363</v>
      </c>
      <c r="C12363" t="b">
        <f>IF(A12363=B12365,TRUE,FALSE)</f>
        <v>0</v>
      </c>
    </row>
    <row r="12364" spans="1:3" x14ac:dyDescent="0.2">
      <c r="A12364" t="s">
        <v>12364</v>
      </c>
      <c r="C12364" t="b">
        <f>IF(A12364=B12366,TRUE,FALSE)</f>
        <v>0</v>
      </c>
    </row>
    <row r="12365" spans="1:3" x14ac:dyDescent="0.2">
      <c r="A12365" t="s">
        <v>12365</v>
      </c>
      <c r="C12365" t="b">
        <f>IF(A12365=B12367,TRUE,FALSE)</f>
        <v>0</v>
      </c>
    </row>
    <row r="12366" spans="1:3" x14ac:dyDescent="0.2">
      <c r="A12366" t="s">
        <v>12366</v>
      </c>
      <c r="C12366" t="b">
        <f>IF(A12366=B12368,TRUE,FALSE)</f>
        <v>0</v>
      </c>
    </row>
    <row r="12367" spans="1:3" x14ac:dyDescent="0.2">
      <c r="A12367" t="s">
        <v>12367</v>
      </c>
      <c r="C12367" t="b">
        <f>IF(A12367=B12369,TRUE,FALSE)</f>
        <v>0</v>
      </c>
    </row>
    <row r="12368" spans="1:3" x14ac:dyDescent="0.2">
      <c r="A12368" t="s">
        <v>12368</v>
      </c>
      <c r="C12368" t="b">
        <f>IF(A12368=B12370,TRUE,FALSE)</f>
        <v>0</v>
      </c>
    </row>
    <row r="12369" spans="1:3" x14ac:dyDescent="0.2">
      <c r="A12369" t="s">
        <v>12369</v>
      </c>
      <c r="C12369" t="b">
        <f>IF(A12369=B12371,TRUE,FALSE)</f>
        <v>0</v>
      </c>
    </row>
    <row r="12370" spans="1:3" x14ac:dyDescent="0.2">
      <c r="A12370" t="s">
        <v>12370</v>
      </c>
      <c r="C12370" t="b">
        <f>IF(A12370=B12372,TRUE,FALSE)</f>
        <v>0</v>
      </c>
    </row>
    <row r="12371" spans="1:3" x14ac:dyDescent="0.2">
      <c r="A12371" t="s">
        <v>12371</v>
      </c>
      <c r="C12371" t="b">
        <f>IF(A12371=B12373,TRUE,FALSE)</f>
        <v>0</v>
      </c>
    </row>
    <row r="12372" spans="1:3" x14ac:dyDescent="0.2">
      <c r="A12372" t="s">
        <v>12372</v>
      </c>
      <c r="C12372" t="b">
        <f>IF(A12372=B12374,TRUE,FALSE)</f>
        <v>0</v>
      </c>
    </row>
    <row r="12373" spans="1:3" x14ac:dyDescent="0.2">
      <c r="A12373" t="s">
        <v>12373</v>
      </c>
      <c r="C12373" t="b">
        <f>IF(A12373=B12375,TRUE,FALSE)</f>
        <v>0</v>
      </c>
    </row>
    <row r="12374" spans="1:3" x14ac:dyDescent="0.2">
      <c r="A12374" t="s">
        <v>12374</v>
      </c>
      <c r="C12374" t="b">
        <f>IF(A12374=B12376,TRUE,FALSE)</f>
        <v>0</v>
      </c>
    </row>
    <row r="12375" spans="1:3" x14ac:dyDescent="0.2">
      <c r="A12375" t="s">
        <v>12375</v>
      </c>
      <c r="C12375" t="b">
        <f>IF(A12375=B12377,TRUE,FALSE)</f>
        <v>0</v>
      </c>
    </row>
    <row r="12376" spans="1:3" x14ac:dyDescent="0.2">
      <c r="A12376" t="s">
        <v>12376</v>
      </c>
      <c r="C12376" t="b">
        <f>IF(A12376=B12378,TRUE,FALSE)</f>
        <v>0</v>
      </c>
    </row>
    <row r="12377" spans="1:3" x14ac:dyDescent="0.2">
      <c r="A12377" t="s">
        <v>12377</v>
      </c>
      <c r="C12377" t="b">
        <f>IF(A12377=B12379,TRUE,FALSE)</f>
        <v>0</v>
      </c>
    </row>
    <row r="12378" spans="1:3" x14ac:dyDescent="0.2">
      <c r="A12378" t="s">
        <v>12378</v>
      </c>
      <c r="C12378" t="b">
        <f>IF(A12378=B12380,TRUE,FALSE)</f>
        <v>0</v>
      </c>
    </row>
    <row r="12379" spans="1:3" x14ac:dyDescent="0.2">
      <c r="A12379" t="s">
        <v>12379</v>
      </c>
      <c r="C12379" t="b">
        <f>IF(A12379=B12381,TRUE,FALSE)</f>
        <v>0</v>
      </c>
    </row>
    <row r="12380" spans="1:3" x14ac:dyDescent="0.2">
      <c r="A12380" t="s">
        <v>12380</v>
      </c>
      <c r="C12380" t="b">
        <f>IF(A12380=B12382,TRUE,FALSE)</f>
        <v>0</v>
      </c>
    </row>
    <row r="12381" spans="1:3" x14ac:dyDescent="0.2">
      <c r="A12381" t="s">
        <v>12381</v>
      </c>
      <c r="C12381" t="b">
        <f>IF(A12381=B12383,TRUE,FALSE)</f>
        <v>0</v>
      </c>
    </row>
    <row r="12382" spans="1:3" x14ac:dyDescent="0.2">
      <c r="A12382" t="s">
        <v>12382</v>
      </c>
      <c r="C12382" t="b">
        <f>IF(A12382=B12384,TRUE,FALSE)</f>
        <v>0</v>
      </c>
    </row>
    <row r="12383" spans="1:3" x14ac:dyDescent="0.2">
      <c r="A12383" t="s">
        <v>12383</v>
      </c>
      <c r="C12383" t="b">
        <f>IF(A12383=B12385,TRUE,FALSE)</f>
        <v>0</v>
      </c>
    </row>
    <row r="12384" spans="1:3" x14ac:dyDescent="0.2">
      <c r="A12384" t="s">
        <v>12384</v>
      </c>
      <c r="C12384" t="b">
        <f>IF(A12384=B12386,TRUE,FALSE)</f>
        <v>0</v>
      </c>
    </row>
    <row r="12385" spans="1:3" x14ac:dyDescent="0.2">
      <c r="A12385" t="s">
        <v>12385</v>
      </c>
      <c r="C12385" t="b">
        <f>IF(A12385=B12387,TRUE,FALSE)</f>
        <v>0</v>
      </c>
    </row>
    <row r="12386" spans="1:3" x14ac:dyDescent="0.2">
      <c r="A12386" t="s">
        <v>12386</v>
      </c>
      <c r="C12386" t="b">
        <f>IF(A12386=B12388,TRUE,FALSE)</f>
        <v>0</v>
      </c>
    </row>
    <row r="12387" spans="1:3" x14ac:dyDescent="0.2">
      <c r="A12387" t="s">
        <v>12387</v>
      </c>
      <c r="C12387" t="b">
        <f>IF(A12387=B12389,TRUE,FALSE)</f>
        <v>0</v>
      </c>
    </row>
    <row r="12388" spans="1:3" x14ac:dyDescent="0.2">
      <c r="A12388" t="s">
        <v>12388</v>
      </c>
      <c r="C12388" t="b">
        <f>IF(A12388=B12390,TRUE,FALSE)</f>
        <v>0</v>
      </c>
    </row>
    <row r="12389" spans="1:3" x14ac:dyDescent="0.2">
      <c r="A12389" t="s">
        <v>12389</v>
      </c>
      <c r="C12389" t="b">
        <f>IF(A12389=B12391,TRUE,FALSE)</f>
        <v>0</v>
      </c>
    </row>
    <row r="12390" spans="1:3" x14ac:dyDescent="0.2">
      <c r="A12390" t="s">
        <v>12390</v>
      </c>
      <c r="C12390" t="b">
        <f>IF(A12390=B12392,TRUE,FALSE)</f>
        <v>0</v>
      </c>
    </row>
    <row r="12391" spans="1:3" x14ac:dyDescent="0.2">
      <c r="A12391" t="s">
        <v>12391</v>
      </c>
      <c r="C12391" t="b">
        <f>IF(A12391=B12393,TRUE,FALSE)</f>
        <v>0</v>
      </c>
    </row>
    <row r="12392" spans="1:3" x14ac:dyDescent="0.2">
      <c r="A12392" t="s">
        <v>12392</v>
      </c>
      <c r="C12392" t="b">
        <f>IF(A12392=B12394,TRUE,FALSE)</f>
        <v>0</v>
      </c>
    </row>
    <row r="12393" spans="1:3" x14ac:dyDescent="0.2">
      <c r="A12393" t="s">
        <v>12393</v>
      </c>
      <c r="C12393" t="b">
        <f>IF(A12393=B12395,TRUE,FALSE)</f>
        <v>0</v>
      </c>
    </row>
    <row r="12394" spans="1:3" x14ac:dyDescent="0.2">
      <c r="A12394" t="s">
        <v>12394</v>
      </c>
      <c r="C12394" t="b">
        <f>IF(A12394=B12396,TRUE,FALSE)</f>
        <v>0</v>
      </c>
    </row>
    <row r="12395" spans="1:3" x14ac:dyDescent="0.2">
      <c r="A12395" t="s">
        <v>12395</v>
      </c>
      <c r="C12395" t="b">
        <f>IF(A12395=B12397,TRUE,FALSE)</f>
        <v>0</v>
      </c>
    </row>
    <row r="12396" spans="1:3" x14ac:dyDescent="0.2">
      <c r="A12396" t="s">
        <v>12396</v>
      </c>
      <c r="C12396" t="b">
        <f>IF(A12396=B12398,TRUE,FALSE)</f>
        <v>0</v>
      </c>
    </row>
    <row r="12397" spans="1:3" x14ac:dyDescent="0.2">
      <c r="A12397" t="s">
        <v>12397</v>
      </c>
      <c r="C12397" t="b">
        <f>IF(A12397=B12399,TRUE,FALSE)</f>
        <v>0</v>
      </c>
    </row>
    <row r="12398" spans="1:3" x14ac:dyDescent="0.2">
      <c r="A12398" t="s">
        <v>12398</v>
      </c>
      <c r="C12398" t="b">
        <f>IF(A12398=B12400,TRUE,FALSE)</f>
        <v>0</v>
      </c>
    </row>
    <row r="12399" spans="1:3" x14ac:dyDescent="0.2">
      <c r="A12399" t="s">
        <v>12399</v>
      </c>
      <c r="C12399" t="b">
        <f>IF(A12399=B12401,TRUE,FALSE)</f>
        <v>0</v>
      </c>
    </row>
    <row r="12400" spans="1:3" x14ac:dyDescent="0.2">
      <c r="A12400" t="s">
        <v>12400</v>
      </c>
      <c r="C12400" t="b">
        <f>IF(A12400=B12402,TRUE,FALSE)</f>
        <v>0</v>
      </c>
    </row>
    <row r="12401" spans="1:3" x14ac:dyDescent="0.2">
      <c r="A12401" t="s">
        <v>12401</v>
      </c>
      <c r="C12401" t="b">
        <f>IF(A12401=B12403,TRUE,FALSE)</f>
        <v>0</v>
      </c>
    </row>
    <row r="12402" spans="1:3" x14ac:dyDescent="0.2">
      <c r="A12402" t="s">
        <v>12402</v>
      </c>
      <c r="C12402" t="b">
        <f>IF(A12402=B12404,TRUE,FALSE)</f>
        <v>0</v>
      </c>
    </row>
    <row r="12403" spans="1:3" x14ac:dyDescent="0.2">
      <c r="A12403" t="s">
        <v>12403</v>
      </c>
      <c r="C12403" t="b">
        <f>IF(A12403=B12405,TRUE,FALSE)</f>
        <v>0</v>
      </c>
    </row>
    <row r="12404" spans="1:3" x14ac:dyDescent="0.2">
      <c r="A12404" t="s">
        <v>12404</v>
      </c>
      <c r="C12404" t="b">
        <f>IF(A12404=B12406,TRUE,FALSE)</f>
        <v>0</v>
      </c>
    </row>
    <row r="12405" spans="1:3" x14ac:dyDescent="0.2">
      <c r="A12405" t="s">
        <v>12405</v>
      </c>
      <c r="C12405" t="b">
        <f>IF(A12405=B12407,TRUE,FALSE)</f>
        <v>0</v>
      </c>
    </row>
    <row r="12406" spans="1:3" x14ac:dyDescent="0.2">
      <c r="A12406" t="s">
        <v>12406</v>
      </c>
      <c r="C12406" t="b">
        <f>IF(A12406=B12408,TRUE,FALSE)</f>
        <v>0</v>
      </c>
    </row>
    <row r="12407" spans="1:3" x14ac:dyDescent="0.2">
      <c r="A12407" t="s">
        <v>12407</v>
      </c>
      <c r="C12407" t="b">
        <f>IF(A12407=B12409,TRUE,FALSE)</f>
        <v>0</v>
      </c>
    </row>
    <row r="12408" spans="1:3" x14ac:dyDescent="0.2">
      <c r="A12408" t="s">
        <v>12408</v>
      </c>
      <c r="C12408" t="b">
        <f>IF(A12408=B12410,TRUE,FALSE)</f>
        <v>0</v>
      </c>
    </row>
    <row r="12409" spans="1:3" x14ac:dyDescent="0.2">
      <c r="A12409" t="s">
        <v>12409</v>
      </c>
      <c r="C12409" t="b">
        <f>IF(A12409=B12411,TRUE,FALSE)</f>
        <v>0</v>
      </c>
    </row>
    <row r="12410" spans="1:3" x14ac:dyDescent="0.2">
      <c r="A12410" t="s">
        <v>12410</v>
      </c>
      <c r="C12410" t="b">
        <f>IF(A12410=B12412,TRUE,FALSE)</f>
        <v>0</v>
      </c>
    </row>
    <row r="12411" spans="1:3" x14ac:dyDescent="0.2">
      <c r="A12411" t="s">
        <v>12411</v>
      </c>
      <c r="C12411" t="b">
        <f>IF(A12411=B12413,TRUE,FALSE)</f>
        <v>0</v>
      </c>
    </row>
    <row r="12412" spans="1:3" x14ac:dyDescent="0.2">
      <c r="A12412" t="s">
        <v>12412</v>
      </c>
      <c r="C12412" t="b">
        <f>IF(A12412=B12414,TRUE,FALSE)</f>
        <v>0</v>
      </c>
    </row>
    <row r="12413" spans="1:3" x14ac:dyDescent="0.2">
      <c r="A12413" t="s">
        <v>12413</v>
      </c>
      <c r="C12413" t="b">
        <f>IF(A12413=B12415,TRUE,FALSE)</f>
        <v>0</v>
      </c>
    </row>
    <row r="12414" spans="1:3" x14ac:dyDescent="0.2">
      <c r="A12414" t="s">
        <v>12414</v>
      </c>
      <c r="C12414" t="b">
        <f>IF(A12414=B12416,TRUE,FALSE)</f>
        <v>0</v>
      </c>
    </row>
    <row r="12415" spans="1:3" x14ac:dyDescent="0.2">
      <c r="A12415" t="s">
        <v>12415</v>
      </c>
      <c r="C12415" t="b">
        <f>IF(A12415=B12417,TRUE,FALSE)</f>
        <v>0</v>
      </c>
    </row>
    <row r="12416" spans="1:3" x14ac:dyDescent="0.2">
      <c r="A12416" t="s">
        <v>12416</v>
      </c>
      <c r="C12416" t="b">
        <f>IF(A12416=B12418,TRUE,FALSE)</f>
        <v>0</v>
      </c>
    </row>
    <row r="12417" spans="1:3" x14ac:dyDescent="0.2">
      <c r="A12417" t="s">
        <v>12417</v>
      </c>
      <c r="C12417" t="b">
        <f>IF(A12417=B12419,TRUE,FALSE)</f>
        <v>0</v>
      </c>
    </row>
    <row r="12418" spans="1:3" x14ac:dyDescent="0.2">
      <c r="A12418" t="s">
        <v>12418</v>
      </c>
      <c r="C12418" t="b">
        <f>IF(A12418=B12420,TRUE,FALSE)</f>
        <v>0</v>
      </c>
    </row>
    <row r="12419" spans="1:3" x14ac:dyDescent="0.2">
      <c r="A12419" t="s">
        <v>12419</v>
      </c>
      <c r="C12419" t="b">
        <f>IF(A12419=B12421,TRUE,FALSE)</f>
        <v>0</v>
      </c>
    </row>
    <row r="12420" spans="1:3" x14ac:dyDescent="0.2">
      <c r="A12420" t="s">
        <v>12420</v>
      </c>
      <c r="C12420" t="b">
        <f>IF(A12420=B12422,TRUE,FALSE)</f>
        <v>0</v>
      </c>
    </row>
    <row r="12421" spans="1:3" x14ac:dyDescent="0.2">
      <c r="A12421" t="s">
        <v>12421</v>
      </c>
      <c r="C12421" t="b">
        <f>IF(A12421=B12423,TRUE,FALSE)</f>
        <v>0</v>
      </c>
    </row>
    <row r="12422" spans="1:3" x14ac:dyDescent="0.2">
      <c r="A12422" t="s">
        <v>12422</v>
      </c>
      <c r="C12422" t="b">
        <f>IF(A12422=B12424,TRUE,FALSE)</f>
        <v>0</v>
      </c>
    </row>
    <row r="12423" spans="1:3" x14ac:dyDescent="0.2">
      <c r="A12423" t="s">
        <v>12423</v>
      </c>
      <c r="C12423" t="b">
        <f>IF(A12423=B12425,TRUE,FALSE)</f>
        <v>0</v>
      </c>
    </row>
    <row r="12424" spans="1:3" x14ac:dyDescent="0.2">
      <c r="A12424" t="s">
        <v>12424</v>
      </c>
      <c r="C12424" t="b">
        <f>IF(A12424=B12426,TRUE,FALSE)</f>
        <v>0</v>
      </c>
    </row>
    <row r="12425" spans="1:3" x14ac:dyDescent="0.2">
      <c r="A12425" t="s">
        <v>12425</v>
      </c>
      <c r="C12425" t="b">
        <f>IF(A12425=B12427,TRUE,FALSE)</f>
        <v>0</v>
      </c>
    </row>
    <row r="12426" spans="1:3" x14ac:dyDescent="0.2">
      <c r="A12426" t="s">
        <v>12426</v>
      </c>
      <c r="C12426" t="b">
        <f>IF(A12426=B12428,TRUE,FALSE)</f>
        <v>0</v>
      </c>
    </row>
    <row r="12427" spans="1:3" x14ac:dyDescent="0.2">
      <c r="A12427" t="s">
        <v>12427</v>
      </c>
      <c r="C12427" t="b">
        <f>IF(A12427=B12429,TRUE,FALSE)</f>
        <v>0</v>
      </c>
    </row>
    <row r="12428" spans="1:3" x14ac:dyDescent="0.2">
      <c r="A12428" t="s">
        <v>12428</v>
      </c>
      <c r="C12428" t="b">
        <f>IF(A12428=B12430,TRUE,FALSE)</f>
        <v>0</v>
      </c>
    </row>
    <row r="12429" spans="1:3" x14ac:dyDescent="0.2">
      <c r="A12429" t="s">
        <v>12429</v>
      </c>
      <c r="C12429" t="b">
        <f>IF(A12429=B12431,TRUE,FALSE)</f>
        <v>0</v>
      </c>
    </row>
    <row r="12430" spans="1:3" x14ac:dyDescent="0.2">
      <c r="A12430" t="s">
        <v>12430</v>
      </c>
      <c r="C12430" t="b">
        <f>IF(A12430=B12432,TRUE,FALSE)</f>
        <v>0</v>
      </c>
    </row>
    <row r="12431" spans="1:3" x14ac:dyDescent="0.2">
      <c r="A12431" t="s">
        <v>12431</v>
      </c>
      <c r="C12431" t="b">
        <f>IF(A12431=B12433,TRUE,FALSE)</f>
        <v>0</v>
      </c>
    </row>
    <row r="12432" spans="1:3" x14ac:dyDescent="0.2">
      <c r="A12432" t="s">
        <v>12432</v>
      </c>
      <c r="C12432" t="b">
        <f>IF(A12432=B12434,TRUE,FALSE)</f>
        <v>0</v>
      </c>
    </row>
    <row r="12433" spans="1:3" x14ac:dyDescent="0.2">
      <c r="A12433" t="s">
        <v>12433</v>
      </c>
      <c r="C12433" t="b">
        <f>IF(A12433=B12435,TRUE,FALSE)</f>
        <v>0</v>
      </c>
    </row>
    <row r="12434" spans="1:3" x14ac:dyDescent="0.2">
      <c r="A12434" t="s">
        <v>12434</v>
      </c>
      <c r="C12434" t="b">
        <f>IF(A12434=B12436,TRUE,FALSE)</f>
        <v>0</v>
      </c>
    </row>
    <row r="12435" spans="1:3" x14ac:dyDescent="0.2">
      <c r="A12435" t="s">
        <v>12435</v>
      </c>
      <c r="C12435" t="b">
        <f>IF(A12435=B12437,TRUE,FALSE)</f>
        <v>0</v>
      </c>
    </row>
    <row r="12436" spans="1:3" x14ac:dyDescent="0.2">
      <c r="A12436" t="s">
        <v>12436</v>
      </c>
      <c r="C12436" t="b">
        <f>IF(A12436=B12438,TRUE,FALSE)</f>
        <v>0</v>
      </c>
    </row>
    <row r="12437" spans="1:3" x14ac:dyDescent="0.2">
      <c r="A12437" t="s">
        <v>12437</v>
      </c>
      <c r="C12437" t="b">
        <f>IF(A12437=B12439,TRUE,FALSE)</f>
        <v>0</v>
      </c>
    </row>
    <row r="12438" spans="1:3" x14ac:dyDescent="0.2">
      <c r="A12438" t="s">
        <v>12438</v>
      </c>
      <c r="C12438" t="b">
        <f>IF(A12438=B12440,TRUE,FALSE)</f>
        <v>0</v>
      </c>
    </row>
    <row r="12439" spans="1:3" x14ac:dyDescent="0.2">
      <c r="A12439" t="s">
        <v>12439</v>
      </c>
      <c r="C12439" t="b">
        <f>IF(A12439=B12441,TRUE,FALSE)</f>
        <v>0</v>
      </c>
    </row>
    <row r="12440" spans="1:3" x14ac:dyDescent="0.2">
      <c r="A12440" t="s">
        <v>12440</v>
      </c>
      <c r="C12440" t="b">
        <f>IF(A12440=B12442,TRUE,FALSE)</f>
        <v>0</v>
      </c>
    </row>
    <row r="12441" spans="1:3" x14ac:dyDescent="0.2">
      <c r="A12441" t="s">
        <v>12441</v>
      </c>
      <c r="C12441" t="b">
        <f>IF(A12441=B12443,TRUE,FALSE)</f>
        <v>0</v>
      </c>
    </row>
    <row r="12442" spans="1:3" x14ac:dyDescent="0.2">
      <c r="A12442" t="s">
        <v>12442</v>
      </c>
      <c r="C12442" t="b">
        <f>IF(A12442=B12444,TRUE,FALSE)</f>
        <v>0</v>
      </c>
    </row>
    <row r="12443" spans="1:3" x14ac:dyDescent="0.2">
      <c r="A12443" t="s">
        <v>12443</v>
      </c>
      <c r="C12443" t="b">
        <f>IF(A12443=B12445,TRUE,FALSE)</f>
        <v>0</v>
      </c>
    </row>
    <row r="12444" spans="1:3" x14ac:dyDescent="0.2">
      <c r="A12444" t="s">
        <v>12444</v>
      </c>
      <c r="C12444" t="b">
        <f>IF(A12444=B12446,TRUE,FALSE)</f>
        <v>0</v>
      </c>
    </row>
    <row r="12445" spans="1:3" x14ac:dyDescent="0.2">
      <c r="A12445" t="s">
        <v>12445</v>
      </c>
      <c r="C12445" t="b">
        <f>IF(A12445=B12447,TRUE,FALSE)</f>
        <v>0</v>
      </c>
    </row>
    <row r="12446" spans="1:3" x14ac:dyDescent="0.2">
      <c r="A12446" t="s">
        <v>12446</v>
      </c>
      <c r="C12446" t="b">
        <f>IF(A12446=B12448,TRUE,FALSE)</f>
        <v>0</v>
      </c>
    </row>
    <row r="12447" spans="1:3" x14ac:dyDescent="0.2">
      <c r="A12447" t="s">
        <v>12447</v>
      </c>
      <c r="C12447" t="b">
        <f>IF(A12447=B12449,TRUE,FALSE)</f>
        <v>0</v>
      </c>
    </row>
    <row r="12448" spans="1:3" x14ac:dyDescent="0.2">
      <c r="A12448" t="s">
        <v>12448</v>
      </c>
      <c r="C12448" t="b">
        <f>IF(A12448=B12450,TRUE,FALSE)</f>
        <v>0</v>
      </c>
    </row>
    <row r="12449" spans="1:3" x14ac:dyDescent="0.2">
      <c r="A12449" t="s">
        <v>12449</v>
      </c>
      <c r="C12449" t="b">
        <f>IF(A12449=B12451,TRUE,FALSE)</f>
        <v>0</v>
      </c>
    </row>
    <row r="12450" spans="1:3" x14ac:dyDescent="0.2">
      <c r="A12450" t="s">
        <v>12450</v>
      </c>
      <c r="C12450" t="b">
        <f>IF(A12450=B12452,TRUE,FALSE)</f>
        <v>0</v>
      </c>
    </row>
    <row r="12451" spans="1:3" x14ac:dyDescent="0.2">
      <c r="A12451" t="s">
        <v>12451</v>
      </c>
      <c r="C12451" t="b">
        <f>IF(A12451=B12453,TRUE,FALSE)</f>
        <v>0</v>
      </c>
    </row>
    <row r="12452" spans="1:3" x14ac:dyDescent="0.2">
      <c r="A12452" t="s">
        <v>12452</v>
      </c>
      <c r="C12452" t="b">
        <f>IF(A12452=B12454,TRUE,FALSE)</f>
        <v>0</v>
      </c>
    </row>
    <row r="12453" spans="1:3" x14ac:dyDescent="0.2">
      <c r="A12453" t="s">
        <v>12453</v>
      </c>
      <c r="C12453" t="b">
        <f>IF(A12453=B12455,TRUE,FALSE)</f>
        <v>0</v>
      </c>
    </row>
    <row r="12454" spans="1:3" x14ac:dyDescent="0.2">
      <c r="A12454" t="s">
        <v>12454</v>
      </c>
      <c r="C12454" t="b">
        <f>IF(A12454=B12456,TRUE,FALSE)</f>
        <v>0</v>
      </c>
    </row>
    <row r="12455" spans="1:3" x14ac:dyDescent="0.2">
      <c r="A12455" t="s">
        <v>12455</v>
      </c>
      <c r="C12455" t="b">
        <f>IF(A12455=B12457,TRUE,FALSE)</f>
        <v>0</v>
      </c>
    </row>
    <row r="12456" spans="1:3" x14ac:dyDescent="0.2">
      <c r="A12456" t="s">
        <v>12456</v>
      </c>
      <c r="C12456" t="b">
        <f>IF(A12456=B12458,TRUE,FALSE)</f>
        <v>0</v>
      </c>
    </row>
    <row r="12457" spans="1:3" x14ac:dyDescent="0.2">
      <c r="A12457" t="s">
        <v>12457</v>
      </c>
      <c r="C12457" t="b">
        <f>IF(A12457=B12459,TRUE,FALSE)</f>
        <v>0</v>
      </c>
    </row>
    <row r="12458" spans="1:3" x14ac:dyDescent="0.2">
      <c r="A12458" t="s">
        <v>12458</v>
      </c>
      <c r="C12458" t="b">
        <f>IF(A12458=B12460,TRUE,FALSE)</f>
        <v>0</v>
      </c>
    </row>
    <row r="12459" spans="1:3" x14ac:dyDescent="0.2">
      <c r="A12459" t="s">
        <v>12459</v>
      </c>
      <c r="C12459" t="b">
        <f>IF(A12459=B12461,TRUE,FALSE)</f>
        <v>0</v>
      </c>
    </row>
    <row r="12460" spans="1:3" x14ac:dyDescent="0.2">
      <c r="A12460" t="s">
        <v>12460</v>
      </c>
      <c r="C12460" t="b">
        <f>IF(A12460=B12462,TRUE,FALSE)</f>
        <v>0</v>
      </c>
    </row>
    <row r="12461" spans="1:3" x14ac:dyDescent="0.2">
      <c r="A12461" t="s">
        <v>12461</v>
      </c>
      <c r="C12461" t="b">
        <f>IF(A12461=B12463,TRUE,FALSE)</f>
        <v>0</v>
      </c>
    </row>
    <row r="12462" spans="1:3" x14ac:dyDescent="0.2">
      <c r="A12462" t="s">
        <v>12462</v>
      </c>
      <c r="C12462" t="b">
        <f>IF(A12462=B12464,TRUE,FALSE)</f>
        <v>0</v>
      </c>
    </row>
    <row r="12463" spans="1:3" x14ac:dyDescent="0.2">
      <c r="A12463" t="s">
        <v>12463</v>
      </c>
      <c r="C12463" t="b">
        <f>IF(A12463=B12465,TRUE,FALSE)</f>
        <v>0</v>
      </c>
    </row>
    <row r="12464" spans="1:3" x14ac:dyDescent="0.2">
      <c r="A12464" t="s">
        <v>12464</v>
      </c>
      <c r="C12464" t="b">
        <f>IF(A12464=B12466,TRUE,FALSE)</f>
        <v>0</v>
      </c>
    </row>
    <row r="12465" spans="1:3" x14ac:dyDescent="0.2">
      <c r="A12465" t="s">
        <v>12465</v>
      </c>
      <c r="C12465" t="b">
        <f>IF(A12465=B12467,TRUE,FALSE)</f>
        <v>0</v>
      </c>
    </row>
    <row r="12466" spans="1:3" x14ac:dyDescent="0.2">
      <c r="A12466" t="s">
        <v>12466</v>
      </c>
      <c r="C12466" t="b">
        <f>IF(A12466=B12468,TRUE,FALSE)</f>
        <v>0</v>
      </c>
    </row>
    <row r="12467" spans="1:3" x14ac:dyDescent="0.2">
      <c r="A12467" t="s">
        <v>12467</v>
      </c>
      <c r="C12467" t="b">
        <f>IF(A12467=B12469,TRUE,FALSE)</f>
        <v>0</v>
      </c>
    </row>
    <row r="12468" spans="1:3" x14ac:dyDescent="0.2">
      <c r="A12468" t="s">
        <v>12468</v>
      </c>
      <c r="C12468" t="b">
        <f>IF(A12468=B12470,TRUE,FALSE)</f>
        <v>0</v>
      </c>
    </row>
    <row r="12469" spans="1:3" x14ac:dyDescent="0.2">
      <c r="A12469" t="s">
        <v>12469</v>
      </c>
      <c r="C12469" t="b">
        <f>IF(A12469=B12471,TRUE,FALSE)</f>
        <v>0</v>
      </c>
    </row>
    <row r="12470" spans="1:3" x14ac:dyDescent="0.2">
      <c r="A12470" t="s">
        <v>12470</v>
      </c>
      <c r="C12470" t="b">
        <f>IF(A12470=B12472,TRUE,FALSE)</f>
        <v>0</v>
      </c>
    </row>
    <row r="12471" spans="1:3" x14ac:dyDescent="0.2">
      <c r="A12471" t="s">
        <v>12471</v>
      </c>
      <c r="C12471" t="b">
        <f>IF(A12471=B12473,TRUE,FALSE)</f>
        <v>0</v>
      </c>
    </row>
    <row r="12472" spans="1:3" x14ac:dyDescent="0.2">
      <c r="A12472" t="s">
        <v>12472</v>
      </c>
      <c r="C12472" t="b">
        <f>IF(A12472=B12474,TRUE,FALSE)</f>
        <v>0</v>
      </c>
    </row>
    <row r="12473" spans="1:3" x14ac:dyDescent="0.2">
      <c r="A12473" t="s">
        <v>12473</v>
      </c>
      <c r="C12473" t="b">
        <f>IF(A12473=B12475,TRUE,FALSE)</f>
        <v>0</v>
      </c>
    </row>
    <row r="12474" spans="1:3" x14ac:dyDescent="0.2">
      <c r="A12474" t="s">
        <v>12474</v>
      </c>
      <c r="C12474" t="b">
        <f>IF(A12474=B12476,TRUE,FALSE)</f>
        <v>0</v>
      </c>
    </row>
    <row r="12475" spans="1:3" x14ac:dyDescent="0.2">
      <c r="A12475" t="s">
        <v>12475</v>
      </c>
      <c r="C12475" t="b">
        <f>IF(A12475=B12477,TRUE,FALSE)</f>
        <v>0</v>
      </c>
    </row>
    <row r="12476" spans="1:3" x14ac:dyDescent="0.2">
      <c r="A12476" t="s">
        <v>12476</v>
      </c>
      <c r="C12476" t="b">
        <f>IF(A12476=B12478,TRUE,FALSE)</f>
        <v>0</v>
      </c>
    </row>
    <row r="12477" spans="1:3" x14ac:dyDescent="0.2">
      <c r="A12477" t="s">
        <v>12477</v>
      </c>
      <c r="C12477" t="b">
        <f>IF(A12477=B12479,TRUE,FALSE)</f>
        <v>0</v>
      </c>
    </row>
    <row r="12478" spans="1:3" x14ac:dyDescent="0.2">
      <c r="A12478" t="s">
        <v>12478</v>
      </c>
      <c r="C12478" t="b">
        <f>IF(A12478=B12480,TRUE,FALSE)</f>
        <v>0</v>
      </c>
    </row>
    <row r="12479" spans="1:3" x14ac:dyDescent="0.2">
      <c r="A12479" t="s">
        <v>12479</v>
      </c>
      <c r="C12479" t="b">
        <f>IF(A12479=B12481,TRUE,FALSE)</f>
        <v>0</v>
      </c>
    </row>
    <row r="12480" spans="1:3" x14ac:dyDescent="0.2">
      <c r="A12480" t="s">
        <v>12480</v>
      </c>
      <c r="C12480" t="b">
        <f>IF(A12480=B12482,TRUE,FALSE)</f>
        <v>0</v>
      </c>
    </row>
    <row r="12481" spans="1:3" x14ac:dyDescent="0.2">
      <c r="A12481" t="s">
        <v>12481</v>
      </c>
      <c r="C12481" t="b">
        <f>IF(A12481=B12483,TRUE,FALSE)</f>
        <v>0</v>
      </c>
    </row>
    <row r="12482" spans="1:3" x14ac:dyDescent="0.2">
      <c r="A12482" t="s">
        <v>12482</v>
      </c>
      <c r="C12482" t="b">
        <f>IF(A12482=B12484,TRUE,FALSE)</f>
        <v>0</v>
      </c>
    </row>
    <row r="12483" spans="1:3" x14ac:dyDescent="0.2">
      <c r="A12483" t="s">
        <v>12483</v>
      </c>
      <c r="C12483" t="b">
        <f>IF(A12483=B12485,TRUE,FALSE)</f>
        <v>0</v>
      </c>
    </row>
    <row r="12484" spans="1:3" x14ac:dyDescent="0.2">
      <c r="A12484" t="s">
        <v>12484</v>
      </c>
      <c r="C12484" t="b">
        <f>IF(A12484=B12486,TRUE,FALSE)</f>
        <v>0</v>
      </c>
    </row>
    <row r="12485" spans="1:3" x14ac:dyDescent="0.2">
      <c r="A12485" t="s">
        <v>12485</v>
      </c>
      <c r="C12485" t="b">
        <f>IF(A12485=B12487,TRUE,FALSE)</f>
        <v>0</v>
      </c>
    </row>
    <row r="12486" spans="1:3" x14ac:dyDescent="0.2">
      <c r="A12486" t="s">
        <v>12486</v>
      </c>
      <c r="C12486" t="b">
        <f>IF(A12486=B12488,TRUE,FALSE)</f>
        <v>0</v>
      </c>
    </row>
    <row r="12487" spans="1:3" x14ac:dyDescent="0.2">
      <c r="A12487" t="s">
        <v>12487</v>
      </c>
      <c r="C12487" t="b">
        <f>IF(A12487=B12489,TRUE,FALSE)</f>
        <v>0</v>
      </c>
    </row>
    <row r="12488" spans="1:3" x14ac:dyDescent="0.2">
      <c r="A12488" t="s">
        <v>12488</v>
      </c>
      <c r="C12488" t="b">
        <f>IF(A12488=B12490,TRUE,FALSE)</f>
        <v>0</v>
      </c>
    </row>
    <row r="12489" spans="1:3" x14ac:dyDescent="0.2">
      <c r="A12489" t="s">
        <v>12489</v>
      </c>
      <c r="C12489" t="b">
        <f>IF(A12489=B12491,TRUE,FALSE)</f>
        <v>0</v>
      </c>
    </row>
    <row r="12490" spans="1:3" x14ac:dyDescent="0.2">
      <c r="A12490" t="s">
        <v>12490</v>
      </c>
      <c r="C12490" t="b">
        <f>IF(A12490=B12492,TRUE,FALSE)</f>
        <v>0</v>
      </c>
    </row>
    <row r="12491" spans="1:3" x14ac:dyDescent="0.2">
      <c r="A12491" t="s">
        <v>12491</v>
      </c>
      <c r="C12491" t="b">
        <f>IF(A12491=B12493,TRUE,FALSE)</f>
        <v>0</v>
      </c>
    </row>
    <row r="12492" spans="1:3" x14ac:dyDescent="0.2">
      <c r="A12492" t="s">
        <v>12492</v>
      </c>
      <c r="C12492" t="b">
        <f>IF(A12492=B12494,TRUE,FALSE)</f>
        <v>0</v>
      </c>
    </row>
    <row r="12493" spans="1:3" x14ac:dyDescent="0.2">
      <c r="A12493" t="s">
        <v>12493</v>
      </c>
      <c r="C12493" t="b">
        <f>IF(A12493=B12495,TRUE,FALSE)</f>
        <v>0</v>
      </c>
    </row>
    <row r="12494" spans="1:3" x14ac:dyDescent="0.2">
      <c r="A12494" t="s">
        <v>12494</v>
      </c>
      <c r="C12494" t="b">
        <f>IF(A12494=B12496,TRUE,FALSE)</f>
        <v>0</v>
      </c>
    </row>
    <row r="12495" spans="1:3" x14ac:dyDescent="0.2">
      <c r="A12495" t="s">
        <v>12495</v>
      </c>
      <c r="C12495" t="b">
        <f>IF(A12495=B12497,TRUE,FALSE)</f>
        <v>0</v>
      </c>
    </row>
    <row r="12496" spans="1:3" x14ac:dyDescent="0.2">
      <c r="A12496" t="s">
        <v>12496</v>
      </c>
      <c r="C12496" t="b">
        <f>IF(A12496=B12498,TRUE,FALSE)</f>
        <v>0</v>
      </c>
    </row>
    <row r="12497" spans="1:3" x14ac:dyDescent="0.2">
      <c r="A12497" t="s">
        <v>12497</v>
      </c>
      <c r="C12497" t="b">
        <f>IF(A12497=B12499,TRUE,FALSE)</f>
        <v>0</v>
      </c>
    </row>
    <row r="12498" spans="1:3" x14ac:dyDescent="0.2">
      <c r="A12498" t="s">
        <v>12498</v>
      </c>
      <c r="C12498" t="b">
        <f>IF(A12498=B12500,TRUE,FALSE)</f>
        <v>0</v>
      </c>
    </row>
    <row r="12499" spans="1:3" x14ac:dyDescent="0.2">
      <c r="A12499" t="s">
        <v>12499</v>
      </c>
      <c r="C12499" t="b">
        <f>IF(A12499=B12501,TRUE,FALSE)</f>
        <v>0</v>
      </c>
    </row>
    <row r="12500" spans="1:3" x14ac:dyDescent="0.2">
      <c r="A12500" t="s">
        <v>12500</v>
      </c>
      <c r="C12500" t="b">
        <f>IF(A12500=B12502,TRUE,FALSE)</f>
        <v>0</v>
      </c>
    </row>
    <row r="12501" spans="1:3" x14ac:dyDescent="0.2">
      <c r="A12501" t="s">
        <v>12501</v>
      </c>
      <c r="C12501" t="b">
        <f>IF(A12501=B12503,TRUE,FALSE)</f>
        <v>0</v>
      </c>
    </row>
    <row r="12502" spans="1:3" x14ac:dyDescent="0.2">
      <c r="A12502" t="s">
        <v>12502</v>
      </c>
      <c r="C12502" t="b">
        <f>IF(A12502=B12504,TRUE,FALSE)</f>
        <v>0</v>
      </c>
    </row>
    <row r="12503" spans="1:3" x14ac:dyDescent="0.2">
      <c r="A12503" t="s">
        <v>12503</v>
      </c>
      <c r="C12503" t="b">
        <f>IF(A12503=B12505,TRUE,FALSE)</f>
        <v>0</v>
      </c>
    </row>
    <row r="12504" spans="1:3" x14ac:dyDescent="0.2">
      <c r="A12504" t="s">
        <v>12504</v>
      </c>
      <c r="C12504" t="b">
        <f>IF(A12504=B12506,TRUE,FALSE)</f>
        <v>0</v>
      </c>
    </row>
    <row r="12505" spans="1:3" x14ac:dyDescent="0.2">
      <c r="A12505" t="s">
        <v>12505</v>
      </c>
      <c r="C12505" t="b">
        <f>IF(A12505=B12507,TRUE,FALSE)</f>
        <v>0</v>
      </c>
    </row>
    <row r="12506" spans="1:3" x14ac:dyDescent="0.2">
      <c r="A12506" t="s">
        <v>12506</v>
      </c>
      <c r="C12506" t="b">
        <f>IF(A12506=B12508,TRUE,FALSE)</f>
        <v>0</v>
      </c>
    </row>
    <row r="12507" spans="1:3" x14ac:dyDescent="0.2">
      <c r="A12507" t="s">
        <v>12507</v>
      </c>
      <c r="C12507" t="b">
        <f>IF(A12507=B12509,TRUE,FALSE)</f>
        <v>0</v>
      </c>
    </row>
    <row r="12508" spans="1:3" x14ac:dyDescent="0.2">
      <c r="A12508" t="s">
        <v>12508</v>
      </c>
      <c r="C12508" t="b">
        <f>IF(A12508=B12510,TRUE,FALSE)</f>
        <v>0</v>
      </c>
    </row>
    <row r="12509" spans="1:3" x14ac:dyDescent="0.2">
      <c r="A12509" t="s">
        <v>12509</v>
      </c>
      <c r="C12509" t="b">
        <f>IF(A12509=B12511,TRUE,FALSE)</f>
        <v>0</v>
      </c>
    </row>
    <row r="12510" spans="1:3" x14ac:dyDescent="0.2">
      <c r="A12510" t="s">
        <v>12510</v>
      </c>
      <c r="C12510" t="b">
        <f>IF(A12510=B12512,TRUE,FALSE)</f>
        <v>0</v>
      </c>
    </row>
    <row r="12511" spans="1:3" x14ac:dyDescent="0.2">
      <c r="A12511" t="s">
        <v>12511</v>
      </c>
      <c r="C12511" t="b">
        <f>IF(A12511=B12513,TRUE,FALSE)</f>
        <v>0</v>
      </c>
    </row>
    <row r="12512" spans="1:3" x14ac:dyDescent="0.2">
      <c r="A12512" t="s">
        <v>12512</v>
      </c>
      <c r="C12512" t="b">
        <f>IF(A12512=B12514,TRUE,FALSE)</f>
        <v>0</v>
      </c>
    </row>
    <row r="12513" spans="1:3" x14ac:dyDescent="0.2">
      <c r="A12513" t="s">
        <v>12513</v>
      </c>
      <c r="C12513" t="b">
        <f>IF(A12513=B12515,TRUE,FALSE)</f>
        <v>0</v>
      </c>
    </row>
    <row r="12514" spans="1:3" x14ac:dyDescent="0.2">
      <c r="A12514" t="s">
        <v>12514</v>
      </c>
      <c r="C12514" t="b">
        <f>IF(A12514=B12516,TRUE,FALSE)</f>
        <v>0</v>
      </c>
    </row>
    <row r="12515" spans="1:3" x14ac:dyDescent="0.2">
      <c r="A12515" t="s">
        <v>12515</v>
      </c>
      <c r="C12515" t="b">
        <f>IF(A12515=B12517,TRUE,FALSE)</f>
        <v>0</v>
      </c>
    </row>
    <row r="12516" spans="1:3" x14ac:dyDescent="0.2">
      <c r="A12516" t="s">
        <v>12516</v>
      </c>
      <c r="C12516" t="b">
        <f>IF(A12516=B12518,TRUE,FALSE)</f>
        <v>0</v>
      </c>
    </row>
    <row r="12517" spans="1:3" x14ac:dyDescent="0.2">
      <c r="A12517" t="s">
        <v>12517</v>
      </c>
      <c r="C12517" t="b">
        <f>IF(A12517=B12519,TRUE,FALSE)</f>
        <v>0</v>
      </c>
    </row>
    <row r="12518" spans="1:3" x14ac:dyDescent="0.2">
      <c r="A12518" t="s">
        <v>12518</v>
      </c>
      <c r="C12518" t="b">
        <f>IF(A12518=B12520,TRUE,FALSE)</f>
        <v>0</v>
      </c>
    </row>
    <row r="12519" spans="1:3" x14ac:dyDescent="0.2">
      <c r="A12519" t="s">
        <v>12519</v>
      </c>
      <c r="C12519" t="b">
        <f>IF(A12519=B12521,TRUE,FALSE)</f>
        <v>0</v>
      </c>
    </row>
    <row r="12520" spans="1:3" x14ac:dyDescent="0.2">
      <c r="A12520" t="s">
        <v>12520</v>
      </c>
      <c r="C12520" t="b">
        <f>IF(A12520=B12522,TRUE,FALSE)</f>
        <v>0</v>
      </c>
    </row>
    <row r="12521" spans="1:3" x14ac:dyDescent="0.2">
      <c r="A12521" t="s">
        <v>12521</v>
      </c>
      <c r="C12521" t="b">
        <f>IF(A12521=B12523,TRUE,FALSE)</f>
        <v>0</v>
      </c>
    </row>
    <row r="12522" spans="1:3" x14ac:dyDescent="0.2">
      <c r="A12522" t="s">
        <v>12522</v>
      </c>
      <c r="C12522" t="b">
        <f>IF(A12522=B12524,TRUE,FALSE)</f>
        <v>0</v>
      </c>
    </row>
    <row r="12523" spans="1:3" x14ac:dyDescent="0.2">
      <c r="A12523" t="s">
        <v>12523</v>
      </c>
      <c r="C12523" t="b">
        <f>IF(A12523=B12525,TRUE,FALSE)</f>
        <v>0</v>
      </c>
    </row>
    <row r="12524" spans="1:3" x14ac:dyDescent="0.2">
      <c r="A12524" t="s">
        <v>12524</v>
      </c>
      <c r="C12524" t="b">
        <f>IF(A12524=B12526,TRUE,FALSE)</f>
        <v>0</v>
      </c>
    </row>
    <row r="12525" spans="1:3" x14ac:dyDescent="0.2">
      <c r="A12525" t="s">
        <v>12525</v>
      </c>
      <c r="C12525" t="b">
        <f>IF(A12525=B12527,TRUE,FALSE)</f>
        <v>0</v>
      </c>
    </row>
    <row r="12526" spans="1:3" x14ac:dyDescent="0.2">
      <c r="A12526" t="s">
        <v>12526</v>
      </c>
      <c r="C12526" t="b">
        <f>IF(A12526=B12528,TRUE,FALSE)</f>
        <v>0</v>
      </c>
    </row>
    <row r="12527" spans="1:3" x14ac:dyDescent="0.2">
      <c r="A12527" t="s">
        <v>12527</v>
      </c>
      <c r="C12527" t="b">
        <f>IF(A12527=B12529,TRUE,FALSE)</f>
        <v>0</v>
      </c>
    </row>
    <row r="12528" spans="1:3" x14ac:dyDescent="0.2">
      <c r="A12528" t="s">
        <v>12528</v>
      </c>
      <c r="C12528" t="b">
        <f>IF(A12528=B12530,TRUE,FALSE)</f>
        <v>0</v>
      </c>
    </row>
    <row r="12529" spans="1:3" x14ac:dyDescent="0.2">
      <c r="A12529" t="s">
        <v>12529</v>
      </c>
      <c r="C12529" t="b">
        <f>IF(A12529=B12531,TRUE,FALSE)</f>
        <v>0</v>
      </c>
    </row>
    <row r="12530" spans="1:3" x14ac:dyDescent="0.2">
      <c r="A12530" t="s">
        <v>12530</v>
      </c>
      <c r="C12530" t="b">
        <f>IF(A12530=B12532,TRUE,FALSE)</f>
        <v>0</v>
      </c>
    </row>
    <row r="12531" spans="1:3" x14ac:dyDescent="0.2">
      <c r="A12531" t="s">
        <v>12531</v>
      </c>
      <c r="C12531" t="b">
        <f>IF(A12531=B12533,TRUE,FALSE)</f>
        <v>0</v>
      </c>
    </row>
    <row r="12532" spans="1:3" x14ac:dyDescent="0.2">
      <c r="A12532" t="s">
        <v>12532</v>
      </c>
      <c r="C12532" t="b">
        <f>IF(A12532=B12534,TRUE,FALSE)</f>
        <v>0</v>
      </c>
    </row>
    <row r="12533" spans="1:3" x14ac:dyDescent="0.2">
      <c r="A12533" t="s">
        <v>12533</v>
      </c>
      <c r="C12533" t="b">
        <f>IF(A12533=B12535,TRUE,FALSE)</f>
        <v>0</v>
      </c>
    </row>
    <row r="12534" spans="1:3" x14ac:dyDescent="0.2">
      <c r="A12534" t="s">
        <v>12534</v>
      </c>
      <c r="C12534" t="b">
        <f>IF(A12534=B12536,TRUE,FALSE)</f>
        <v>0</v>
      </c>
    </row>
    <row r="12535" spans="1:3" x14ac:dyDescent="0.2">
      <c r="A12535" t="s">
        <v>12535</v>
      </c>
      <c r="C12535" t="b">
        <f>IF(A12535=B12537,TRUE,FALSE)</f>
        <v>0</v>
      </c>
    </row>
    <row r="12536" spans="1:3" x14ac:dyDescent="0.2">
      <c r="A12536" t="s">
        <v>12536</v>
      </c>
      <c r="C12536" t="b">
        <f>IF(A12536=B12538,TRUE,FALSE)</f>
        <v>0</v>
      </c>
    </row>
    <row r="12537" spans="1:3" x14ac:dyDescent="0.2">
      <c r="A12537" t="s">
        <v>12537</v>
      </c>
      <c r="C12537" t="b">
        <f>IF(A12537=B12539,TRUE,FALSE)</f>
        <v>0</v>
      </c>
    </row>
    <row r="12538" spans="1:3" x14ac:dyDescent="0.2">
      <c r="A12538" t="s">
        <v>12538</v>
      </c>
      <c r="C12538" t="b">
        <f>IF(A12538=B12540,TRUE,FALSE)</f>
        <v>0</v>
      </c>
    </row>
    <row r="12539" spans="1:3" x14ac:dyDescent="0.2">
      <c r="A12539" t="s">
        <v>12539</v>
      </c>
      <c r="C12539" t="b">
        <f>IF(A12539=B12541,TRUE,FALSE)</f>
        <v>0</v>
      </c>
    </row>
    <row r="12540" spans="1:3" x14ac:dyDescent="0.2">
      <c r="A12540" t="s">
        <v>12540</v>
      </c>
      <c r="C12540" t="b">
        <f>IF(A12540=B12542,TRUE,FALSE)</f>
        <v>0</v>
      </c>
    </row>
    <row r="12541" spans="1:3" x14ac:dyDescent="0.2">
      <c r="A12541" t="s">
        <v>12541</v>
      </c>
      <c r="C12541" t="b">
        <f>IF(A12541=B12543,TRUE,FALSE)</f>
        <v>0</v>
      </c>
    </row>
    <row r="12542" spans="1:3" x14ac:dyDescent="0.2">
      <c r="A12542" t="s">
        <v>12542</v>
      </c>
      <c r="C12542" t="b">
        <f>IF(A12542=B12544,TRUE,FALSE)</f>
        <v>0</v>
      </c>
    </row>
    <row r="12543" spans="1:3" x14ac:dyDescent="0.2">
      <c r="A12543" t="s">
        <v>12543</v>
      </c>
      <c r="C12543" t="b">
        <f>IF(A12543=B12545,TRUE,FALSE)</f>
        <v>0</v>
      </c>
    </row>
    <row r="12544" spans="1:3" x14ac:dyDescent="0.2">
      <c r="A12544" t="s">
        <v>12544</v>
      </c>
      <c r="C12544" t="b">
        <f>IF(A12544=B12546,TRUE,FALSE)</f>
        <v>0</v>
      </c>
    </row>
    <row r="12545" spans="1:3" x14ac:dyDescent="0.2">
      <c r="A12545" t="s">
        <v>12545</v>
      </c>
      <c r="C12545" t="b">
        <f>IF(A12545=B12547,TRUE,FALSE)</f>
        <v>0</v>
      </c>
    </row>
    <row r="12546" spans="1:3" x14ac:dyDescent="0.2">
      <c r="A12546" t="s">
        <v>12546</v>
      </c>
      <c r="C12546" t="b">
        <f>IF(A12546=B12548,TRUE,FALSE)</f>
        <v>0</v>
      </c>
    </row>
    <row r="12547" spans="1:3" x14ac:dyDescent="0.2">
      <c r="A12547" t="s">
        <v>12547</v>
      </c>
      <c r="C12547" t="b">
        <f>IF(A12547=B12549,TRUE,FALSE)</f>
        <v>0</v>
      </c>
    </row>
    <row r="12548" spans="1:3" x14ac:dyDescent="0.2">
      <c r="A12548" t="s">
        <v>12548</v>
      </c>
      <c r="C12548" t="b">
        <f>IF(A12548=B12550,TRUE,FALSE)</f>
        <v>0</v>
      </c>
    </row>
    <row r="12549" spans="1:3" x14ac:dyDescent="0.2">
      <c r="A12549" t="s">
        <v>12549</v>
      </c>
      <c r="C12549" t="b">
        <f>IF(A12549=B12551,TRUE,FALSE)</f>
        <v>0</v>
      </c>
    </row>
    <row r="12550" spans="1:3" x14ac:dyDescent="0.2">
      <c r="A12550" t="s">
        <v>12550</v>
      </c>
      <c r="C12550" t="b">
        <f>IF(A12550=B12552,TRUE,FALSE)</f>
        <v>0</v>
      </c>
    </row>
    <row r="12551" spans="1:3" x14ac:dyDescent="0.2">
      <c r="A12551" t="s">
        <v>12551</v>
      </c>
      <c r="C12551" t="b">
        <f>IF(A12551=B12553,TRUE,FALSE)</f>
        <v>0</v>
      </c>
    </row>
    <row r="12552" spans="1:3" x14ac:dyDescent="0.2">
      <c r="A12552" t="s">
        <v>12552</v>
      </c>
      <c r="C12552" t="b">
        <f>IF(A12552=B12554,TRUE,FALSE)</f>
        <v>0</v>
      </c>
    </row>
    <row r="12553" spans="1:3" x14ac:dyDescent="0.2">
      <c r="A12553" t="s">
        <v>12553</v>
      </c>
      <c r="C12553" t="b">
        <f>IF(A12553=B12555,TRUE,FALSE)</f>
        <v>0</v>
      </c>
    </row>
    <row r="12554" spans="1:3" x14ac:dyDescent="0.2">
      <c r="A12554" t="s">
        <v>12554</v>
      </c>
      <c r="C12554" t="b">
        <f>IF(A12554=B12556,TRUE,FALSE)</f>
        <v>0</v>
      </c>
    </row>
    <row r="12555" spans="1:3" x14ac:dyDescent="0.2">
      <c r="A12555" t="s">
        <v>12555</v>
      </c>
      <c r="C12555" t="b">
        <f>IF(A12555=B12557,TRUE,FALSE)</f>
        <v>0</v>
      </c>
    </row>
    <row r="12556" spans="1:3" x14ac:dyDescent="0.2">
      <c r="A12556" t="s">
        <v>12556</v>
      </c>
      <c r="C12556" t="b">
        <f>IF(A12556=B12558,TRUE,FALSE)</f>
        <v>0</v>
      </c>
    </row>
    <row r="12557" spans="1:3" x14ac:dyDescent="0.2">
      <c r="A12557" t="s">
        <v>12557</v>
      </c>
      <c r="C12557" t="b">
        <f>IF(A12557=B12559,TRUE,FALSE)</f>
        <v>0</v>
      </c>
    </row>
    <row r="12558" spans="1:3" x14ac:dyDescent="0.2">
      <c r="A12558" t="s">
        <v>12558</v>
      </c>
      <c r="C12558" t="b">
        <f>IF(A12558=B12560,TRUE,FALSE)</f>
        <v>0</v>
      </c>
    </row>
    <row r="12559" spans="1:3" x14ac:dyDescent="0.2">
      <c r="A12559" t="s">
        <v>12559</v>
      </c>
      <c r="C12559" t="b">
        <f>IF(A12559=B12561,TRUE,FALSE)</f>
        <v>0</v>
      </c>
    </row>
    <row r="12560" spans="1:3" x14ac:dyDescent="0.2">
      <c r="A12560" t="s">
        <v>12560</v>
      </c>
      <c r="C12560" t="b">
        <f>IF(A12560=B12562,TRUE,FALSE)</f>
        <v>0</v>
      </c>
    </row>
    <row r="12561" spans="1:3" x14ac:dyDescent="0.2">
      <c r="A12561" t="s">
        <v>12561</v>
      </c>
      <c r="C12561" t="b">
        <f>IF(A12561=B12563,TRUE,FALSE)</f>
        <v>0</v>
      </c>
    </row>
    <row r="12562" spans="1:3" x14ac:dyDescent="0.2">
      <c r="A12562" t="s">
        <v>12562</v>
      </c>
      <c r="C12562" t="b">
        <f>IF(A12562=B12564,TRUE,FALSE)</f>
        <v>0</v>
      </c>
    </row>
    <row r="12563" spans="1:3" x14ac:dyDescent="0.2">
      <c r="A12563" t="s">
        <v>12563</v>
      </c>
      <c r="C12563" t="b">
        <f>IF(A12563=B12565,TRUE,FALSE)</f>
        <v>0</v>
      </c>
    </row>
    <row r="12564" spans="1:3" x14ac:dyDescent="0.2">
      <c r="A12564" t="s">
        <v>12564</v>
      </c>
      <c r="C12564" t="b">
        <f>IF(A12564=B12566,TRUE,FALSE)</f>
        <v>0</v>
      </c>
    </row>
    <row r="12565" spans="1:3" x14ac:dyDescent="0.2">
      <c r="A12565" t="s">
        <v>12565</v>
      </c>
      <c r="C12565" t="b">
        <f>IF(A12565=B12567,TRUE,FALSE)</f>
        <v>0</v>
      </c>
    </row>
    <row r="12566" spans="1:3" x14ac:dyDescent="0.2">
      <c r="A12566" t="s">
        <v>12566</v>
      </c>
      <c r="C12566" t="b">
        <f>IF(A12566=B12568,TRUE,FALSE)</f>
        <v>0</v>
      </c>
    </row>
    <row r="12567" spans="1:3" x14ac:dyDescent="0.2">
      <c r="A12567" t="s">
        <v>12567</v>
      </c>
      <c r="C12567" t="b">
        <f>IF(A12567=B12569,TRUE,FALSE)</f>
        <v>0</v>
      </c>
    </row>
    <row r="12568" spans="1:3" x14ac:dyDescent="0.2">
      <c r="A12568" t="s">
        <v>12568</v>
      </c>
      <c r="C12568" t="b">
        <f>IF(A12568=B12570,TRUE,FALSE)</f>
        <v>0</v>
      </c>
    </row>
    <row r="12569" spans="1:3" x14ac:dyDescent="0.2">
      <c r="A12569" t="s">
        <v>12569</v>
      </c>
      <c r="C12569" t="b">
        <f>IF(A12569=B12571,TRUE,FALSE)</f>
        <v>0</v>
      </c>
    </row>
    <row r="12570" spans="1:3" x14ac:dyDescent="0.2">
      <c r="A12570" t="s">
        <v>12570</v>
      </c>
      <c r="C12570" t="b">
        <f>IF(A12570=B12572,TRUE,FALSE)</f>
        <v>0</v>
      </c>
    </row>
    <row r="12571" spans="1:3" x14ac:dyDescent="0.2">
      <c r="A12571" t="s">
        <v>12571</v>
      </c>
      <c r="C12571" t="b">
        <f>IF(A12571=B12573,TRUE,FALSE)</f>
        <v>0</v>
      </c>
    </row>
    <row r="12572" spans="1:3" x14ac:dyDescent="0.2">
      <c r="A12572" t="s">
        <v>12572</v>
      </c>
      <c r="C12572" t="b">
        <f>IF(A12572=B12574,TRUE,FALSE)</f>
        <v>0</v>
      </c>
    </row>
    <row r="12573" spans="1:3" x14ac:dyDescent="0.2">
      <c r="A12573" t="s">
        <v>12573</v>
      </c>
      <c r="C12573" t="b">
        <f>IF(A12573=B12575,TRUE,FALSE)</f>
        <v>0</v>
      </c>
    </row>
    <row r="12574" spans="1:3" x14ac:dyDescent="0.2">
      <c r="A12574" t="s">
        <v>12574</v>
      </c>
      <c r="C12574" t="b">
        <f>IF(A12574=B12576,TRUE,FALSE)</f>
        <v>0</v>
      </c>
    </row>
    <row r="12575" spans="1:3" x14ac:dyDescent="0.2">
      <c r="A12575" t="s">
        <v>12575</v>
      </c>
      <c r="C12575" t="b">
        <f>IF(A12575=B12577,TRUE,FALSE)</f>
        <v>0</v>
      </c>
    </row>
    <row r="12576" spans="1:3" x14ac:dyDescent="0.2">
      <c r="A12576" t="s">
        <v>12576</v>
      </c>
      <c r="C12576" t="b">
        <f>IF(A12576=B12578,TRUE,FALSE)</f>
        <v>0</v>
      </c>
    </row>
    <row r="12577" spans="1:3" x14ac:dyDescent="0.2">
      <c r="A12577" t="s">
        <v>12577</v>
      </c>
      <c r="C12577" t="b">
        <f>IF(A12577=B12579,TRUE,FALSE)</f>
        <v>0</v>
      </c>
    </row>
    <row r="12578" spans="1:3" x14ac:dyDescent="0.2">
      <c r="A12578" t="s">
        <v>12578</v>
      </c>
      <c r="C12578" t="b">
        <f>IF(A12578=B12580,TRUE,FALSE)</f>
        <v>0</v>
      </c>
    </row>
    <row r="12579" spans="1:3" x14ac:dyDescent="0.2">
      <c r="A12579" t="s">
        <v>12579</v>
      </c>
      <c r="C12579" t="b">
        <f>IF(A12579=B12581,TRUE,FALSE)</f>
        <v>0</v>
      </c>
    </row>
    <row r="12580" spans="1:3" x14ac:dyDescent="0.2">
      <c r="A12580" t="s">
        <v>12580</v>
      </c>
      <c r="C12580" t="b">
        <f>IF(A12580=B12582,TRUE,FALSE)</f>
        <v>0</v>
      </c>
    </row>
    <row r="12581" spans="1:3" x14ac:dyDescent="0.2">
      <c r="A12581" t="s">
        <v>12581</v>
      </c>
      <c r="C12581" t="b">
        <f>IF(A12581=B12583,TRUE,FALSE)</f>
        <v>0</v>
      </c>
    </row>
    <row r="12582" spans="1:3" x14ac:dyDescent="0.2">
      <c r="A12582" t="s">
        <v>12582</v>
      </c>
      <c r="C12582" t="b">
        <f>IF(A12582=B12584,TRUE,FALSE)</f>
        <v>0</v>
      </c>
    </row>
    <row r="12583" spans="1:3" x14ac:dyDescent="0.2">
      <c r="A12583" t="s">
        <v>12583</v>
      </c>
      <c r="C12583" t="b">
        <f>IF(A12583=B12585,TRUE,FALSE)</f>
        <v>0</v>
      </c>
    </row>
    <row r="12584" spans="1:3" x14ac:dyDescent="0.2">
      <c r="A12584" t="s">
        <v>12584</v>
      </c>
      <c r="C12584" t="b">
        <f>IF(A12584=B12586,TRUE,FALSE)</f>
        <v>0</v>
      </c>
    </row>
    <row r="12585" spans="1:3" x14ac:dyDescent="0.2">
      <c r="A12585" t="s">
        <v>12585</v>
      </c>
      <c r="C12585" t="b">
        <f>IF(A12585=B12587,TRUE,FALSE)</f>
        <v>0</v>
      </c>
    </row>
    <row r="12586" spans="1:3" x14ac:dyDescent="0.2">
      <c r="A12586" t="s">
        <v>12586</v>
      </c>
      <c r="C12586" t="b">
        <f>IF(A12586=B12588,TRUE,FALSE)</f>
        <v>0</v>
      </c>
    </row>
    <row r="12587" spans="1:3" x14ac:dyDescent="0.2">
      <c r="A12587" t="s">
        <v>12587</v>
      </c>
      <c r="C12587" t="b">
        <f>IF(A12587=B12589,TRUE,FALSE)</f>
        <v>0</v>
      </c>
    </row>
    <row r="12588" spans="1:3" x14ac:dyDescent="0.2">
      <c r="A12588" t="s">
        <v>12588</v>
      </c>
      <c r="C12588" t="b">
        <f>IF(A12588=B12590,TRUE,FALSE)</f>
        <v>0</v>
      </c>
    </row>
    <row r="12589" spans="1:3" x14ac:dyDescent="0.2">
      <c r="A12589" t="s">
        <v>12589</v>
      </c>
      <c r="C12589" t="b">
        <f>IF(A12589=B12591,TRUE,FALSE)</f>
        <v>0</v>
      </c>
    </row>
    <row r="12590" spans="1:3" x14ac:dyDescent="0.2">
      <c r="A12590" t="s">
        <v>12590</v>
      </c>
      <c r="C12590" t="b">
        <f>IF(A12590=B12592,TRUE,FALSE)</f>
        <v>0</v>
      </c>
    </row>
    <row r="12591" spans="1:3" x14ac:dyDescent="0.2">
      <c r="A12591" t="s">
        <v>12591</v>
      </c>
      <c r="C12591" t="b">
        <f>IF(A12591=B12593,TRUE,FALSE)</f>
        <v>0</v>
      </c>
    </row>
    <row r="12592" spans="1:3" x14ac:dyDescent="0.2">
      <c r="A12592" t="s">
        <v>12592</v>
      </c>
      <c r="C12592" t="b">
        <f>IF(A12592=B12594,TRUE,FALSE)</f>
        <v>0</v>
      </c>
    </row>
    <row r="12593" spans="1:3" x14ac:dyDescent="0.2">
      <c r="A12593" t="s">
        <v>12593</v>
      </c>
      <c r="C12593" t="b">
        <f>IF(A12593=B12595,TRUE,FALSE)</f>
        <v>0</v>
      </c>
    </row>
    <row r="12594" spans="1:3" x14ac:dyDescent="0.2">
      <c r="A12594" t="s">
        <v>12594</v>
      </c>
      <c r="C12594" t="b">
        <f>IF(A12594=B12596,TRUE,FALSE)</f>
        <v>0</v>
      </c>
    </row>
    <row r="12595" spans="1:3" x14ac:dyDescent="0.2">
      <c r="A12595" t="s">
        <v>12595</v>
      </c>
      <c r="C12595" t="b">
        <f>IF(A12595=B12597,TRUE,FALSE)</f>
        <v>0</v>
      </c>
    </row>
    <row r="12596" spans="1:3" x14ac:dyDescent="0.2">
      <c r="A12596" t="s">
        <v>12596</v>
      </c>
      <c r="C12596" t="b">
        <f>IF(A12596=B12598,TRUE,FALSE)</f>
        <v>0</v>
      </c>
    </row>
    <row r="12597" spans="1:3" x14ac:dyDescent="0.2">
      <c r="A12597" t="s">
        <v>12597</v>
      </c>
      <c r="C12597" t="b">
        <f>IF(A12597=B12599,TRUE,FALSE)</f>
        <v>0</v>
      </c>
    </row>
    <row r="12598" spans="1:3" x14ac:dyDescent="0.2">
      <c r="A12598" t="s">
        <v>12598</v>
      </c>
      <c r="C12598" t="b">
        <f>IF(A12598=B12600,TRUE,FALSE)</f>
        <v>0</v>
      </c>
    </row>
    <row r="12599" spans="1:3" x14ac:dyDescent="0.2">
      <c r="A12599" t="s">
        <v>12599</v>
      </c>
      <c r="C12599" t="b">
        <f>IF(A12599=B12601,TRUE,FALSE)</f>
        <v>0</v>
      </c>
    </row>
    <row r="12600" spans="1:3" x14ac:dyDescent="0.2">
      <c r="A12600" t="s">
        <v>12600</v>
      </c>
      <c r="C12600" t="b">
        <f>IF(A12600=B12602,TRUE,FALSE)</f>
        <v>0</v>
      </c>
    </row>
    <row r="12601" spans="1:3" x14ac:dyDescent="0.2">
      <c r="A12601" t="s">
        <v>12601</v>
      </c>
      <c r="C12601" t="b">
        <f>IF(A12601=B12603,TRUE,FALSE)</f>
        <v>0</v>
      </c>
    </row>
    <row r="12602" spans="1:3" x14ac:dyDescent="0.2">
      <c r="A12602" t="s">
        <v>12602</v>
      </c>
      <c r="C12602" t="b">
        <f>IF(A12602=B12604,TRUE,FALSE)</f>
        <v>0</v>
      </c>
    </row>
    <row r="12603" spans="1:3" x14ac:dyDescent="0.2">
      <c r="A12603" t="s">
        <v>12603</v>
      </c>
      <c r="C12603" t="b">
        <f>IF(A12603=B12605,TRUE,FALSE)</f>
        <v>0</v>
      </c>
    </row>
    <row r="12604" spans="1:3" x14ac:dyDescent="0.2">
      <c r="A12604" t="s">
        <v>12604</v>
      </c>
      <c r="C12604" t="b">
        <f>IF(A12604=B12606,TRUE,FALSE)</f>
        <v>0</v>
      </c>
    </row>
    <row r="12605" spans="1:3" x14ac:dyDescent="0.2">
      <c r="A12605" t="s">
        <v>12605</v>
      </c>
      <c r="C12605" t="b">
        <f>IF(A12605=B12607,TRUE,FALSE)</f>
        <v>0</v>
      </c>
    </row>
    <row r="12606" spans="1:3" x14ac:dyDescent="0.2">
      <c r="A12606" t="s">
        <v>12606</v>
      </c>
      <c r="C12606" t="b">
        <f>IF(A12606=B12608,TRUE,FALSE)</f>
        <v>0</v>
      </c>
    </row>
    <row r="12607" spans="1:3" x14ac:dyDescent="0.2">
      <c r="A12607" t="s">
        <v>12607</v>
      </c>
      <c r="C12607" t="b">
        <f>IF(A12607=B12609,TRUE,FALSE)</f>
        <v>0</v>
      </c>
    </row>
    <row r="12608" spans="1:3" x14ac:dyDescent="0.2">
      <c r="A12608" t="s">
        <v>12608</v>
      </c>
      <c r="C12608" t="b">
        <f>IF(A12608=B12610,TRUE,FALSE)</f>
        <v>0</v>
      </c>
    </row>
    <row r="12609" spans="1:3" x14ac:dyDescent="0.2">
      <c r="A12609" t="s">
        <v>12609</v>
      </c>
      <c r="C12609" t="b">
        <f>IF(A12609=B12611,TRUE,FALSE)</f>
        <v>0</v>
      </c>
    </row>
    <row r="12610" spans="1:3" x14ac:dyDescent="0.2">
      <c r="A12610" t="s">
        <v>12610</v>
      </c>
      <c r="C12610" t="b">
        <f>IF(A12610=B12612,TRUE,FALSE)</f>
        <v>0</v>
      </c>
    </row>
    <row r="12611" spans="1:3" x14ac:dyDescent="0.2">
      <c r="A12611" t="s">
        <v>12611</v>
      </c>
      <c r="C12611" t="b">
        <f>IF(A12611=B12613,TRUE,FALSE)</f>
        <v>0</v>
      </c>
    </row>
    <row r="12612" spans="1:3" x14ac:dyDescent="0.2">
      <c r="A12612" t="s">
        <v>12612</v>
      </c>
      <c r="C12612" t="b">
        <f>IF(A12612=B12614,TRUE,FALSE)</f>
        <v>0</v>
      </c>
    </row>
    <row r="12613" spans="1:3" x14ac:dyDescent="0.2">
      <c r="A12613" t="s">
        <v>12613</v>
      </c>
      <c r="C12613" t="b">
        <f>IF(A12613=B12615,TRUE,FALSE)</f>
        <v>0</v>
      </c>
    </row>
    <row r="12614" spans="1:3" x14ac:dyDescent="0.2">
      <c r="A12614" t="s">
        <v>12614</v>
      </c>
      <c r="C12614" t="b">
        <f>IF(A12614=B12616,TRUE,FALSE)</f>
        <v>0</v>
      </c>
    </row>
    <row r="12615" spans="1:3" x14ac:dyDescent="0.2">
      <c r="A12615" t="s">
        <v>12615</v>
      </c>
      <c r="C12615" t="b">
        <f>IF(A12615=B12617,TRUE,FALSE)</f>
        <v>0</v>
      </c>
    </row>
    <row r="12616" spans="1:3" x14ac:dyDescent="0.2">
      <c r="A12616" t="s">
        <v>12616</v>
      </c>
      <c r="C12616" t="b">
        <f>IF(A12616=B12618,TRUE,FALSE)</f>
        <v>0</v>
      </c>
    </row>
    <row r="12617" spans="1:3" x14ac:dyDescent="0.2">
      <c r="A12617" t="s">
        <v>12617</v>
      </c>
      <c r="C12617" t="b">
        <f>IF(A12617=B12619,TRUE,FALSE)</f>
        <v>0</v>
      </c>
    </row>
    <row r="12618" spans="1:3" x14ac:dyDescent="0.2">
      <c r="A12618" t="s">
        <v>12618</v>
      </c>
      <c r="C12618" t="b">
        <f>IF(A12618=B12620,TRUE,FALSE)</f>
        <v>0</v>
      </c>
    </row>
    <row r="12619" spans="1:3" x14ac:dyDescent="0.2">
      <c r="A12619" t="s">
        <v>12619</v>
      </c>
      <c r="C12619" t="b">
        <f>IF(A12619=B12621,TRUE,FALSE)</f>
        <v>0</v>
      </c>
    </row>
    <row r="12620" spans="1:3" x14ac:dyDescent="0.2">
      <c r="A12620" t="s">
        <v>12620</v>
      </c>
      <c r="C12620" t="b">
        <f>IF(A12620=B12622,TRUE,FALSE)</f>
        <v>0</v>
      </c>
    </row>
    <row r="12621" spans="1:3" x14ac:dyDescent="0.2">
      <c r="A12621" t="s">
        <v>12621</v>
      </c>
      <c r="C12621" t="b">
        <f>IF(A12621=B12623,TRUE,FALSE)</f>
        <v>0</v>
      </c>
    </row>
    <row r="12622" spans="1:3" x14ac:dyDescent="0.2">
      <c r="A12622" t="s">
        <v>12622</v>
      </c>
      <c r="C12622" t="b">
        <f>IF(A12622=B12624,TRUE,FALSE)</f>
        <v>0</v>
      </c>
    </row>
    <row r="12623" spans="1:3" x14ac:dyDescent="0.2">
      <c r="A12623" t="s">
        <v>12623</v>
      </c>
      <c r="C12623" t="b">
        <f>IF(A12623=B12625,TRUE,FALSE)</f>
        <v>0</v>
      </c>
    </row>
    <row r="12624" spans="1:3" x14ac:dyDescent="0.2">
      <c r="A12624" t="s">
        <v>12624</v>
      </c>
      <c r="C12624" t="b">
        <f>IF(A12624=B12626,TRUE,FALSE)</f>
        <v>0</v>
      </c>
    </row>
    <row r="12625" spans="1:3" x14ac:dyDescent="0.2">
      <c r="A12625" t="s">
        <v>12625</v>
      </c>
      <c r="C12625" t="b">
        <f>IF(A12625=B12627,TRUE,FALSE)</f>
        <v>0</v>
      </c>
    </row>
    <row r="12626" spans="1:3" x14ac:dyDescent="0.2">
      <c r="A12626" t="s">
        <v>12626</v>
      </c>
      <c r="C12626" t="b">
        <f>IF(A12626=B12628,TRUE,FALSE)</f>
        <v>0</v>
      </c>
    </row>
    <row r="12627" spans="1:3" x14ac:dyDescent="0.2">
      <c r="A12627" t="s">
        <v>12627</v>
      </c>
      <c r="C12627" t="b">
        <f>IF(A12627=B12629,TRUE,FALSE)</f>
        <v>0</v>
      </c>
    </row>
    <row r="12628" spans="1:3" x14ac:dyDescent="0.2">
      <c r="A12628" t="s">
        <v>12628</v>
      </c>
      <c r="C12628" t="b">
        <f>IF(A12628=B12630,TRUE,FALSE)</f>
        <v>0</v>
      </c>
    </row>
    <row r="12629" spans="1:3" x14ac:dyDescent="0.2">
      <c r="A12629" t="s">
        <v>12629</v>
      </c>
      <c r="C12629" t="b">
        <f>IF(A12629=B12631,TRUE,FALSE)</f>
        <v>0</v>
      </c>
    </row>
    <row r="12630" spans="1:3" x14ac:dyDescent="0.2">
      <c r="A12630" t="s">
        <v>12630</v>
      </c>
      <c r="C12630" t="b">
        <f>IF(A12630=B12632,TRUE,FALSE)</f>
        <v>0</v>
      </c>
    </row>
    <row r="12631" spans="1:3" x14ac:dyDescent="0.2">
      <c r="A12631" t="s">
        <v>12631</v>
      </c>
      <c r="C12631" t="b">
        <f>IF(A12631=B12633,TRUE,FALSE)</f>
        <v>0</v>
      </c>
    </row>
    <row r="12632" spans="1:3" x14ac:dyDescent="0.2">
      <c r="A12632" t="s">
        <v>12632</v>
      </c>
      <c r="C12632" t="b">
        <f>IF(A12632=B12634,TRUE,FALSE)</f>
        <v>0</v>
      </c>
    </row>
    <row r="12633" spans="1:3" x14ac:dyDescent="0.2">
      <c r="A12633" t="s">
        <v>12633</v>
      </c>
      <c r="C12633" t="b">
        <f>IF(A12633=B12635,TRUE,FALSE)</f>
        <v>0</v>
      </c>
    </row>
    <row r="12634" spans="1:3" x14ac:dyDescent="0.2">
      <c r="A12634" t="s">
        <v>12634</v>
      </c>
      <c r="C12634" t="b">
        <f>IF(A12634=B12636,TRUE,FALSE)</f>
        <v>0</v>
      </c>
    </row>
    <row r="12635" spans="1:3" x14ac:dyDescent="0.2">
      <c r="A12635" t="s">
        <v>12635</v>
      </c>
      <c r="C12635" t="b">
        <f>IF(A12635=B12637,TRUE,FALSE)</f>
        <v>0</v>
      </c>
    </row>
    <row r="12636" spans="1:3" x14ac:dyDescent="0.2">
      <c r="A12636" t="s">
        <v>12636</v>
      </c>
      <c r="C12636" t="b">
        <f>IF(A12636=B12638,TRUE,FALSE)</f>
        <v>0</v>
      </c>
    </row>
    <row r="12637" spans="1:3" x14ac:dyDescent="0.2">
      <c r="A12637" t="s">
        <v>12637</v>
      </c>
      <c r="C12637" t="b">
        <f>IF(A12637=B12639,TRUE,FALSE)</f>
        <v>0</v>
      </c>
    </row>
    <row r="12638" spans="1:3" x14ac:dyDescent="0.2">
      <c r="A12638" t="s">
        <v>12638</v>
      </c>
      <c r="C12638" t="b">
        <f>IF(A12638=B12640,TRUE,FALSE)</f>
        <v>0</v>
      </c>
    </row>
    <row r="12639" spans="1:3" x14ac:dyDescent="0.2">
      <c r="A12639" t="s">
        <v>12639</v>
      </c>
      <c r="C12639" t="b">
        <f>IF(A12639=B12641,TRUE,FALSE)</f>
        <v>0</v>
      </c>
    </row>
    <row r="12640" spans="1:3" x14ac:dyDescent="0.2">
      <c r="A12640" t="s">
        <v>12640</v>
      </c>
      <c r="C12640" t="b">
        <f>IF(A12640=B12642,TRUE,FALSE)</f>
        <v>0</v>
      </c>
    </row>
    <row r="12641" spans="1:3" x14ac:dyDescent="0.2">
      <c r="A12641" t="s">
        <v>12641</v>
      </c>
      <c r="C12641" t="b">
        <f>IF(A12641=B12643,TRUE,FALSE)</f>
        <v>0</v>
      </c>
    </row>
    <row r="12642" spans="1:3" x14ac:dyDescent="0.2">
      <c r="A12642" t="s">
        <v>12642</v>
      </c>
      <c r="C12642" t="b">
        <f>IF(A12642=B12644,TRUE,FALSE)</f>
        <v>0</v>
      </c>
    </row>
    <row r="12643" spans="1:3" x14ac:dyDescent="0.2">
      <c r="A12643" t="s">
        <v>12643</v>
      </c>
      <c r="C12643" t="b">
        <f>IF(A12643=B12645,TRUE,FALSE)</f>
        <v>0</v>
      </c>
    </row>
    <row r="12644" spans="1:3" x14ac:dyDescent="0.2">
      <c r="A12644" t="s">
        <v>12644</v>
      </c>
      <c r="C12644" t="b">
        <f>IF(A12644=B12646,TRUE,FALSE)</f>
        <v>0</v>
      </c>
    </row>
    <row r="12645" spans="1:3" x14ac:dyDescent="0.2">
      <c r="A12645" t="s">
        <v>12645</v>
      </c>
      <c r="C12645" t="b">
        <f>IF(A12645=B12647,TRUE,FALSE)</f>
        <v>0</v>
      </c>
    </row>
    <row r="12646" spans="1:3" x14ac:dyDescent="0.2">
      <c r="A12646" t="s">
        <v>12646</v>
      </c>
      <c r="C12646" t="b">
        <f>IF(A12646=B12648,TRUE,FALSE)</f>
        <v>0</v>
      </c>
    </row>
    <row r="12647" spans="1:3" x14ac:dyDescent="0.2">
      <c r="A12647" t="s">
        <v>12647</v>
      </c>
      <c r="C12647" t="b">
        <f>IF(A12647=B12649,TRUE,FALSE)</f>
        <v>0</v>
      </c>
    </row>
    <row r="12648" spans="1:3" x14ac:dyDescent="0.2">
      <c r="A12648" t="s">
        <v>12648</v>
      </c>
      <c r="C12648" t="b">
        <f>IF(A12648=B12650,TRUE,FALSE)</f>
        <v>0</v>
      </c>
    </row>
    <row r="12649" spans="1:3" x14ac:dyDescent="0.2">
      <c r="A12649" t="s">
        <v>12649</v>
      </c>
      <c r="C12649" t="b">
        <f>IF(A12649=B12651,TRUE,FALSE)</f>
        <v>0</v>
      </c>
    </row>
    <row r="12650" spans="1:3" x14ac:dyDescent="0.2">
      <c r="A12650" t="s">
        <v>12650</v>
      </c>
      <c r="C12650" t="b">
        <f>IF(A12650=B12652,TRUE,FALSE)</f>
        <v>0</v>
      </c>
    </row>
    <row r="12651" spans="1:3" x14ac:dyDescent="0.2">
      <c r="A12651" t="s">
        <v>12651</v>
      </c>
      <c r="C12651" t="b">
        <f>IF(A12651=B12653,TRUE,FALSE)</f>
        <v>0</v>
      </c>
    </row>
    <row r="12652" spans="1:3" x14ac:dyDescent="0.2">
      <c r="A12652" t="s">
        <v>12652</v>
      </c>
      <c r="C12652" t="b">
        <f>IF(A12652=B12654,TRUE,FALSE)</f>
        <v>0</v>
      </c>
    </row>
    <row r="12653" spans="1:3" x14ac:dyDescent="0.2">
      <c r="A12653" t="s">
        <v>12653</v>
      </c>
      <c r="C12653" t="b">
        <f>IF(A12653=B12655,TRUE,FALSE)</f>
        <v>0</v>
      </c>
    </row>
    <row r="12654" spans="1:3" x14ac:dyDescent="0.2">
      <c r="A12654" t="s">
        <v>12654</v>
      </c>
      <c r="C12654" t="b">
        <f>IF(A12654=B12656,TRUE,FALSE)</f>
        <v>0</v>
      </c>
    </row>
    <row r="12655" spans="1:3" x14ac:dyDescent="0.2">
      <c r="A12655" t="s">
        <v>12655</v>
      </c>
      <c r="C12655" t="b">
        <f>IF(A12655=B12657,TRUE,FALSE)</f>
        <v>0</v>
      </c>
    </row>
    <row r="12656" spans="1:3" x14ac:dyDescent="0.2">
      <c r="A12656" t="s">
        <v>12656</v>
      </c>
      <c r="C12656" t="b">
        <f>IF(A12656=B12658,TRUE,FALSE)</f>
        <v>0</v>
      </c>
    </row>
    <row r="12657" spans="1:3" x14ac:dyDescent="0.2">
      <c r="A12657" t="s">
        <v>12657</v>
      </c>
      <c r="C12657" t="b">
        <f>IF(A12657=B12659,TRUE,FALSE)</f>
        <v>0</v>
      </c>
    </row>
    <row r="12658" spans="1:3" x14ac:dyDescent="0.2">
      <c r="A12658" t="s">
        <v>12658</v>
      </c>
      <c r="C12658" t="b">
        <f>IF(A12658=B12660,TRUE,FALSE)</f>
        <v>0</v>
      </c>
    </row>
    <row r="12659" spans="1:3" x14ac:dyDescent="0.2">
      <c r="A12659" t="s">
        <v>12659</v>
      </c>
      <c r="C12659" t="b">
        <f>IF(A12659=B12661,TRUE,FALSE)</f>
        <v>0</v>
      </c>
    </row>
    <row r="12660" spans="1:3" x14ac:dyDescent="0.2">
      <c r="A12660" t="s">
        <v>12660</v>
      </c>
      <c r="C12660" t="b">
        <f>IF(A12660=B12662,TRUE,FALSE)</f>
        <v>0</v>
      </c>
    </row>
    <row r="12661" spans="1:3" x14ac:dyDescent="0.2">
      <c r="A12661" t="s">
        <v>12661</v>
      </c>
      <c r="C12661" t="b">
        <f>IF(A12661=B12663,TRUE,FALSE)</f>
        <v>0</v>
      </c>
    </row>
    <row r="12662" spans="1:3" x14ac:dyDescent="0.2">
      <c r="A12662" t="s">
        <v>12662</v>
      </c>
      <c r="C12662" t="b">
        <f>IF(A12662=B12664,TRUE,FALSE)</f>
        <v>0</v>
      </c>
    </row>
    <row r="12663" spans="1:3" x14ac:dyDescent="0.2">
      <c r="A12663" t="s">
        <v>12663</v>
      </c>
      <c r="C12663" t="b">
        <f>IF(A12663=B12665,TRUE,FALSE)</f>
        <v>0</v>
      </c>
    </row>
    <row r="12664" spans="1:3" x14ac:dyDescent="0.2">
      <c r="A12664" t="s">
        <v>12664</v>
      </c>
      <c r="C12664" t="b">
        <f>IF(A12664=B12666,TRUE,FALSE)</f>
        <v>0</v>
      </c>
    </row>
    <row r="12665" spans="1:3" x14ac:dyDescent="0.2">
      <c r="A12665" t="s">
        <v>12665</v>
      </c>
      <c r="C12665" t="b">
        <f>IF(A12665=B12667,TRUE,FALSE)</f>
        <v>0</v>
      </c>
    </row>
    <row r="12666" spans="1:3" x14ac:dyDescent="0.2">
      <c r="A12666" t="s">
        <v>12666</v>
      </c>
      <c r="C12666" t="b">
        <f>IF(A12666=B12668,TRUE,FALSE)</f>
        <v>0</v>
      </c>
    </row>
    <row r="12667" spans="1:3" x14ac:dyDescent="0.2">
      <c r="A12667" t="s">
        <v>12667</v>
      </c>
      <c r="C12667" t="b">
        <f>IF(A12667=B12669,TRUE,FALSE)</f>
        <v>0</v>
      </c>
    </row>
    <row r="12668" spans="1:3" x14ac:dyDescent="0.2">
      <c r="A12668" t="s">
        <v>12668</v>
      </c>
      <c r="C12668" t="b">
        <f>IF(A12668=B12670,TRUE,FALSE)</f>
        <v>0</v>
      </c>
    </row>
    <row r="12669" spans="1:3" x14ac:dyDescent="0.2">
      <c r="A12669" t="s">
        <v>12669</v>
      </c>
      <c r="C12669" t="b">
        <f>IF(A12669=B12671,TRUE,FALSE)</f>
        <v>0</v>
      </c>
    </row>
    <row r="12670" spans="1:3" x14ac:dyDescent="0.2">
      <c r="A12670" t="s">
        <v>12670</v>
      </c>
      <c r="C12670" t="b">
        <f>IF(A12670=B12672,TRUE,FALSE)</f>
        <v>0</v>
      </c>
    </row>
    <row r="12671" spans="1:3" x14ac:dyDescent="0.2">
      <c r="A12671" t="s">
        <v>12671</v>
      </c>
      <c r="C12671" t="b">
        <f>IF(A12671=B12673,TRUE,FALSE)</f>
        <v>0</v>
      </c>
    </row>
    <row r="12672" spans="1:3" x14ac:dyDescent="0.2">
      <c r="A12672" t="s">
        <v>12672</v>
      </c>
      <c r="C12672" t="b">
        <f>IF(A12672=B12674,TRUE,FALSE)</f>
        <v>0</v>
      </c>
    </row>
    <row r="12673" spans="1:3" x14ac:dyDescent="0.2">
      <c r="A12673" t="s">
        <v>12673</v>
      </c>
      <c r="C12673" t="b">
        <f>IF(A12673=B12675,TRUE,FALSE)</f>
        <v>0</v>
      </c>
    </row>
    <row r="12674" spans="1:3" x14ac:dyDescent="0.2">
      <c r="A12674" t="s">
        <v>12674</v>
      </c>
      <c r="C12674" t="b">
        <f>IF(A12674=B12676,TRUE,FALSE)</f>
        <v>0</v>
      </c>
    </row>
    <row r="12675" spans="1:3" x14ac:dyDescent="0.2">
      <c r="A12675" t="s">
        <v>12675</v>
      </c>
      <c r="C12675" t="b">
        <f>IF(A12675=B12677,TRUE,FALSE)</f>
        <v>0</v>
      </c>
    </row>
    <row r="12676" spans="1:3" x14ac:dyDescent="0.2">
      <c r="A12676" t="s">
        <v>12676</v>
      </c>
      <c r="C12676" t="b">
        <f>IF(A12676=B12678,TRUE,FALSE)</f>
        <v>0</v>
      </c>
    </row>
    <row r="12677" spans="1:3" x14ac:dyDescent="0.2">
      <c r="A12677" t="s">
        <v>12677</v>
      </c>
      <c r="C12677" t="b">
        <f>IF(A12677=B12679,TRUE,FALSE)</f>
        <v>0</v>
      </c>
    </row>
    <row r="12678" spans="1:3" x14ac:dyDescent="0.2">
      <c r="A12678" t="s">
        <v>12678</v>
      </c>
      <c r="C12678" t="b">
        <f>IF(A12678=B12680,TRUE,FALSE)</f>
        <v>0</v>
      </c>
    </row>
    <row r="12679" spans="1:3" x14ac:dyDescent="0.2">
      <c r="A12679" t="s">
        <v>12679</v>
      </c>
      <c r="C12679" t="b">
        <f>IF(A12679=B12681,TRUE,FALSE)</f>
        <v>0</v>
      </c>
    </row>
    <row r="12680" spans="1:3" x14ac:dyDescent="0.2">
      <c r="A12680" t="s">
        <v>12680</v>
      </c>
      <c r="C12680" t="b">
        <f>IF(A12680=B12682,TRUE,FALSE)</f>
        <v>0</v>
      </c>
    </row>
    <row r="12681" spans="1:3" x14ac:dyDescent="0.2">
      <c r="A12681" t="s">
        <v>12681</v>
      </c>
      <c r="C12681" t="b">
        <f>IF(A12681=B12683,TRUE,FALSE)</f>
        <v>0</v>
      </c>
    </row>
    <row r="12682" spans="1:3" x14ac:dyDescent="0.2">
      <c r="A12682" t="s">
        <v>12682</v>
      </c>
      <c r="C12682" t="b">
        <f>IF(A12682=B12684,TRUE,FALSE)</f>
        <v>0</v>
      </c>
    </row>
    <row r="12683" spans="1:3" x14ac:dyDescent="0.2">
      <c r="A12683" t="s">
        <v>12683</v>
      </c>
      <c r="C12683" t="b">
        <f>IF(A12683=B12685,TRUE,FALSE)</f>
        <v>0</v>
      </c>
    </row>
    <row r="12684" spans="1:3" x14ac:dyDescent="0.2">
      <c r="A12684" t="s">
        <v>12684</v>
      </c>
      <c r="C12684" t="b">
        <f>IF(A12684=B12686,TRUE,FALSE)</f>
        <v>0</v>
      </c>
    </row>
    <row r="12685" spans="1:3" x14ac:dyDescent="0.2">
      <c r="A12685" t="s">
        <v>12685</v>
      </c>
      <c r="C12685" t="b">
        <f>IF(A12685=B12687,TRUE,FALSE)</f>
        <v>0</v>
      </c>
    </row>
    <row r="12686" spans="1:3" x14ac:dyDescent="0.2">
      <c r="A12686" t="s">
        <v>12686</v>
      </c>
      <c r="C12686" t="b">
        <f>IF(A12686=B12688,TRUE,FALSE)</f>
        <v>0</v>
      </c>
    </row>
    <row r="12687" spans="1:3" x14ac:dyDescent="0.2">
      <c r="A12687" t="s">
        <v>12687</v>
      </c>
      <c r="C12687" t="b">
        <f>IF(A12687=B12689,TRUE,FALSE)</f>
        <v>0</v>
      </c>
    </row>
    <row r="12688" spans="1:3" x14ac:dyDescent="0.2">
      <c r="A12688" t="s">
        <v>12688</v>
      </c>
      <c r="C12688" t="b">
        <f>IF(A12688=B12690,TRUE,FALSE)</f>
        <v>0</v>
      </c>
    </row>
    <row r="12689" spans="1:3" x14ac:dyDescent="0.2">
      <c r="A12689" t="s">
        <v>12689</v>
      </c>
      <c r="C12689" t="b">
        <f>IF(A12689=B12691,TRUE,FALSE)</f>
        <v>0</v>
      </c>
    </row>
    <row r="12690" spans="1:3" x14ac:dyDescent="0.2">
      <c r="A12690" t="s">
        <v>12690</v>
      </c>
      <c r="C12690" t="b">
        <f>IF(A12690=B12692,TRUE,FALSE)</f>
        <v>0</v>
      </c>
    </row>
    <row r="12691" spans="1:3" x14ac:dyDescent="0.2">
      <c r="A12691" t="s">
        <v>12691</v>
      </c>
      <c r="C12691" t="b">
        <f>IF(A12691=B12693,TRUE,FALSE)</f>
        <v>0</v>
      </c>
    </row>
    <row r="12692" spans="1:3" x14ac:dyDescent="0.2">
      <c r="A12692" t="s">
        <v>12692</v>
      </c>
      <c r="C12692" t="b">
        <f>IF(A12692=B12694,TRUE,FALSE)</f>
        <v>0</v>
      </c>
    </row>
    <row r="12693" spans="1:3" x14ac:dyDescent="0.2">
      <c r="A12693" t="s">
        <v>12693</v>
      </c>
      <c r="C12693" t="b">
        <f>IF(A12693=B12695,TRUE,FALSE)</f>
        <v>0</v>
      </c>
    </row>
    <row r="12694" spans="1:3" x14ac:dyDescent="0.2">
      <c r="A12694" t="s">
        <v>12694</v>
      </c>
      <c r="C12694" t="b">
        <f>IF(A12694=B12696,TRUE,FALSE)</f>
        <v>0</v>
      </c>
    </row>
    <row r="12695" spans="1:3" x14ac:dyDescent="0.2">
      <c r="A12695" t="s">
        <v>12695</v>
      </c>
      <c r="C12695" t="b">
        <f>IF(A12695=B12697,TRUE,FALSE)</f>
        <v>0</v>
      </c>
    </row>
    <row r="12696" spans="1:3" x14ac:dyDescent="0.2">
      <c r="A12696" t="s">
        <v>12696</v>
      </c>
      <c r="C12696" t="b">
        <f>IF(A12696=B12698,TRUE,FALSE)</f>
        <v>0</v>
      </c>
    </row>
    <row r="12697" spans="1:3" x14ac:dyDescent="0.2">
      <c r="A12697" t="s">
        <v>12697</v>
      </c>
      <c r="C12697" t="b">
        <f>IF(A12697=B12699,TRUE,FALSE)</f>
        <v>0</v>
      </c>
    </row>
    <row r="12698" spans="1:3" x14ac:dyDescent="0.2">
      <c r="A12698" t="s">
        <v>12698</v>
      </c>
      <c r="C12698" t="b">
        <f>IF(A12698=B12700,TRUE,FALSE)</f>
        <v>0</v>
      </c>
    </row>
    <row r="12699" spans="1:3" x14ac:dyDescent="0.2">
      <c r="A12699" t="s">
        <v>12699</v>
      </c>
      <c r="C12699" t="b">
        <f>IF(A12699=B12701,TRUE,FALSE)</f>
        <v>0</v>
      </c>
    </row>
    <row r="12700" spans="1:3" x14ac:dyDescent="0.2">
      <c r="A12700" t="s">
        <v>12700</v>
      </c>
      <c r="C12700" t="b">
        <f>IF(A12700=B12702,TRUE,FALSE)</f>
        <v>0</v>
      </c>
    </row>
    <row r="12701" spans="1:3" x14ac:dyDescent="0.2">
      <c r="A12701" t="s">
        <v>12701</v>
      </c>
      <c r="C12701" t="b">
        <f>IF(A12701=B12703,TRUE,FALSE)</f>
        <v>0</v>
      </c>
    </row>
    <row r="12702" spans="1:3" x14ac:dyDescent="0.2">
      <c r="A12702" t="s">
        <v>12702</v>
      </c>
      <c r="C12702" t="b">
        <f>IF(A12702=B12704,TRUE,FALSE)</f>
        <v>0</v>
      </c>
    </row>
    <row r="12703" spans="1:3" x14ac:dyDescent="0.2">
      <c r="A12703" t="s">
        <v>12703</v>
      </c>
      <c r="C12703" t="b">
        <f>IF(A12703=B12705,TRUE,FALSE)</f>
        <v>0</v>
      </c>
    </row>
    <row r="12704" spans="1:3" x14ac:dyDescent="0.2">
      <c r="A12704" t="s">
        <v>12704</v>
      </c>
      <c r="C12704" t="b">
        <f>IF(A12704=B12706,TRUE,FALSE)</f>
        <v>0</v>
      </c>
    </row>
    <row r="12705" spans="1:3" x14ac:dyDescent="0.2">
      <c r="A12705" t="s">
        <v>12705</v>
      </c>
      <c r="C12705" t="b">
        <f>IF(A12705=B12707,TRUE,FALSE)</f>
        <v>0</v>
      </c>
    </row>
    <row r="12706" spans="1:3" x14ac:dyDescent="0.2">
      <c r="A12706" t="s">
        <v>12706</v>
      </c>
      <c r="C12706" t="b">
        <f>IF(A12706=B12708,TRUE,FALSE)</f>
        <v>0</v>
      </c>
    </row>
    <row r="12707" spans="1:3" x14ac:dyDescent="0.2">
      <c r="A12707" t="s">
        <v>12707</v>
      </c>
      <c r="C12707" t="b">
        <f>IF(A12707=B12709,TRUE,FALSE)</f>
        <v>0</v>
      </c>
    </row>
    <row r="12708" spans="1:3" x14ac:dyDescent="0.2">
      <c r="A12708" t="s">
        <v>12708</v>
      </c>
      <c r="C12708" t="b">
        <f>IF(A12708=B12710,TRUE,FALSE)</f>
        <v>0</v>
      </c>
    </row>
    <row r="12709" spans="1:3" x14ac:dyDescent="0.2">
      <c r="A12709" t="s">
        <v>12709</v>
      </c>
      <c r="C12709" t="b">
        <f>IF(A12709=B12711,TRUE,FALSE)</f>
        <v>0</v>
      </c>
    </row>
    <row r="12710" spans="1:3" x14ac:dyDescent="0.2">
      <c r="A12710" t="s">
        <v>12710</v>
      </c>
      <c r="C12710" t="b">
        <f>IF(A12710=B12712,TRUE,FALSE)</f>
        <v>0</v>
      </c>
    </row>
    <row r="12711" spans="1:3" x14ac:dyDescent="0.2">
      <c r="A12711" t="s">
        <v>12711</v>
      </c>
      <c r="C12711" t="b">
        <f>IF(A12711=B12713,TRUE,FALSE)</f>
        <v>0</v>
      </c>
    </row>
    <row r="12712" spans="1:3" x14ac:dyDescent="0.2">
      <c r="A12712" t="s">
        <v>12712</v>
      </c>
      <c r="C12712" t="b">
        <f>IF(A12712=B12714,TRUE,FALSE)</f>
        <v>0</v>
      </c>
    </row>
    <row r="12713" spans="1:3" x14ac:dyDescent="0.2">
      <c r="A12713" t="s">
        <v>12713</v>
      </c>
      <c r="C12713" t="b">
        <f>IF(A12713=B12715,TRUE,FALSE)</f>
        <v>0</v>
      </c>
    </row>
    <row r="12714" spans="1:3" x14ac:dyDescent="0.2">
      <c r="A12714" t="s">
        <v>12714</v>
      </c>
      <c r="C12714" t="b">
        <f>IF(A12714=B12716,TRUE,FALSE)</f>
        <v>0</v>
      </c>
    </row>
    <row r="12715" spans="1:3" x14ac:dyDescent="0.2">
      <c r="A12715" t="s">
        <v>12715</v>
      </c>
      <c r="C12715" t="b">
        <f>IF(A12715=B12717,TRUE,FALSE)</f>
        <v>0</v>
      </c>
    </row>
    <row r="12716" spans="1:3" x14ac:dyDescent="0.2">
      <c r="A12716" t="s">
        <v>12716</v>
      </c>
      <c r="C12716" t="b">
        <f>IF(A12716=B12718,TRUE,FALSE)</f>
        <v>0</v>
      </c>
    </row>
    <row r="12717" spans="1:3" x14ac:dyDescent="0.2">
      <c r="A12717" t="s">
        <v>12717</v>
      </c>
      <c r="C12717" t="b">
        <f>IF(A12717=B12719,TRUE,FALSE)</f>
        <v>0</v>
      </c>
    </row>
    <row r="12718" spans="1:3" x14ac:dyDescent="0.2">
      <c r="A12718" t="s">
        <v>12718</v>
      </c>
      <c r="C12718" t="b">
        <f>IF(A12718=B12720,TRUE,FALSE)</f>
        <v>0</v>
      </c>
    </row>
    <row r="12719" spans="1:3" x14ac:dyDescent="0.2">
      <c r="A12719" t="s">
        <v>12719</v>
      </c>
      <c r="C12719" t="b">
        <f>IF(A12719=B12721,TRUE,FALSE)</f>
        <v>0</v>
      </c>
    </row>
    <row r="12720" spans="1:3" x14ac:dyDescent="0.2">
      <c r="A12720" t="s">
        <v>12720</v>
      </c>
      <c r="C12720" t="b">
        <f>IF(A12720=B12722,TRUE,FALSE)</f>
        <v>0</v>
      </c>
    </row>
    <row r="12721" spans="1:3" x14ac:dyDescent="0.2">
      <c r="A12721" t="s">
        <v>12721</v>
      </c>
      <c r="C12721" t="b">
        <f>IF(A12721=B12723,TRUE,FALSE)</f>
        <v>0</v>
      </c>
    </row>
    <row r="12722" spans="1:3" x14ac:dyDescent="0.2">
      <c r="A12722" t="s">
        <v>12722</v>
      </c>
      <c r="C12722" t="b">
        <f>IF(A12722=B12724,TRUE,FALSE)</f>
        <v>0</v>
      </c>
    </row>
    <row r="12723" spans="1:3" x14ac:dyDescent="0.2">
      <c r="A12723" t="s">
        <v>12723</v>
      </c>
      <c r="C12723" t="b">
        <f>IF(A12723=B12725,TRUE,FALSE)</f>
        <v>0</v>
      </c>
    </row>
    <row r="12724" spans="1:3" x14ac:dyDescent="0.2">
      <c r="A12724" t="s">
        <v>12724</v>
      </c>
      <c r="C12724" t="b">
        <f>IF(A12724=B12726,TRUE,FALSE)</f>
        <v>0</v>
      </c>
    </row>
    <row r="12725" spans="1:3" x14ac:dyDescent="0.2">
      <c r="A12725" t="s">
        <v>12725</v>
      </c>
      <c r="C12725" t="b">
        <f>IF(A12725=B12727,TRUE,FALSE)</f>
        <v>0</v>
      </c>
    </row>
    <row r="12726" spans="1:3" x14ac:dyDescent="0.2">
      <c r="A12726" t="s">
        <v>12726</v>
      </c>
      <c r="C12726" t="b">
        <f>IF(A12726=B12728,TRUE,FALSE)</f>
        <v>0</v>
      </c>
    </row>
    <row r="12727" spans="1:3" x14ac:dyDescent="0.2">
      <c r="A12727" t="s">
        <v>12727</v>
      </c>
      <c r="C12727" t="b">
        <f>IF(A12727=B12729,TRUE,FALSE)</f>
        <v>0</v>
      </c>
    </row>
    <row r="12728" spans="1:3" x14ac:dyDescent="0.2">
      <c r="A12728" t="s">
        <v>12728</v>
      </c>
      <c r="C12728" t="b">
        <f>IF(A12728=B12730,TRUE,FALSE)</f>
        <v>0</v>
      </c>
    </row>
    <row r="12729" spans="1:3" x14ac:dyDescent="0.2">
      <c r="A12729" t="s">
        <v>12729</v>
      </c>
      <c r="C12729" t="b">
        <f>IF(A12729=B12731,TRUE,FALSE)</f>
        <v>0</v>
      </c>
    </row>
    <row r="12730" spans="1:3" x14ac:dyDescent="0.2">
      <c r="A12730" t="s">
        <v>12730</v>
      </c>
      <c r="C12730" t="b">
        <f>IF(A12730=B12732,TRUE,FALSE)</f>
        <v>0</v>
      </c>
    </row>
    <row r="12731" spans="1:3" x14ac:dyDescent="0.2">
      <c r="A12731" t="s">
        <v>12731</v>
      </c>
      <c r="C12731" t="b">
        <f>IF(A12731=B12733,TRUE,FALSE)</f>
        <v>0</v>
      </c>
    </row>
    <row r="12732" spans="1:3" x14ac:dyDescent="0.2">
      <c r="A12732" t="s">
        <v>12732</v>
      </c>
      <c r="C12732" t="b">
        <f>IF(A12732=B12734,TRUE,FALSE)</f>
        <v>0</v>
      </c>
    </row>
    <row r="12733" spans="1:3" x14ac:dyDescent="0.2">
      <c r="A12733" t="s">
        <v>12733</v>
      </c>
      <c r="C12733" t="b">
        <f>IF(A12733=B12735,TRUE,FALSE)</f>
        <v>0</v>
      </c>
    </row>
    <row r="12734" spans="1:3" x14ac:dyDescent="0.2">
      <c r="A12734" t="s">
        <v>12734</v>
      </c>
      <c r="C12734" t="b">
        <f>IF(A12734=B12736,TRUE,FALSE)</f>
        <v>0</v>
      </c>
    </row>
    <row r="12735" spans="1:3" x14ac:dyDescent="0.2">
      <c r="A12735" t="s">
        <v>12735</v>
      </c>
      <c r="C12735" t="b">
        <f>IF(A12735=B12737,TRUE,FALSE)</f>
        <v>0</v>
      </c>
    </row>
    <row r="12736" spans="1:3" x14ac:dyDescent="0.2">
      <c r="A12736" t="s">
        <v>12736</v>
      </c>
      <c r="C12736" t="b">
        <f>IF(A12736=B12738,TRUE,FALSE)</f>
        <v>0</v>
      </c>
    </row>
    <row r="12737" spans="1:3" x14ac:dyDescent="0.2">
      <c r="A12737" t="s">
        <v>12737</v>
      </c>
      <c r="C12737" t="b">
        <f>IF(A12737=B12739,TRUE,FALSE)</f>
        <v>0</v>
      </c>
    </row>
    <row r="12738" spans="1:3" x14ac:dyDescent="0.2">
      <c r="A12738" t="s">
        <v>12738</v>
      </c>
      <c r="C12738" t="b">
        <f>IF(A12738=B12740,TRUE,FALSE)</f>
        <v>0</v>
      </c>
    </row>
    <row r="12739" spans="1:3" x14ac:dyDescent="0.2">
      <c r="A12739" t="s">
        <v>12739</v>
      </c>
      <c r="C12739" t="b">
        <f>IF(A12739=B12741,TRUE,FALSE)</f>
        <v>0</v>
      </c>
    </row>
    <row r="12740" spans="1:3" x14ac:dyDescent="0.2">
      <c r="A12740" t="s">
        <v>12740</v>
      </c>
      <c r="C12740" t="b">
        <f>IF(A12740=B12742,TRUE,FALSE)</f>
        <v>0</v>
      </c>
    </row>
    <row r="12741" spans="1:3" x14ac:dyDescent="0.2">
      <c r="A12741" t="s">
        <v>12741</v>
      </c>
      <c r="C12741" t="b">
        <f>IF(A12741=B12743,TRUE,FALSE)</f>
        <v>0</v>
      </c>
    </row>
    <row r="12742" spans="1:3" x14ac:dyDescent="0.2">
      <c r="A12742" t="s">
        <v>12742</v>
      </c>
      <c r="C12742" t="b">
        <f>IF(A12742=B12744,TRUE,FALSE)</f>
        <v>0</v>
      </c>
    </row>
    <row r="12743" spans="1:3" x14ac:dyDescent="0.2">
      <c r="A12743" t="s">
        <v>12743</v>
      </c>
      <c r="C12743" t="b">
        <f>IF(A12743=B12745,TRUE,FALSE)</f>
        <v>0</v>
      </c>
    </row>
    <row r="12744" spans="1:3" x14ac:dyDescent="0.2">
      <c r="A12744" t="s">
        <v>12744</v>
      </c>
      <c r="C12744" t="b">
        <f>IF(A12744=B12746,TRUE,FALSE)</f>
        <v>0</v>
      </c>
    </row>
    <row r="12745" spans="1:3" x14ac:dyDescent="0.2">
      <c r="A12745" t="s">
        <v>12745</v>
      </c>
      <c r="C12745" t="b">
        <f>IF(A12745=B12747,TRUE,FALSE)</f>
        <v>0</v>
      </c>
    </row>
    <row r="12746" spans="1:3" x14ac:dyDescent="0.2">
      <c r="A12746" t="s">
        <v>12746</v>
      </c>
      <c r="C12746" t="b">
        <f>IF(A12746=B12748,TRUE,FALSE)</f>
        <v>0</v>
      </c>
    </row>
    <row r="12747" spans="1:3" x14ac:dyDescent="0.2">
      <c r="A12747" t="s">
        <v>12747</v>
      </c>
      <c r="C12747" t="b">
        <f>IF(A12747=B12749,TRUE,FALSE)</f>
        <v>0</v>
      </c>
    </row>
    <row r="12748" spans="1:3" x14ac:dyDescent="0.2">
      <c r="A12748" t="s">
        <v>12748</v>
      </c>
      <c r="C12748" t="b">
        <f>IF(A12748=B12750,TRUE,FALSE)</f>
        <v>0</v>
      </c>
    </row>
    <row r="12749" spans="1:3" x14ac:dyDescent="0.2">
      <c r="A12749" t="s">
        <v>12749</v>
      </c>
      <c r="C12749" t="b">
        <f>IF(A12749=B12751,TRUE,FALSE)</f>
        <v>0</v>
      </c>
    </row>
    <row r="12750" spans="1:3" x14ac:dyDescent="0.2">
      <c r="A12750" t="s">
        <v>12750</v>
      </c>
      <c r="C12750" t="b">
        <f>IF(A12750=B12752,TRUE,FALSE)</f>
        <v>0</v>
      </c>
    </row>
    <row r="12751" spans="1:3" x14ac:dyDescent="0.2">
      <c r="A12751" t="s">
        <v>12751</v>
      </c>
      <c r="C12751" t="b">
        <f>IF(A12751=B12753,TRUE,FALSE)</f>
        <v>0</v>
      </c>
    </row>
    <row r="12752" spans="1:3" x14ac:dyDescent="0.2">
      <c r="A12752" t="s">
        <v>12752</v>
      </c>
      <c r="C12752" t="b">
        <f>IF(A12752=B12754,TRUE,FALSE)</f>
        <v>0</v>
      </c>
    </row>
    <row r="12753" spans="1:3" x14ac:dyDescent="0.2">
      <c r="A12753" t="s">
        <v>12753</v>
      </c>
      <c r="C12753" t="b">
        <f>IF(A12753=B12755,TRUE,FALSE)</f>
        <v>0</v>
      </c>
    </row>
    <row r="12754" spans="1:3" x14ac:dyDescent="0.2">
      <c r="A12754" t="s">
        <v>12754</v>
      </c>
      <c r="C12754" t="b">
        <f>IF(A12754=B12756,TRUE,FALSE)</f>
        <v>0</v>
      </c>
    </row>
    <row r="12755" spans="1:3" x14ac:dyDescent="0.2">
      <c r="A12755" t="s">
        <v>12755</v>
      </c>
      <c r="C12755" t="b">
        <f>IF(A12755=B12757,TRUE,FALSE)</f>
        <v>0</v>
      </c>
    </row>
    <row r="12756" spans="1:3" x14ac:dyDescent="0.2">
      <c r="A12756" t="s">
        <v>12756</v>
      </c>
      <c r="C12756" t="b">
        <f>IF(A12756=B12758,TRUE,FALSE)</f>
        <v>0</v>
      </c>
    </row>
    <row r="12757" spans="1:3" x14ac:dyDescent="0.2">
      <c r="A12757" t="s">
        <v>12757</v>
      </c>
      <c r="C12757" t="b">
        <f>IF(A12757=B12759,TRUE,FALSE)</f>
        <v>0</v>
      </c>
    </row>
    <row r="12758" spans="1:3" x14ac:dyDescent="0.2">
      <c r="A12758" t="s">
        <v>12758</v>
      </c>
      <c r="C12758" t="b">
        <f>IF(A12758=B12760,TRUE,FALSE)</f>
        <v>0</v>
      </c>
    </row>
    <row r="12759" spans="1:3" x14ac:dyDescent="0.2">
      <c r="A12759" t="s">
        <v>12759</v>
      </c>
      <c r="C12759" t="b">
        <f>IF(A12759=B12761,TRUE,FALSE)</f>
        <v>0</v>
      </c>
    </row>
    <row r="12760" spans="1:3" x14ac:dyDescent="0.2">
      <c r="A12760" t="s">
        <v>12760</v>
      </c>
      <c r="C12760" t="b">
        <f>IF(A12760=B12762,TRUE,FALSE)</f>
        <v>0</v>
      </c>
    </row>
    <row r="12761" spans="1:3" x14ac:dyDescent="0.2">
      <c r="A12761" t="s">
        <v>12761</v>
      </c>
      <c r="C12761" t="b">
        <f>IF(A12761=B12763,TRUE,FALSE)</f>
        <v>0</v>
      </c>
    </row>
    <row r="12762" spans="1:3" x14ac:dyDescent="0.2">
      <c r="A12762" t="s">
        <v>12762</v>
      </c>
      <c r="C12762" t="b">
        <f>IF(A12762=B12764,TRUE,FALSE)</f>
        <v>0</v>
      </c>
    </row>
    <row r="12763" spans="1:3" x14ac:dyDescent="0.2">
      <c r="A12763" t="s">
        <v>12763</v>
      </c>
      <c r="C12763" t="b">
        <f>IF(A12763=B12765,TRUE,FALSE)</f>
        <v>0</v>
      </c>
    </row>
    <row r="12764" spans="1:3" x14ac:dyDescent="0.2">
      <c r="A12764" t="s">
        <v>12764</v>
      </c>
      <c r="C12764" t="b">
        <f>IF(A12764=B12766,TRUE,FALSE)</f>
        <v>0</v>
      </c>
    </row>
    <row r="12765" spans="1:3" x14ac:dyDescent="0.2">
      <c r="A12765" t="s">
        <v>12765</v>
      </c>
      <c r="C12765" t="b">
        <f>IF(A12765=B12767,TRUE,FALSE)</f>
        <v>0</v>
      </c>
    </row>
    <row r="12766" spans="1:3" x14ac:dyDescent="0.2">
      <c r="A12766" t="s">
        <v>12766</v>
      </c>
      <c r="C12766" t="b">
        <f>IF(A12766=B12768,TRUE,FALSE)</f>
        <v>0</v>
      </c>
    </row>
    <row r="12767" spans="1:3" x14ac:dyDescent="0.2">
      <c r="A12767" t="s">
        <v>12767</v>
      </c>
      <c r="C12767" t="b">
        <f>IF(A12767=B12769,TRUE,FALSE)</f>
        <v>0</v>
      </c>
    </row>
    <row r="12768" spans="1:3" x14ac:dyDescent="0.2">
      <c r="A12768" t="s">
        <v>12768</v>
      </c>
      <c r="C12768" t="b">
        <f>IF(A12768=B12770,TRUE,FALSE)</f>
        <v>0</v>
      </c>
    </row>
    <row r="12769" spans="1:3" x14ac:dyDescent="0.2">
      <c r="A12769" t="s">
        <v>12769</v>
      </c>
      <c r="C12769" t="b">
        <f>IF(A12769=B12771,TRUE,FALSE)</f>
        <v>0</v>
      </c>
    </row>
    <row r="12770" spans="1:3" x14ac:dyDescent="0.2">
      <c r="A12770" t="s">
        <v>12770</v>
      </c>
      <c r="C12770" t="b">
        <f>IF(A12770=B12772,TRUE,FALSE)</f>
        <v>0</v>
      </c>
    </row>
    <row r="12771" spans="1:3" x14ac:dyDescent="0.2">
      <c r="A12771" t="s">
        <v>12771</v>
      </c>
      <c r="C12771" t="b">
        <f>IF(A12771=B12773,TRUE,FALSE)</f>
        <v>0</v>
      </c>
    </row>
    <row r="12772" spans="1:3" x14ac:dyDescent="0.2">
      <c r="A12772" t="s">
        <v>12772</v>
      </c>
      <c r="C12772" t="b">
        <f>IF(A12772=B12774,TRUE,FALSE)</f>
        <v>0</v>
      </c>
    </row>
    <row r="12773" spans="1:3" x14ac:dyDescent="0.2">
      <c r="A12773" t="s">
        <v>12773</v>
      </c>
      <c r="C12773" t="b">
        <f>IF(A12773=B12775,TRUE,FALSE)</f>
        <v>0</v>
      </c>
    </row>
    <row r="12774" spans="1:3" x14ac:dyDescent="0.2">
      <c r="A12774" t="s">
        <v>12774</v>
      </c>
      <c r="C12774" t="b">
        <f>IF(A12774=B12776,TRUE,FALSE)</f>
        <v>0</v>
      </c>
    </row>
    <row r="12775" spans="1:3" x14ac:dyDescent="0.2">
      <c r="A12775" t="s">
        <v>12775</v>
      </c>
      <c r="C12775" t="b">
        <f>IF(A12775=B12777,TRUE,FALSE)</f>
        <v>0</v>
      </c>
    </row>
    <row r="12776" spans="1:3" x14ac:dyDescent="0.2">
      <c r="A12776" t="s">
        <v>12776</v>
      </c>
      <c r="C12776" t="b">
        <f>IF(A12776=B12778,TRUE,FALSE)</f>
        <v>0</v>
      </c>
    </row>
    <row r="12777" spans="1:3" x14ac:dyDescent="0.2">
      <c r="A12777" t="s">
        <v>12777</v>
      </c>
      <c r="C12777" t="b">
        <f>IF(A12777=B12779,TRUE,FALSE)</f>
        <v>0</v>
      </c>
    </row>
    <row r="12778" spans="1:3" x14ac:dyDescent="0.2">
      <c r="A12778" t="s">
        <v>12778</v>
      </c>
      <c r="C12778" t="b">
        <f>IF(A12778=B12780,TRUE,FALSE)</f>
        <v>0</v>
      </c>
    </row>
    <row r="12779" spans="1:3" x14ac:dyDescent="0.2">
      <c r="A12779" t="s">
        <v>12779</v>
      </c>
      <c r="C12779" t="b">
        <f>IF(A12779=B12781,TRUE,FALSE)</f>
        <v>0</v>
      </c>
    </row>
    <row r="12780" spans="1:3" x14ac:dyDescent="0.2">
      <c r="A12780" t="s">
        <v>12780</v>
      </c>
      <c r="C12780" t="b">
        <f>IF(A12780=B12782,TRUE,FALSE)</f>
        <v>0</v>
      </c>
    </row>
    <row r="12781" spans="1:3" x14ac:dyDescent="0.2">
      <c r="A12781" t="s">
        <v>12781</v>
      </c>
      <c r="C12781" t="b">
        <f>IF(A12781=B12783,TRUE,FALSE)</f>
        <v>0</v>
      </c>
    </row>
    <row r="12782" spans="1:3" x14ac:dyDescent="0.2">
      <c r="A12782" t="s">
        <v>12782</v>
      </c>
      <c r="C12782" t="b">
        <f>IF(A12782=B12784,TRUE,FALSE)</f>
        <v>0</v>
      </c>
    </row>
    <row r="12783" spans="1:3" x14ac:dyDescent="0.2">
      <c r="A12783" t="s">
        <v>12783</v>
      </c>
      <c r="C12783" t="b">
        <f>IF(A12783=B12785,TRUE,FALSE)</f>
        <v>0</v>
      </c>
    </row>
    <row r="12784" spans="1:3" x14ac:dyDescent="0.2">
      <c r="A12784" t="s">
        <v>12784</v>
      </c>
      <c r="C12784" t="b">
        <f>IF(A12784=B12786,TRUE,FALSE)</f>
        <v>0</v>
      </c>
    </row>
    <row r="12785" spans="1:3" x14ac:dyDescent="0.2">
      <c r="A12785" t="s">
        <v>12785</v>
      </c>
      <c r="C12785" t="b">
        <f>IF(A12785=B12787,TRUE,FALSE)</f>
        <v>0</v>
      </c>
    </row>
    <row r="12786" spans="1:3" x14ac:dyDescent="0.2">
      <c r="A12786" t="s">
        <v>12786</v>
      </c>
      <c r="C12786" t="b">
        <f>IF(A12786=B12788,TRUE,FALSE)</f>
        <v>0</v>
      </c>
    </row>
    <row r="12787" spans="1:3" x14ac:dyDescent="0.2">
      <c r="A12787" t="s">
        <v>12787</v>
      </c>
      <c r="C12787" t="b">
        <f>IF(A12787=B12789,TRUE,FALSE)</f>
        <v>0</v>
      </c>
    </row>
    <row r="12788" spans="1:3" x14ac:dyDescent="0.2">
      <c r="A12788" t="s">
        <v>12788</v>
      </c>
      <c r="C12788" t="b">
        <f>IF(A12788=B12790,TRUE,FALSE)</f>
        <v>0</v>
      </c>
    </row>
    <row r="12789" spans="1:3" x14ac:dyDescent="0.2">
      <c r="A12789" t="s">
        <v>12789</v>
      </c>
      <c r="C12789" t="b">
        <f>IF(A12789=B12791,TRUE,FALSE)</f>
        <v>0</v>
      </c>
    </row>
    <row r="12790" spans="1:3" x14ac:dyDescent="0.2">
      <c r="A12790" t="s">
        <v>12790</v>
      </c>
      <c r="C12790" t="b">
        <f>IF(A12790=B12792,TRUE,FALSE)</f>
        <v>0</v>
      </c>
    </row>
    <row r="12791" spans="1:3" x14ac:dyDescent="0.2">
      <c r="A12791" t="s">
        <v>12791</v>
      </c>
      <c r="C12791" t="b">
        <f>IF(A12791=B12793,TRUE,FALSE)</f>
        <v>0</v>
      </c>
    </row>
    <row r="12792" spans="1:3" x14ac:dyDescent="0.2">
      <c r="A12792" t="s">
        <v>12792</v>
      </c>
      <c r="C12792" t="b">
        <f>IF(A12792=B12794,TRUE,FALSE)</f>
        <v>0</v>
      </c>
    </row>
    <row r="12793" spans="1:3" x14ac:dyDescent="0.2">
      <c r="A12793" t="s">
        <v>12793</v>
      </c>
      <c r="C12793" t="b">
        <f>IF(A12793=B12795,TRUE,FALSE)</f>
        <v>0</v>
      </c>
    </row>
    <row r="12794" spans="1:3" x14ac:dyDescent="0.2">
      <c r="A12794" t="s">
        <v>12794</v>
      </c>
      <c r="C12794" t="b">
        <f>IF(A12794=B12796,TRUE,FALSE)</f>
        <v>0</v>
      </c>
    </row>
    <row r="12795" spans="1:3" x14ac:dyDescent="0.2">
      <c r="A12795" t="s">
        <v>12795</v>
      </c>
      <c r="C12795" t="b">
        <f>IF(A12795=B12797,TRUE,FALSE)</f>
        <v>0</v>
      </c>
    </row>
    <row r="12796" spans="1:3" x14ac:dyDescent="0.2">
      <c r="A12796" t="s">
        <v>12796</v>
      </c>
      <c r="C12796" t="b">
        <f>IF(A12796=B12798,TRUE,FALSE)</f>
        <v>0</v>
      </c>
    </row>
    <row r="12797" spans="1:3" x14ac:dyDescent="0.2">
      <c r="A12797" t="s">
        <v>12797</v>
      </c>
      <c r="C12797" t="b">
        <f>IF(A12797=B12799,TRUE,FALSE)</f>
        <v>0</v>
      </c>
    </row>
    <row r="12798" spans="1:3" x14ac:dyDescent="0.2">
      <c r="A12798" t="s">
        <v>12798</v>
      </c>
      <c r="C12798" t="b">
        <f>IF(A12798=B12800,TRUE,FALSE)</f>
        <v>0</v>
      </c>
    </row>
    <row r="12799" spans="1:3" x14ac:dyDescent="0.2">
      <c r="A12799" t="s">
        <v>12799</v>
      </c>
      <c r="C12799" t="b">
        <f>IF(A12799=B12801,TRUE,FALSE)</f>
        <v>0</v>
      </c>
    </row>
    <row r="12800" spans="1:3" x14ac:dyDescent="0.2">
      <c r="A12800" t="s">
        <v>12800</v>
      </c>
      <c r="C12800" t="b">
        <f>IF(A12800=B12802,TRUE,FALSE)</f>
        <v>0</v>
      </c>
    </row>
    <row r="12801" spans="1:3" x14ac:dyDescent="0.2">
      <c r="A12801" t="s">
        <v>12801</v>
      </c>
      <c r="C12801" t="b">
        <f>IF(A12801=B12803,TRUE,FALSE)</f>
        <v>0</v>
      </c>
    </row>
    <row r="12802" spans="1:3" x14ac:dyDescent="0.2">
      <c r="A12802" t="s">
        <v>12802</v>
      </c>
      <c r="C12802" t="b">
        <f>IF(A12802=B12804,TRUE,FALSE)</f>
        <v>0</v>
      </c>
    </row>
    <row r="12803" spans="1:3" x14ac:dyDescent="0.2">
      <c r="A12803" t="s">
        <v>12803</v>
      </c>
      <c r="C12803" t="b">
        <f>IF(A12803=B12805,TRUE,FALSE)</f>
        <v>0</v>
      </c>
    </row>
    <row r="12804" spans="1:3" x14ac:dyDescent="0.2">
      <c r="A12804" t="s">
        <v>12804</v>
      </c>
      <c r="C12804" t="b">
        <f>IF(A12804=B12806,TRUE,FALSE)</f>
        <v>0</v>
      </c>
    </row>
    <row r="12805" spans="1:3" x14ac:dyDescent="0.2">
      <c r="A12805" t="s">
        <v>12805</v>
      </c>
      <c r="C12805" t="b">
        <f>IF(A12805=B12807,TRUE,FALSE)</f>
        <v>0</v>
      </c>
    </row>
    <row r="12806" spans="1:3" x14ac:dyDescent="0.2">
      <c r="A12806" t="s">
        <v>12806</v>
      </c>
      <c r="C12806" t="b">
        <f>IF(A12806=B12808,TRUE,FALSE)</f>
        <v>0</v>
      </c>
    </row>
    <row r="12807" spans="1:3" x14ac:dyDescent="0.2">
      <c r="A12807" t="s">
        <v>12807</v>
      </c>
      <c r="C12807" t="b">
        <f>IF(A12807=B12809,TRUE,FALSE)</f>
        <v>0</v>
      </c>
    </row>
    <row r="12808" spans="1:3" x14ac:dyDescent="0.2">
      <c r="A12808" t="s">
        <v>12808</v>
      </c>
      <c r="C12808" t="b">
        <f>IF(A12808=B12810,TRUE,FALSE)</f>
        <v>0</v>
      </c>
    </row>
    <row r="12809" spans="1:3" x14ac:dyDescent="0.2">
      <c r="A12809" t="s">
        <v>12809</v>
      </c>
      <c r="C12809" t="b">
        <f>IF(A12809=B12811,TRUE,FALSE)</f>
        <v>0</v>
      </c>
    </row>
    <row r="12810" spans="1:3" x14ac:dyDescent="0.2">
      <c r="A12810" t="s">
        <v>12810</v>
      </c>
      <c r="C12810" t="b">
        <f>IF(A12810=B12812,TRUE,FALSE)</f>
        <v>0</v>
      </c>
    </row>
    <row r="12811" spans="1:3" x14ac:dyDescent="0.2">
      <c r="A12811" t="s">
        <v>12811</v>
      </c>
      <c r="C12811" t="b">
        <f>IF(A12811=B12813,TRUE,FALSE)</f>
        <v>0</v>
      </c>
    </row>
    <row r="12812" spans="1:3" x14ac:dyDescent="0.2">
      <c r="A12812" t="s">
        <v>12812</v>
      </c>
      <c r="C12812" t="b">
        <f>IF(A12812=B12814,TRUE,FALSE)</f>
        <v>0</v>
      </c>
    </row>
    <row r="12813" spans="1:3" x14ac:dyDescent="0.2">
      <c r="A12813" t="s">
        <v>12813</v>
      </c>
      <c r="C12813" t="b">
        <f>IF(A12813=B12815,TRUE,FALSE)</f>
        <v>0</v>
      </c>
    </row>
    <row r="12814" spans="1:3" x14ac:dyDescent="0.2">
      <c r="A12814" t="s">
        <v>12814</v>
      </c>
      <c r="C12814" t="b">
        <f>IF(A12814=B12816,TRUE,FALSE)</f>
        <v>0</v>
      </c>
    </row>
    <row r="12815" spans="1:3" x14ac:dyDescent="0.2">
      <c r="A12815" t="s">
        <v>12815</v>
      </c>
      <c r="C12815" t="b">
        <f>IF(A12815=B12817,TRUE,FALSE)</f>
        <v>0</v>
      </c>
    </row>
    <row r="12816" spans="1:3" x14ac:dyDescent="0.2">
      <c r="A12816" t="s">
        <v>12816</v>
      </c>
      <c r="C12816" t="b">
        <f>IF(A12816=B12818,TRUE,FALSE)</f>
        <v>0</v>
      </c>
    </row>
    <row r="12817" spans="1:3" x14ac:dyDescent="0.2">
      <c r="A12817" t="s">
        <v>12817</v>
      </c>
      <c r="C12817" t="b">
        <f>IF(A12817=B12819,TRUE,FALSE)</f>
        <v>0</v>
      </c>
    </row>
    <row r="12818" spans="1:3" x14ac:dyDescent="0.2">
      <c r="A12818" t="s">
        <v>12818</v>
      </c>
      <c r="C12818" t="b">
        <f>IF(A12818=B12820,TRUE,FALSE)</f>
        <v>0</v>
      </c>
    </row>
    <row r="12819" spans="1:3" x14ac:dyDescent="0.2">
      <c r="A12819" t="s">
        <v>12819</v>
      </c>
      <c r="C12819" t="b">
        <f>IF(A12819=B12821,TRUE,FALSE)</f>
        <v>0</v>
      </c>
    </row>
    <row r="12820" spans="1:3" x14ac:dyDescent="0.2">
      <c r="A12820" t="s">
        <v>12820</v>
      </c>
      <c r="C12820" t="b">
        <f>IF(A12820=B12822,TRUE,FALSE)</f>
        <v>0</v>
      </c>
    </row>
    <row r="12821" spans="1:3" x14ac:dyDescent="0.2">
      <c r="A12821" t="s">
        <v>12821</v>
      </c>
      <c r="C12821" t="b">
        <f>IF(A12821=B12823,TRUE,FALSE)</f>
        <v>0</v>
      </c>
    </row>
    <row r="12822" spans="1:3" x14ac:dyDescent="0.2">
      <c r="A12822" t="s">
        <v>12822</v>
      </c>
      <c r="C12822" t="b">
        <f>IF(A12822=B12824,TRUE,FALSE)</f>
        <v>0</v>
      </c>
    </row>
    <row r="12823" spans="1:3" x14ac:dyDescent="0.2">
      <c r="A12823" t="s">
        <v>12823</v>
      </c>
      <c r="C12823" t="b">
        <f>IF(A12823=B12825,TRUE,FALSE)</f>
        <v>0</v>
      </c>
    </row>
    <row r="12824" spans="1:3" x14ac:dyDescent="0.2">
      <c r="A12824" t="s">
        <v>12824</v>
      </c>
      <c r="C12824" t="b">
        <f>IF(A12824=B12826,TRUE,FALSE)</f>
        <v>0</v>
      </c>
    </row>
    <row r="12825" spans="1:3" x14ac:dyDescent="0.2">
      <c r="A12825" t="s">
        <v>12825</v>
      </c>
      <c r="C12825" t="b">
        <f>IF(A12825=B12827,TRUE,FALSE)</f>
        <v>0</v>
      </c>
    </row>
    <row r="12826" spans="1:3" x14ac:dyDescent="0.2">
      <c r="A12826" t="s">
        <v>12826</v>
      </c>
      <c r="C12826" t="b">
        <f>IF(A12826=B12828,TRUE,FALSE)</f>
        <v>0</v>
      </c>
    </row>
    <row r="12827" spans="1:3" x14ac:dyDescent="0.2">
      <c r="A12827" t="s">
        <v>12827</v>
      </c>
      <c r="C12827" t="b">
        <f>IF(A12827=B12829,TRUE,FALSE)</f>
        <v>0</v>
      </c>
    </row>
    <row r="12828" spans="1:3" x14ac:dyDescent="0.2">
      <c r="A12828" t="s">
        <v>12828</v>
      </c>
      <c r="C12828" t="b">
        <f>IF(A12828=B12830,TRUE,FALSE)</f>
        <v>0</v>
      </c>
    </row>
    <row r="12829" spans="1:3" x14ac:dyDescent="0.2">
      <c r="A12829" t="s">
        <v>12829</v>
      </c>
      <c r="C12829" t="b">
        <f>IF(A12829=B12831,TRUE,FALSE)</f>
        <v>0</v>
      </c>
    </row>
    <row r="12830" spans="1:3" x14ac:dyDescent="0.2">
      <c r="A12830" t="s">
        <v>12830</v>
      </c>
      <c r="C12830" t="b">
        <f>IF(A12830=B12832,TRUE,FALSE)</f>
        <v>0</v>
      </c>
    </row>
    <row r="12831" spans="1:3" x14ac:dyDescent="0.2">
      <c r="A12831" t="s">
        <v>12831</v>
      </c>
      <c r="C12831" t="b">
        <f>IF(A12831=B12833,TRUE,FALSE)</f>
        <v>0</v>
      </c>
    </row>
    <row r="12832" spans="1:3" x14ac:dyDescent="0.2">
      <c r="A12832" t="s">
        <v>12832</v>
      </c>
      <c r="C12832" t="b">
        <f>IF(A12832=B12834,TRUE,FALSE)</f>
        <v>0</v>
      </c>
    </row>
    <row r="12833" spans="1:3" x14ac:dyDescent="0.2">
      <c r="A12833" t="s">
        <v>12833</v>
      </c>
      <c r="C12833" t="b">
        <f>IF(A12833=B12835,TRUE,FALSE)</f>
        <v>0</v>
      </c>
    </row>
    <row r="12834" spans="1:3" x14ac:dyDescent="0.2">
      <c r="A12834" t="s">
        <v>12834</v>
      </c>
      <c r="C12834" t="b">
        <f>IF(A12834=B12836,TRUE,FALSE)</f>
        <v>0</v>
      </c>
    </row>
    <row r="12835" spans="1:3" x14ac:dyDescent="0.2">
      <c r="A12835" t="s">
        <v>12835</v>
      </c>
      <c r="C12835" t="b">
        <f>IF(A12835=B12837,TRUE,FALSE)</f>
        <v>0</v>
      </c>
    </row>
    <row r="12836" spans="1:3" x14ac:dyDescent="0.2">
      <c r="A12836" t="s">
        <v>12836</v>
      </c>
      <c r="C12836" t="b">
        <f>IF(A12836=B12838,TRUE,FALSE)</f>
        <v>0</v>
      </c>
    </row>
    <row r="12837" spans="1:3" x14ac:dyDescent="0.2">
      <c r="A12837" t="s">
        <v>12837</v>
      </c>
      <c r="C12837" t="b">
        <f>IF(A12837=B12839,TRUE,FALSE)</f>
        <v>0</v>
      </c>
    </row>
    <row r="12838" spans="1:3" x14ac:dyDescent="0.2">
      <c r="A12838" t="s">
        <v>12838</v>
      </c>
      <c r="C12838" t="b">
        <f>IF(A12838=B12840,TRUE,FALSE)</f>
        <v>0</v>
      </c>
    </row>
    <row r="12839" spans="1:3" x14ac:dyDescent="0.2">
      <c r="A12839" t="s">
        <v>12839</v>
      </c>
      <c r="C12839" t="b">
        <f>IF(A12839=B12841,TRUE,FALSE)</f>
        <v>0</v>
      </c>
    </row>
    <row r="12840" spans="1:3" x14ac:dyDescent="0.2">
      <c r="A12840" t="s">
        <v>12840</v>
      </c>
      <c r="C12840" t="b">
        <f>IF(A12840=B12842,TRUE,FALSE)</f>
        <v>0</v>
      </c>
    </row>
    <row r="12841" spans="1:3" x14ac:dyDescent="0.2">
      <c r="A12841" t="s">
        <v>12841</v>
      </c>
      <c r="C12841" t="b">
        <f>IF(A12841=B12843,TRUE,FALSE)</f>
        <v>0</v>
      </c>
    </row>
    <row r="12842" spans="1:3" x14ac:dyDescent="0.2">
      <c r="A12842" t="s">
        <v>12842</v>
      </c>
      <c r="C12842" t="b">
        <f>IF(A12842=B12844,TRUE,FALSE)</f>
        <v>0</v>
      </c>
    </row>
    <row r="12843" spans="1:3" x14ac:dyDescent="0.2">
      <c r="A12843" t="s">
        <v>12843</v>
      </c>
      <c r="C12843" t="b">
        <f>IF(A12843=B12845,TRUE,FALSE)</f>
        <v>0</v>
      </c>
    </row>
    <row r="12844" spans="1:3" x14ac:dyDescent="0.2">
      <c r="A12844" t="s">
        <v>12844</v>
      </c>
      <c r="C12844" t="b">
        <f>IF(A12844=B12846,TRUE,FALSE)</f>
        <v>0</v>
      </c>
    </row>
    <row r="12845" spans="1:3" x14ac:dyDescent="0.2">
      <c r="A12845" t="s">
        <v>12845</v>
      </c>
      <c r="C12845" t="b">
        <f>IF(A12845=B12847,TRUE,FALSE)</f>
        <v>0</v>
      </c>
    </row>
    <row r="12846" spans="1:3" x14ac:dyDescent="0.2">
      <c r="A12846" t="s">
        <v>12846</v>
      </c>
      <c r="C12846" t="b">
        <f>IF(A12846=B12848,TRUE,FALSE)</f>
        <v>0</v>
      </c>
    </row>
    <row r="12847" spans="1:3" x14ac:dyDescent="0.2">
      <c r="A12847" t="s">
        <v>12847</v>
      </c>
      <c r="C12847" t="b">
        <f>IF(A12847=B12849,TRUE,FALSE)</f>
        <v>0</v>
      </c>
    </row>
    <row r="12848" spans="1:3" x14ac:dyDescent="0.2">
      <c r="A12848" t="s">
        <v>12848</v>
      </c>
      <c r="C12848" t="b">
        <f>IF(A12848=B12850,TRUE,FALSE)</f>
        <v>0</v>
      </c>
    </row>
    <row r="12849" spans="1:3" x14ac:dyDescent="0.2">
      <c r="A12849" t="s">
        <v>12849</v>
      </c>
      <c r="C12849" t="b">
        <f>IF(A12849=B12851,TRUE,FALSE)</f>
        <v>0</v>
      </c>
    </row>
    <row r="12850" spans="1:3" x14ac:dyDescent="0.2">
      <c r="A12850" t="s">
        <v>12850</v>
      </c>
      <c r="C12850" t="b">
        <f>IF(A12850=B12852,TRUE,FALSE)</f>
        <v>0</v>
      </c>
    </row>
    <row r="12851" spans="1:3" x14ac:dyDescent="0.2">
      <c r="A12851" t="s">
        <v>12851</v>
      </c>
      <c r="C12851" t="b">
        <f>IF(A12851=B12853,TRUE,FALSE)</f>
        <v>0</v>
      </c>
    </row>
    <row r="12852" spans="1:3" x14ac:dyDescent="0.2">
      <c r="A12852" t="s">
        <v>12852</v>
      </c>
      <c r="C12852" t="b">
        <f>IF(A12852=B12854,TRUE,FALSE)</f>
        <v>0</v>
      </c>
    </row>
    <row r="12853" spans="1:3" x14ac:dyDescent="0.2">
      <c r="A12853" t="s">
        <v>12853</v>
      </c>
      <c r="C12853" t="b">
        <f>IF(A12853=B12855,TRUE,FALSE)</f>
        <v>0</v>
      </c>
    </row>
    <row r="12854" spans="1:3" x14ac:dyDescent="0.2">
      <c r="A12854" t="s">
        <v>12854</v>
      </c>
      <c r="C12854" t="b">
        <f>IF(A12854=B12856,TRUE,FALSE)</f>
        <v>0</v>
      </c>
    </row>
    <row r="12855" spans="1:3" x14ac:dyDescent="0.2">
      <c r="A12855" t="s">
        <v>12855</v>
      </c>
      <c r="C12855" t="b">
        <f>IF(A12855=B12857,TRUE,FALSE)</f>
        <v>0</v>
      </c>
    </row>
    <row r="12856" spans="1:3" x14ac:dyDescent="0.2">
      <c r="A12856" t="s">
        <v>12856</v>
      </c>
      <c r="C12856" t="b">
        <f>IF(A12856=B12858,TRUE,FALSE)</f>
        <v>0</v>
      </c>
    </row>
    <row r="12857" spans="1:3" x14ac:dyDescent="0.2">
      <c r="A12857" t="s">
        <v>12857</v>
      </c>
      <c r="C12857" t="b">
        <f>IF(A12857=B12859,TRUE,FALSE)</f>
        <v>0</v>
      </c>
    </row>
    <row r="12858" spans="1:3" x14ac:dyDescent="0.2">
      <c r="A12858" t="s">
        <v>12858</v>
      </c>
      <c r="C12858" t="b">
        <f>IF(A12858=B12860,TRUE,FALSE)</f>
        <v>0</v>
      </c>
    </row>
    <row r="12859" spans="1:3" x14ac:dyDescent="0.2">
      <c r="A12859" t="s">
        <v>12859</v>
      </c>
      <c r="C12859" t="b">
        <f>IF(A12859=B12861,TRUE,FALSE)</f>
        <v>0</v>
      </c>
    </row>
    <row r="12860" spans="1:3" x14ac:dyDescent="0.2">
      <c r="A12860" t="s">
        <v>12860</v>
      </c>
      <c r="C12860" t="b">
        <f>IF(A12860=B12862,TRUE,FALSE)</f>
        <v>0</v>
      </c>
    </row>
    <row r="12861" spans="1:3" x14ac:dyDescent="0.2">
      <c r="A12861" t="s">
        <v>12861</v>
      </c>
      <c r="C12861" t="b">
        <f>IF(A12861=B12863,TRUE,FALSE)</f>
        <v>0</v>
      </c>
    </row>
    <row r="12862" spans="1:3" x14ac:dyDescent="0.2">
      <c r="A12862" t="s">
        <v>12862</v>
      </c>
      <c r="C12862" t="b">
        <f>IF(A12862=B12864,TRUE,FALSE)</f>
        <v>0</v>
      </c>
    </row>
    <row r="12863" spans="1:3" x14ac:dyDescent="0.2">
      <c r="A12863" t="s">
        <v>12863</v>
      </c>
      <c r="C12863" t="b">
        <f>IF(A12863=B12865,TRUE,FALSE)</f>
        <v>0</v>
      </c>
    </row>
    <row r="12864" spans="1:3" x14ac:dyDescent="0.2">
      <c r="A12864" t="s">
        <v>12864</v>
      </c>
      <c r="C12864" t="b">
        <f>IF(A12864=B12866,TRUE,FALSE)</f>
        <v>0</v>
      </c>
    </row>
    <row r="12865" spans="1:3" x14ac:dyDescent="0.2">
      <c r="A12865" t="s">
        <v>12865</v>
      </c>
      <c r="C12865" t="b">
        <f>IF(A12865=B12867,TRUE,FALSE)</f>
        <v>0</v>
      </c>
    </row>
    <row r="12866" spans="1:3" x14ac:dyDescent="0.2">
      <c r="A12866" t="s">
        <v>12866</v>
      </c>
      <c r="C12866" t="b">
        <f>IF(A12866=B12868,TRUE,FALSE)</f>
        <v>0</v>
      </c>
    </row>
    <row r="12867" spans="1:3" x14ac:dyDescent="0.2">
      <c r="A12867" t="s">
        <v>12867</v>
      </c>
      <c r="C12867" t="b">
        <f>IF(A12867=B12869,TRUE,FALSE)</f>
        <v>0</v>
      </c>
    </row>
    <row r="12868" spans="1:3" x14ac:dyDescent="0.2">
      <c r="A12868" t="s">
        <v>12868</v>
      </c>
      <c r="C12868" t="b">
        <f>IF(A12868=B12870,TRUE,FALSE)</f>
        <v>0</v>
      </c>
    </row>
    <row r="12869" spans="1:3" x14ac:dyDescent="0.2">
      <c r="A12869" t="s">
        <v>12869</v>
      </c>
      <c r="C12869" t="b">
        <f>IF(A12869=B12871,TRUE,FALSE)</f>
        <v>0</v>
      </c>
    </row>
    <row r="12870" spans="1:3" x14ac:dyDescent="0.2">
      <c r="A12870" t="s">
        <v>12870</v>
      </c>
      <c r="C12870" t="b">
        <f>IF(A12870=B12872,TRUE,FALSE)</f>
        <v>0</v>
      </c>
    </row>
    <row r="12871" spans="1:3" x14ac:dyDescent="0.2">
      <c r="A12871" t="s">
        <v>12871</v>
      </c>
      <c r="C12871" t="b">
        <f>IF(A12871=B12873,TRUE,FALSE)</f>
        <v>0</v>
      </c>
    </row>
    <row r="12872" spans="1:3" x14ac:dyDescent="0.2">
      <c r="A12872" t="s">
        <v>12872</v>
      </c>
      <c r="C12872" t="b">
        <f>IF(A12872=B12874,TRUE,FALSE)</f>
        <v>0</v>
      </c>
    </row>
    <row r="12873" spans="1:3" x14ac:dyDescent="0.2">
      <c r="A12873" t="s">
        <v>12873</v>
      </c>
      <c r="C12873" t="b">
        <f>IF(A12873=B12875,TRUE,FALSE)</f>
        <v>0</v>
      </c>
    </row>
    <row r="12874" spans="1:3" x14ac:dyDescent="0.2">
      <c r="A12874" t="s">
        <v>12874</v>
      </c>
      <c r="C12874" t="b">
        <f>IF(A12874=B12876,TRUE,FALSE)</f>
        <v>0</v>
      </c>
    </row>
    <row r="12875" spans="1:3" x14ac:dyDescent="0.2">
      <c r="A12875" t="s">
        <v>12875</v>
      </c>
      <c r="C12875" t="b">
        <f>IF(A12875=B12877,TRUE,FALSE)</f>
        <v>0</v>
      </c>
    </row>
    <row r="12876" spans="1:3" x14ac:dyDescent="0.2">
      <c r="A12876" t="s">
        <v>12876</v>
      </c>
      <c r="C12876" t="b">
        <f>IF(A12876=B12878,TRUE,FALSE)</f>
        <v>0</v>
      </c>
    </row>
    <row r="12877" spans="1:3" x14ac:dyDescent="0.2">
      <c r="A12877" t="s">
        <v>12877</v>
      </c>
      <c r="C12877" t="b">
        <f>IF(A12877=B12879,TRUE,FALSE)</f>
        <v>0</v>
      </c>
    </row>
    <row r="12878" spans="1:3" x14ac:dyDescent="0.2">
      <c r="A12878" t="s">
        <v>12878</v>
      </c>
      <c r="C12878" t="b">
        <f>IF(A12878=B12880,TRUE,FALSE)</f>
        <v>0</v>
      </c>
    </row>
    <row r="12879" spans="1:3" x14ac:dyDescent="0.2">
      <c r="A12879" t="s">
        <v>12879</v>
      </c>
      <c r="C12879" t="b">
        <f>IF(A12879=B12881,TRUE,FALSE)</f>
        <v>0</v>
      </c>
    </row>
    <row r="12880" spans="1:3" x14ac:dyDescent="0.2">
      <c r="A12880" t="s">
        <v>12880</v>
      </c>
      <c r="C12880" t="b">
        <f>IF(A12880=B12882,TRUE,FALSE)</f>
        <v>0</v>
      </c>
    </row>
    <row r="12881" spans="1:3" x14ac:dyDescent="0.2">
      <c r="A12881" t="s">
        <v>12881</v>
      </c>
      <c r="C12881" t="b">
        <f>IF(A12881=B12883,TRUE,FALSE)</f>
        <v>0</v>
      </c>
    </row>
    <row r="12882" spans="1:3" x14ac:dyDescent="0.2">
      <c r="A12882" t="s">
        <v>12882</v>
      </c>
      <c r="C12882" t="b">
        <f>IF(A12882=B12884,TRUE,FALSE)</f>
        <v>0</v>
      </c>
    </row>
    <row r="12883" spans="1:3" x14ac:dyDescent="0.2">
      <c r="A12883" t="s">
        <v>12883</v>
      </c>
      <c r="C12883" t="b">
        <f>IF(A12883=B12885,TRUE,FALSE)</f>
        <v>0</v>
      </c>
    </row>
    <row r="12884" spans="1:3" x14ac:dyDescent="0.2">
      <c r="A12884" t="s">
        <v>12884</v>
      </c>
      <c r="C12884" t="b">
        <f>IF(A12884=B12886,TRUE,FALSE)</f>
        <v>0</v>
      </c>
    </row>
    <row r="12885" spans="1:3" x14ac:dyDescent="0.2">
      <c r="A12885" t="s">
        <v>12885</v>
      </c>
      <c r="C12885" t="b">
        <f>IF(A12885=B12887,TRUE,FALSE)</f>
        <v>0</v>
      </c>
    </row>
    <row r="12886" spans="1:3" x14ac:dyDescent="0.2">
      <c r="A12886" t="s">
        <v>12886</v>
      </c>
      <c r="C12886" t="b">
        <f>IF(A12886=B12888,TRUE,FALSE)</f>
        <v>0</v>
      </c>
    </row>
    <row r="12887" spans="1:3" x14ac:dyDescent="0.2">
      <c r="A12887" t="s">
        <v>12887</v>
      </c>
      <c r="C12887" t="b">
        <f>IF(A12887=B12889,TRUE,FALSE)</f>
        <v>0</v>
      </c>
    </row>
    <row r="12888" spans="1:3" x14ac:dyDescent="0.2">
      <c r="A12888" t="s">
        <v>12888</v>
      </c>
      <c r="C12888" t="b">
        <f>IF(A12888=B12890,TRUE,FALSE)</f>
        <v>0</v>
      </c>
    </row>
    <row r="12889" spans="1:3" x14ac:dyDescent="0.2">
      <c r="A12889" t="s">
        <v>12889</v>
      </c>
      <c r="C12889" t="b">
        <f>IF(A12889=B12891,TRUE,FALSE)</f>
        <v>0</v>
      </c>
    </row>
    <row r="12890" spans="1:3" x14ac:dyDescent="0.2">
      <c r="A12890" t="s">
        <v>12890</v>
      </c>
      <c r="C12890" t="b">
        <f>IF(A12890=B12892,TRUE,FALSE)</f>
        <v>0</v>
      </c>
    </row>
    <row r="12891" spans="1:3" x14ac:dyDescent="0.2">
      <c r="A12891" t="s">
        <v>12891</v>
      </c>
      <c r="C12891" t="b">
        <f>IF(A12891=B12893,TRUE,FALSE)</f>
        <v>0</v>
      </c>
    </row>
    <row r="12892" spans="1:3" x14ac:dyDescent="0.2">
      <c r="A12892" t="s">
        <v>12892</v>
      </c>
      <c r="C12892" t="b">
        <f>IF(A12892=B12894,TRUE,FALSE)</f>
        <v>0</v>
      </c>
    </row>
    <row r="12893" spans="1:3" x14ac:dyDescent="0.2">
      <c r="A12893" t="s">
        <v>12893</v>
      </c>
      <c r="C12893" t="b">
        <f>IF(A12893=B12895,TRUE,FALSE)</f>
        <v>0</v>
      </c>
    </row>
    <row r="12894" spans="1:3" x14ac:dyDescent="0.2">
      <c r="A12894" t="s">
        <v>12894</v>
      </c>
      <c r="C12894" t="b">
        <f>IF(A12894=B12896,TRUE,FALSE)</f>
        <v>0</v>
      </c>
    </row>
    <row r="12895" spans="1:3" x14ac:dyDescent="0.2">
      <c r="A12895" t="s">
        <v>12895</v>
      </c>
      <c r="C12895" t="b">
        <f>IF(A12895=B12897,TRUE,FALSE)</f>
        <v>0</v>
      </c>
    </row>
    <row r="12896" spans="1:3" x14ac:dyDescent="0.2">
      <c r="A12896" t="s">
        <v>12896</v>
      </c>
      <c r="C12896" t="b">
        <f>IF(A12896=B12898,TRUE,FALSE)</f>
        <v>0</v>
      </c>
    </row>
    <row r="12897" spans="1:3" x14ac:dyDescent="0.2">
      <c r="A12897" t="s">
        <v>12897</v>
      </c>
      <c r="C12897" t="b">
        <f>IF(A12897=B12899,TRUE,FALSE)</f>
        <v>0</v>
      </c>
    </row>
    <row r="12898" spans="1:3" x14ac:dyDescent="0.2">
      <c r="A12898" t="s">
        <v>12898</v>
      </c>
      <c r="C12898" t="b">
        <f>IF(A12898=B12900,TRUE,FALSE)</f>
        <v>0</v>
      </c>
    </row>
    <row r="12899" spans="1:3" x14ac:dyDescent="0.2">
      <c r="A12899" t="s">
        <v>12899</v>
      </c>
      <c r="C12899" t="b">
        <f>IF(A12899=B12901,TRUE,FALSE)</f>
        <v>0</v>
      </c>
    </row>
    <row r="12900" spans="1:3" x14ac:dyDescent="0.2">
      <c r="A12900" t="s">
        <v>12900</v>
      </c>
      <c r="C12900" t="b">
        <f>IF(A12900=B12902,TRUE,FALSE)</f>
        <v>0</v>
      </c>
    </row>
    <row r="12901" spans="1:3" x14ac:dyDescent="0.2">
      <c r="A12901" t="s">
        <v>12901</v>
      </c>
      <c r="C12901" t="b">
        <f>IF(A12901=B12903,TRUE,FALSE)</f>
        <v>0</v>
      </c>
    </row>
    <row r="12902" spans="1:3" x14ac:dyDescent="0.2">
      <c r="A12902" t="s">
        <v>12902</v>
      </c>
      <c r="C12902" t="b">
        <f>IF(A12902=B12904,TRUE,FALSE)</f>
        <v>0</v>
      </c>
    </row>
    <row r="12903" spans="1:3" x14ac:dyDescent="0.2">
      <c r="A12903" t="s">
        <v>12903</v>
      </c>
      <c r="C12903" t="b">
        <f>IF(A12903=B12905,TRUE,FALSE)</f>
        <v>0</v>
      </c>
    </row>
    <row r="12904" spans="1:3" x14ac:dyDescent="0.2">
      <c r="A12904" t="s">
        <v>12904</v>
      </c>
      <c r="C12904" t="b">
        <f>IF(A12904=B12906,TRUE,FALSE)</f>
        <v>0</v>
      </c>
    </row>
    <row r="12905" spans="1:3" x14ac:dyDescent="0.2">
      <c r="A12905" t="s">
        <v>12905</v>
      </c>
      <c r="C12905" t="b">
        <f>IF(A12905=B12907,TRUE,FALSE)</f>
        <v>0</v>
      </c>
    </row>
    <row r="12906" spans="1:3" x14ac:dyDescent="0.2">
      <c r="A12906" t="s">
        <v>12906</v>
      </c>
      <c r="C12906" t="b">
        <f>IF(A12906=B12908,TRUE,FALSE)</f>
        <v>0</v>
      </c>
    </row>
    <row r="12907" spans="1:3" x14ac:dyDescent="0.2">
      <c r="A12907" t="s">
        <v>12907</v>
      </c>
      <c r="C12907" t="b">
        <f>IF(A12907=B12909,TRUE,FALSE)</f>
        <v>0</v>
      </c>
    </row>
    <row r="12908" spans="1:3" x14ac:dyDescent="0.2">
      <c r="A12908" t="s">
        <v>12908</v>
      </c>
      <c r="C12908" t="b">
        <f>IF(A12908=B12910,TRUE,FALSE)</f>
        <v>0</v>
      </c>
    </row>
    <row r="12909" spans="1:3" x14ac:dyDescent="0.2">
      <c r="A12909" t="s">
        <v>12909</v>
      </c>
      <c r="C12909" t="b">
        <f>IF(A12909=B12911,TRUE,FALSE)</f>
        <v>0</v>
      </c>
    </row>
    <row r="12910" spans="1:3" x14ac:dyDescent="0.2">
      <c r="A12910" t="s">
        <v>12910</v>
      </c>
      <c r="C12910" t="b">
        <f>IF(A12910=B12912,TRUE,FALSE)</f>
        <v>0</v>
      </c>
    </row>
    <row r="12911" spans="1:3" x14ac:dyDescent="0.2">
      <c r="A12911" t="s">
        <v>12911</v>
      </c>
      <c r="C12911" t="b">
        <f>IF(A12911=B12913,TRUE,FALSE)</f>
        <v>0</v>
      </c>
    </row>
    <row r="12912" spans="1:3" x14ac:dyDescent="0.2">
      <c r="A12912" t="s">
        <v>12912</v>
      </c>
      <c r="C12912" t="b">
        <f>IF(A12912=B12914,TRUE,FALSE)</f>
        <v>0</v>
      </c>
    </row>
    <row r="12913" spans="1:3" x14ac:dyDescent="0.2">
      <c r="A12913" t="s">
        <v>12913</v>
      </c>
      <c r="C12913" t="b">
        <f>IF(A12913=B12915,TRUE,FALSE)</f>
        <v>0</v>
      </c>
    </row>
    <row r="12914" spans="1:3" x14ac:dyDescent="0.2">
      <c r="A12914" t="s">
        <v>12914</v>
      </c>
      <c r="C12914" t="b">
        <f>IF(A12914=B12916,TRUE,FALSE)</f>
        <v>0</v>
      </c>
    </row>
    <row r="12915" spans="1:3" x14ac:dyDescent="0.2">
      <c r="A12915" t="s">
        <v>12915</v>
      </c>
      <c r="C12915" t="b">
        <f>IF(A12915=B12917,TRUE,FALSE)</f>
        <v>0</v>
      </c>
    </row>
    <row r="12916" spans="1:3" x14ac:dyDescent="0.2">
      <c r="A12916" t="s">
        <v>12916</v>
      </c>
      <c r="C12916" t="b">
        <f>IF(A12916=B12918,TRUE,FALSE)</f>
        <v>0</v>
      </c>
    </row>
    <row r="12917" spans="1:3" x14ac:dyDescent="0.2">
      <c r="A12917" t="s">
        <v>12917</v>
      </c>
      <c r="C12917" t="b">
        <f>IF(A12917=B12919,TRUE,FALSE)</f>
        <v>0</v>
      </c>
    </row>
    <row r="12918" spans="1:3" x14ac:dyDescent="0.2">
      <c r="A12918" t="s">
        <v>12918</v>
      </c>
      <c r="C12918" t="b">
        <f>IF(A12918=B12920,TRUE,FALSE)</f>
        <v>0</v>
      </c>
    </row>
    <row r="12919" spans="1:3" x14ac:dyDescent="0.2">
      <c r="A12919" t="s">
        <v>12919</v>
      </c>
      <c r="C12919" t="b">
        <f>IF(A12919=B12921,TRUE,FALSE)</f>
        <v>0</v>
      </c>
    </row>
    <row r="12920" spans="1:3" x14ac:dyDescent="0.2">
      <c r="A12920" t="s">
        <v>12920</v>
      </c>
      <c r="C12920" t="b">
        <f>IF(A12920=B12922,TRUE,FALSE)</f>
        <v>0</v>
      </c>
    </row>
    <row r="12921" spans="1:3" x14ac:dyDescent="0.2">
      <c r="A12921" t="s">
        <v>12921</v>
      </c>
      <c r="C12921" t="b">
        <f>IF(A12921=B12923,TRUE,FALSE)</f>
        <v>0</v>
      </c>
    </row>
    <row r="12922" spans="1:3" x14ac:dyDescent="0.2">
      <c r="A12922" t="s">
        <v>12922</v>
      </c>
      <c r="C12922" t="b">
        <f>IF(A12922=B12924,TRUE,FALSE)</f>
        <v>0</v>
      </c>
    </row>
    <row r="12923" spans="1:3" x14ac:dyDescent="0.2">
      <c r="A12923" t="s">
        <v>12923</v>
      </c>
      <c r="C12923" t="b">
        <f>IF(A12923=B12925,TRUE,FALSE)</f>
        <v>0</v>
      </c>
    </row>
    <row r="12924" spans="1:3" x14ac:dyDescent="0.2">
      <c r="A12924" t="s">
        <v>12924</v>
      </c>
      <c r="C12924" t="b">
        <f>IF(A12924=B12926,TRUE,FALSE)</f>
        <v>0</v>
      </c>
    </row>
    <row r="12925" spans="1:3" x14ac:dyDescent="0.2">
      <c r="A12925" t="s">
        <v>12925</v>
      </c>
      <c r="C12925" t="b">
        <f>IF(A12925=B12927,TRUE,FALSE)</f>
        <v>0</v>
      </c>
    </row>
    <row r="12926" spans="1:3" x14ac:dyDescent="0.2">
      <c r="A12926" t="s">
        <v>12926</v>
      </c>
      <c r="C12926" t="b">
        <f>IF(A12926=B12928,TRUE,FALSE)</f>
        <v>0</v>
      </c>
    </row>
    <row r="12927" spans="1:3" x14ac:dyDescent="0.2">
      <c r="A12927" t="s">
        <v>12927</v>
      </c>
      <c r="C12927" t="b">
        <f>IF(A12927=B12929,TRUE,FALSE)</f>
        <v>0</v>
      </c>
    </row>
    <row r="12928" spans="1:3" x14ac:dyDescent="0.2">
      <c r="A12928" t="s">
        <v>12928</v>
      </c>
      <c r="C12928" t="b">
        <f>IF(A12928=B12930,TRUE,FALSE)</f>
        <v>0</v>
      </c>
    </row>
    <row r="12929" spans="1:3" x14ac:dyDescent="0.2">
      <c r="A12929" t="s">
        <v>12929</v>
      </c>
      <c r="C12929" t="b">
        <f>IF(A12929=B12931,TRUE,FALSE)</f>
        <v>0</v>
      </c>
    </row>
    <row r="12930" spans="1:3" x14ac:dyDescent="0.2">
      <c r="A12930" t="s">
        <v>12930</v>
      </c>
      <c r="C12930" t="b">
        <f>IF(A12930=B12932,TRUE,FALSE)</f>
        <v>0</v>
      </c>
    </row>
    <row r="12931" spans="1:3" x14ac:dyDescent="0.2">
      <c r="A12931" t="s">
        <v>12931</v>
      </c>
      <c r="C12931" t="b">
        <f>IF(A12931=B12933,TRUE,FALSE)</f>
        <v>0</v>
      </c>
    </row>
    <row r="12932" spans="1:3" x14ac:dyDescent="0.2">
      <c r="A12932" t="s">
        <v>12932</v>
      </c>
      <c r="C12932" t="b">
        <f>IF(A12932=B12934,TRUE,FALSE)</f>
        <v>0</v>
      </c>
    </row>
    <row r="12933" spans="1:3" x14ac:dyDescent="0.2">
      <c r="A12933" t="s">
        <v>12933</v>
      </c>
      <c r="C12933" t="b">
        <f>IF(A12933=B12935,TRUE,FALSE)</f>
        <v>0</v>
      </c>
    </row>
    <row r="12934" spans="1:3" x14ac:dyDescent="0.2">
      <c r="A12934" t="s">
        <v>12934</v>
      </c>
      <c r="C12934" t="b">
        <f>IF(A12934=B12936,TRUE,FALSE)</f>
        <v>0</v>
      </c>
    </row>
    <row r="12935" spans="1:3" x14ac:dyDescent="0.2">
      <c r="A12935" t="s">
        <v>12935</v>
      </c>
      <c r="C12935" t="b">
        <f>IF(A12935=B12937,TRUE,FALSE)</f>
        <v>0</v>
      </c>
    </row>
    <row r="12936" spans="1:3" x14ac:dyDescent="0.2">
      <c r="A12936" t="s">
        <v>12936</v>
      </c>
      <c r="C12936" t="b">
        <f>IF(A12936=B12938,TRUE,FALSE)</f>
        <v>0</v>
      </c>
    </row>
    <row r="12937" spans="1:3" x14ac:dyDescent="0.2">
      <c r="A12937" t="s">
        <v>12937</v>
      </c>
      <c r="C12937" t="b">
        <f>IF(A12937=B12939,TRUE,FALSE)</f>
        <v>0</v>
      </c>
    </row>
    <row r="12938" spans="1:3" x14ac:dyDescent="0.2">
      <c r="A12938" t="s">
        <v>12938</v>
      </c>
      <c r="C12938" t="b">
        <f>IF(A12938=B12940,TRUE,FALSE)</f>
        <v>0</v>
      </c>
    </row>
    <row r="12939" spans="1:3" x14ac:dyDescent="0.2">
      <c r="A12939" t="s">
        <v>12939</v>
      </c>
      <c r="C12939" t="b">
        <f>IF(A12939=B12941,TRUE,FALSE)</f>
        <v>0</v>
      </c>
    </row>
    <row r="12940" spans="1:3" x14ac:dyDescent="0.2">
      <c r="A12940" t="s">
        <v>12940</v>
      </c>
      <c r="C12940" t="b">
        <f>IF(A12940=B12942,TRUE,FALSE)</f>
        <v>0</v>
      </c>
    </row>
    <row r="12941" spans="1:3" x14ac:dyDescent="0.2">
      <c r="A12941" t="s">
        <v>12941</v>
      </c>
      <c r="C12941" t="b">
        <f>IF(A12941=B12943,TRUE,FALSE)</f>
        <v>0</v>
      </c>
    </row>
    <row r="12942" spans="1:3" x14ac:dyDescent="0.2">
      <c r="A12942" t="s">
        <v>12942</v>
      </c>
      <c r="C12942" t="b">
        <f>IF(A12942=B12944,TRUE,FALSE)</f>
        <v>0</v>
      </c>
    </row>
    <row r="12943" spans="1:3" x14ac:dyDescent="0.2">
      <c r="A12943" t="s">
        <v>12943</v>
      </c>
      <c r="C12943" t="b">
        <f>IF(A12943=B12945,TRUE,FALSE)</f>
        <v>0</v>
      </c>
    </row>
    <row r="12944" spans="1:3" x14ac:dyDescent="0.2">
      <c r="A12944" t="s">
        <v>12944</v>
      </c>
      <c r="C12944" t="b">
        <f>IF(A12944=B12946,TRUE,FALSE)</f>
        <v>0</v>
      </c>
    </row>
    <row r="12945" spans="1:3" x14ac:dyDescent="0.2">
      <c r="A12945" t="s">
        <v>12945</v>
      </c>
      <c r="C12945" t="b">
        <f>IF(A12945=B12947,TRUE,FALSE)</f>
        <v>0</v>
      </c>
    </row>
    <row r="12946" spans="1:3" x14ac:dyDescent="0.2">
      <c r="A12946" t="s">
        <v>12946</v>
      </c>
      <c r="C12946" t="b">
        <f>IF(A12946=B12948,TRUE,FALSE)</f>
        <v>0</v>
      </c>
    </row>
    <row r="12947" spans="1:3" x14ac:dyDescent="0.2">
      <c r="A12947" t="s">
        <v>12947</v>
      </c>
      <c r="C12947" t="b">
        <f>IF(A12947=B12949,TRUE,FALSE)</f>
        <v>0</v>
      </c>
    </row>
    <row r="12948" spans="1:3" x14ac:dyDescent="0.2">
      <c r="A12948" t="s">
        <v>12948</v>
      </c>
      <c r="C12948" t="b">
        <f>IF(A12948=B12950,TRUE,FALSE)</f>
        <v>0</v>
      </c>
    </row>
    <row r="12949" spans="1:3" x14ac:dyDescent="0.2">
      <c r="A12949" t="s">
        <v>12949</v>
      </c>
      <c r="C12949" t="b">
        <f>IF(A12949=B12951,TRUE,FALSE)</f>
        <v>0</v>
      </c>
    </row>
    <row r="12950" spans="1:3" x14ac:dyDescent="0.2">
      <c r="A12950" t="s">
        <v>12950</v>
      </c>
      <c r="C12950" t="b">
        <f>IF(A12950=B12952,TRUE,FALSE)</f>
        <v>0</v>
      </c>
    </row>
    <row r="12951" spans="1:3" x14ac:dyDescent="0.2">
      <c r="A12951" t="s">
        <v>12951</v>
      </c>
      <c r="C12951" t="b">
        <f>IF(A12951=B12953,TRUE,FALSE)</f>
        <v>0</v>
      </c>
    </row>
    <row r="12952" spans="1:3" x14ac:dyDescent="0.2">
      <c r="A12952" t="s">
        <v>12952</v>
      </c>
      <c r="C12952" t="b">
        <f>IF(A12952=B12954,TRUE,FALSE)</f>
        <v>0</v>
      </c>
    </row>
    <row r="12953" spans="1:3" x14ac:dyDescent="0.2">
      <c r="A12953" t="s">
        <v>12953</v>
      </c>
      <c r="C12953" t="b">
        <f>IF(A12953=B12955,TRUE,FALSE)</f>
        <v>0</v>
      </c>
    </row>
    <row r="12954" spans="1:3" x14ac:dyDescent="0.2">
      <c r="A12954" t="s">
        <v>12954</v>
      </c>
      <c r="C12954" t="b">
        <f>IF(A12954=B12956,TRUE,FALSE)</f>
        <v>0</v>
      </c>
    </row>
    <row r="12955" spans="1:3" x14ac:dyDescent="0.2">
      <c r="A12955" t="s">
        <v>12955</v>
      </c>
      <c r="C12955" t="b">
        <f>IF(A12955=B12957,TRUE,FALSE)</f>
        <v>0</v>
      </c>
    </row>
    <row r="12956" spans="1:3" x14ac:dyDescent="0.2">
      <c r="A12956" t="s">
        <v>12956</v>
      </c>
      <c r="C12956" t="b">
        <f>IF(A12956=B12958,TRUE,FALSE)</f>
        <v>0</v>
      </c>
    </row>
    <row r="12957" spans="1:3" x14ac:dyDescent="0.2">
      <c r="A12957" t="s">
        <v>12957</v>
      </c>
      <c r="C12957" t="b">
        <f>IF(A12957=B12959,TRUE,FALSE)</f>
        <v>0</v>
      </c>
    </row>
    <row r="12958" spans="1:3" x14ac:dyDescent="0.2">
      <c r="A12958" t="s">
        <v>12958</v>
      </c>
      <c r="C12958" t="b">
        <f>IF(A12958=B12960,TRUE,FALSE)</f>
        <v>0</v>
      </c>
    </row>
    <row r="12959" spans="1:3" x14ac:dyDescent="0.2">
      <c r="A12959" t="s">
        <v>12959</v>
      </c>
      <c r="C12959" t="b">
        <f>IF(A12959=B12961,TRUE,FALSE)</f>
        <v>0</v>
      </c>
    </row>
    <row r="12960" spans="1:3" x14ac:dyDescent="0.2">
      <c r="A12960" t="s">
        <v>12960</v>
      </c>
      <c r="C12960" t="b">
        <f>IF(A12960=B12962,TRUE,FALSE)</f>
        <v>0</v>
      </c>
    </row>
    <row r="12961" spans="1:3" x14ac:dyDescent="0.2">
      <c r="A12961" t="s">
        <v>12961</v>
      </c>
      <c r="C12961" t="b">
        <f>IF(A12961=B12963,TRUE,FALSE)</f>
        <v>0</v>
      </c>
    </row>
    <row r="12962" spans="1:3" x14ac:dyDescent="0.2">
      <c r="A12962" t="s">
        <v>12962</v>
      </c>
      <c r="C12962" t="b">
        <f>IF(A12962=B12964,TRUE,FALSE)</f>
        <v>0</v>
      </c>
    </row>
    <row r="12963" spans="1:3" x14ac:dyDescent="0.2">
      <c r="A12963" t="s">
        <v>12963</v>
      </c>
      <c r="C12963" t="b">
        <f>IF(A12963=B12965,TRUE,FALSE)</f>
        <v>0</v>
      </c>
    </row>
    <row r="12964" spans="1:3" x14ac:dyDescent="0.2">
      <c r="A12964" t="s">
        <v>12964</v>
      </c>
      <c r="C12964" t="b">
        <f>IF(A12964=B12966,TRUE,FALSE)</f>
        <v>0</v>
      </c>
    </row>
    <row r="12965" spans="1:3" x14ac:dyDescent="0.2">
      <c r="A12965" t="s">
        <v>12965</v>
      </c>
      <c r="C12965" t="b">
        <f>IF(A12965=B12967,TRUE,FALSE)</f>
        <v>0</v>
      </c>
    </row>
    <row r="12966" spans="1:3" x14ac:dyDescent="0.2">
      <c r="A12966" t="s">
        <v>12966</v>
      </c>
      <c r="C12966" t="b">
        <f>IF(A12966=B12968,TRUE,FALSE)</f>
        <v>0</v>
      </c>
    </row>
    <row r="12967" spans="1:3" x14ac:dyDescent="0.2">
      <c r="A12967" t="s">
        <v>12967</v>
      </c>
      <c r="C12967" t="b">
        <f>IF(A12967=B12969,TRUE,FALSE)</f>
        <v>0</v>
      </c>
    </row>
    <row r="12968" spans="1:3" x14ac:dyDescent="0.2">
      <c r="A12968" t="s">
        <v>12968</v>
      </c>
      <c r="C12968" t="b">
        <f>IF(A12968=B12970,TRUE,FALSE)</f>
        <v>0</v>
      </c>
    </row>
    <row r="12969" spans="1:3" x14ac:dyDescent="0.2">
      <c r="A12969" t="s">
        <v>12969</v>
      </c>
      <c r="C12969" t="b">
        <f>IF(A12969=B12971,TRUE,FALSE)</f>
        <v>0</v>
      </c>
    </row>
    <row r="12970" spans="1:3" x14ac:dyDescent="0.2">
      <c r="A12970" t="s">
        <v>12970</v>
      </c>
      <c r="C12970" t="b">
        <f>IF(A12970=B12972,TRUE,FALSE)</f>
        <v>0</v>
      </c>
    </row>
    <row r="12971" spans="1:3" x14ac:dyDescent="0.2">
      <c r="A12971" t="s">
        <v>12971</v>
      </c>
      <c r="C12971" t="b">
        <f>IF(A12971=B12973,TRUE,FALSE)</f>
        <v>0</v>
      </c>
    </row>
    <row r="12972" spans="1:3" x14ac:dyDescent="0.2">
      <c r="A12972" t="s">
        <v>12972</v>
      </c>
      <c r="C12972" t="b">
        <f>IF(A12972=B12974,TRUE,FALSE)</f>
        <v>0</v>
      </c>
    </row>
    <row r="12973" spans="1:3" x14ac:dyDescent="0.2">
      <c r="A12973" t="s">
        <v>12973</v>
      </c>
      <c r="C12973" t="b">
        <f>IF(A12973=B12975,TRUE,FALSE)</f>
        <v>0</v>
      </c>
    </row>
    <row r="12974" spans="1:3" x14ac:dyDescent="0.2">
      <c r="A12974" t="s">
        <v>12974</v>
      </c>
      <c r="C12974" t="b">
        <f>IF(A12974=B12976,TRUE,FALSE)</f>
        <v>0</v>
      </c>
    </row>
    <row r="12975" spans="1:3" x14ac:dyDescent="0.2">
      <c r="A12975" t="s">
        <v>12975</v>
      </c>
      <c r="C12975" t="b">
        <f>IF(A12975=B12977,TRUE,FALSE)</f>
        <v>0</v>
      </c>
    </row>
    <row r="12976" spans="1:3" x14ac:dyDescent="0.2">
      <c r="A12976" t="s">
        <v>12976</v>
      </c>
      <c r="C12976" t="b">
        <f>IF(A12976=B12978,TRUE,FALSE)</f>
        <v>0</v>
      </c>
    </row>
    <row r="12977" spans="1:3" x14ac:dyDescent="0.2">
      <c r="A12977" t="s">
        <v>12977</v>
      </c>
      <c r="C12977" t="b">
        <f>IF(A12977=B12979,TRUE,FALSE)</f>
        <v>0</v>
      </c>
    </row>
    <row r="12978" spans="1:3" x14ac:dyDescent="0.2">
      <c r="A12978" t="s">
        <v>12978</v>
      </c>
      <c r="C12978" t="b">
        <f>IF(A12978=B12980,TRUE,FALSE)</f>
        <v>0</v>
      </c>
    </row>
    <row r="12979" spans="1:3" x14ac:dyDescent="0.2">
      <c r="A12979" t="s">
        <v>12979</v>
      </c>
      <c r="C12979" t="b">
        <f>IF(A12979=B12981,TRUE,FALSE)</f>
        <v>0</v>
      </c>
    </row>
    <row r="12980" spans="1:3" x14ac:dyDescent="0.2">
      <c r="A12980" t="s">
        <v>12980</v>
      </c>
      <c r="C12980" t="b">
        <f>IF(A12980=B12982,TRUE,FALSE)</f>
        <v>0</v>
      </c>
    </row>
    <row r="12981" spans="1:3" x14ac:dyDescent="0.2">
      <c r="A12981" t="s">
        <v>12981</v>
      </c>
      <c r="C12981" t="b">
        <f>IF(A12981=B12983,TRUE,FALSE)</f>
        <v>0</v>
      </c>
    </row>
    <row r="12982" spans="1:3" x14ac:dyDescent="0.2">
      <c r="A12982" t="s">
        <v>12982</v>
      </c>
      <c r="C12982" t="b">
        <f>IF(A12982=B12984,TRUE,FALSE)</f>
        <v>0</v>
      </c>
    </row>
    <row r="12983" spans="1:3" x14ac:dyDescent="0.2">
      <c r="A12983" t="s">
        <v>12983</v>
      </c>
      <c r="C12983" t="b">
        <f>IF(A12983=B12985,TRUE,FALSE)</f>
        <v>0</v>
      </c>
    </row>
    <row r="12984" spans="1:3" x14ac:dyDescent="0.2">
      <c r="A12984" t="s">
        <v>12984</v>
      </c>
      <c r="C12984" t="b">
        <f>IF(A12984=B12986,TRUE,FALSE)</f>
        <v>0</v>
      </c>
    </row>
    <row r="12985" spans="1:3" x14ac:dyDescent="0.2">
      <c r="A12985" t="s">
        <v>12985</v>
      </c>
      <c r="C12985" t="b">
        <f>IF(A12985=B12987,TRUE,FALSE)</f>
        <v>0</v>
      </c>
    </row>
    <row r="12986" spans="1:3" x14ac:dyDescent="0.2">
      <c r="A12986" t="s">
        <v>12986</v>
      </c>
      <c r="C12986" t="b">
        <f>IF(A12986=B12988,TRUE,FALSE)</f>
        <v>0</v>
      </c>
    </row>
    <row r="12987" spans="1:3" x14ac:dyDescent="0.2">
      <c r="A12987" t="s">
        <v>12987</v>
      </c>
      <c r="C12987" t="b">
        <f>IF(A12987=B12989,TRUE,FALSE)</f>
        <v>0</v>
      </c>
    </row>
    <row r="12988" spans="1:3" x14ac:dyDescent="0.2">
      <c r="A12988" t="s">
        <v>12988</v>
      </c>
      <c r="C12988" t="b">
        <f>IF(A12988=B12990,TRUE,FALSE)</f>
        <v>0</v>
      </c>
    </row>
    <row r="12989" spans="1:3" x14ac:dyDescent="0.2">
      <c r="A12989" t="s">
        <v>12989</v>
      </c>
      <c r="C12989" t="b">
        <f>IF(A12989=B12991,TRUE,FALSE)</f>
        <v>0</v>
      </c>
    </row>
    <row r="12990" spans="1:3" x14ac:dyDescent="0.2">
      <c r="A12990" t="s">
        <v>12990</v>
      </c>
      <c r="C12990" t="b">
        <f>IF(A12990=B12992,TRUE,FALSE)</f>
        <v>0</v>
      </c>
    </row>
    <row r="12991" spans="1:3" x14ac:dyDescent="0.2">
      <c r="A12991" t="s">
        <v>12991</v>
      </c>
      <c r="C12991" t="b">
        <f>IF(A12991=B12993,TRUE,FALSE)</f>
        <v>0</v>
      </c>
    </row>
    <row r="12992" spans="1:3" x14ac:dyDescent="0.2">
      <c r="A12992" t="s">
        <v>12992</v>
      </c>
      <c r="C12992" t="b">
        <f>IF(A12992=B12994,TRUE,FALSE)</f>
        <v>0</v>
      </c>
    </row>
    <row r="12993" spans="1:3" x14ac:dyDescent="0.2">
      <c r="A12993" t="s">
        <v>12993</v>
      </c>
      <c r="C12993" t="b">
        <f>IF(A12993=B12995,TRUE,FALSE)</f>
        <v>0</v>
      </c>
    </row>
    <row r="12994" spans="1:3" x14ac:dyDescent="0.2">
      <c r="A12994" t="s">
        <v>12994</v>
      </c>
      <c r="C12994" t="b">
        <f>IF(A12994=B12996,TRUE,FALSE)</f>
        <v>0</v>
      </c>
    </row>
    <row r="12995" spans="1:3" x14ac:dyDescent="0.2">
      <c r="A12995" t="s">
        <v>12995</v>
      </c>
      <c r="C12995" t="b">
        <f>IF(A12995=B12997,TRUE,FALSE)</f>
        <v>0</v>
      </c>
    </row>
    <row r="12996" spans="1:3" x14ac:dyDescent="0.2">
      <c r="A12996" t="s">
        <v>12996</v>
      </c>
      <c r="C12996" t="b">
        <f>IF(A12996=B12998,TRUE,FALSE)</f>
        <v>0</v>
      </c>
    </row>
    <row r="12997" spans="1:3" x14ac:dyDescent="0.2">
      <c r="A12997" t="s">
        <v>12997</v>
      </c>
      <c r="C12997" t="b">
        <f>IF(A12997=B12999,TRUE,FALSE)</f>
        <v>0</v>
      </c>
    </row>
    <row r="12998" spans="1:3" x14ac:dyDescent="0.2">
      <c r="A12998" t="s">
        <v>12998</v>
      </c>
      <c r="C12998" t="b">
        <f>IF(A12998=B13000,TRUE,FALSE)</f>
        <v>0</v>
      </c>
    </row>
    <row r="12999" spans="1:3" x14ac:dyDescent="0.2">
      <c r="A12999" t="s">
        <v>12999</v>
      </c>
      <c r="C12999" t="b">
        <f>IF(A12999=B13001,TRUE,FALSE)</f>
        <v>0</v>
      </c>
    </row>
    <row r="13000" spans="1:3" x14ac:dyDescent="0.2">
      <c r="A13000" t="s">
        <v>13000</v>
      </c>
      <c r="C13000" t="b">
        <f>IF(A13000=B13002,TRUE,FALSE)</f>
        <v>0</v>
      </c>
    </row>
    <row r="13001" spans="1:3" x14ac:dyDescent="0.2">
      <c r="A13001" t="s">
        <v>13001</v>
      </c>
      <c r="C13001" t="b">
        <f>IF(A13001=B13003,TRUE,FALSE)</f>
        <v>0</v>
      </c>
    </row>
    <row r="13002" spans="1:3" x14ac:dyDescent="0.2">
      <c r="A13002" t="s">
        <v>13002</v>
      </c>
      <c r="C13002" t="b">
        <f>IF(A13002=B13004,TRUE,FALSE)</f>
        <v>0</v>
      </c>
    </row>
    <row r="13003" spans="1:3" x14ac:dyDescent="0.2">
      <c r="A13003" t="s">
        <v>13003</v>
      </c>
      <c r="C13003" t="b">
        <f>IF(A13003=B13005,TRUE,FALSE)</f>
        <v>0</v>
      </c>
    </row>
    <row r="13004" spans="1:3" x14ac:dyDescent="0.2">
      <c r="A13004" t="s">
        <v>13004</v>
      </c>
      <c r="C13004" t="b">
        <f>IF(A13004=B13006,TRUE,FALSE)</f>
        <v>0</v>
      </c>
    </row>
    <row r="13005" spans="1:3" x14ac:dyDescent="0.2">
      <c r="A13005" t="s">
        <v>13005</v>
      </c>
      <c r="C13005" t="b">
        <f>IF(A13005=B13007,TRUE,FALSE)</f>
        <v>0</v>
      </c>
    </row>
    <row r="13006" spans="1:3" x14ac:dyDescent="0.2">
      <c r="A13006" t="s">
        <v>13006</v>
      </c>
      <c r="C13006" t="b">
        <f>IF(A13006=B13008,TRUE,FALSE)</f>
        <v>0</v>
      </c>
    </row>
    <row r="13007" spans="1:3" x14ac:dyDescent="0.2">
      <c r="A13007" t="s">
        <v>13007</v>
      </c>
      <c r="C13007" t="b">
        <f>IF(A13007=B13009,TRUE,FALSE)</f>
        <v>0</v>
      </c>
    </row>
    <row r="13008" spans="1:3" x14ac:dyDescent="0.2">
      <c r="A13008" t="s">
        <v>13008</v>
      </c>
      <c r="C13008" t="b">
        <f>IF(A13008=B13010,TRUE,FALSE)</f>
        <v>0</v>
      </c>
    </row>
    <row r="13009" spans="1:3" x14ac:dyDescent="0.2">
      <c r="A13009" t="s">
        <v>13009</v>
      </c>
      <c r="C13009" t="b">
        <f>IF(A13009=B13011,TRUE,FALSE)</f>
        <v>0</v>
      </c>
    </row>
    <row r="13010" spans="1:3" x14ac:dyDescent="0.2">
      <c r="A13010" t="s">
        <v>13010</v>
      </c>
      <c r="C13010" t="b">
        <f>IF(A13010=B13012,TRUE,FALSE)</f>
        <v>0</v>
      </c>
    </row>
    <row r="13011" spans="1:3" x14ac:dyDescent="0.2">
      <c r="A13011" t="s">
        <v>13011</v>
      </c>
      <c r="C13011" t="b">
        <f>IF(A13011=B13013,TRUE,FALSE)</f>
        <v>0</v>
      </c>
    </row>
    <row r="13012" spans="1:3" x14ac:dyDescent="0.2">
      <c r="A13012" t="s">
        <v>13012</v>
      </c>
      <c r="C13012" t="b">
        <f>IF(A13012=B13014,TRUE,FALSE)</f>
        <v>0</v>
      </c>
    </row>
    <row r="13013" spans="1:3" x14ac:dyDescent="0.2">
      <c r="A13013" t="s">
        <v>13013</v>
      </c>
      <c r="C13013" t="b">
        <f>IF(A13013=B13015,TRUE,FALSE)</f>
        <v>0</v>
      </c>
    </row>
    <row r="13014" spans="1:3" x14ac:dyDescent="0.2">
      <c r="A13014" t="s">
        <v>13014</v>
      </c>
      <c r="C13014" t="b">
        <f>IF(A13014=B13016,TRUE,FALSE)</f>
        <v>0</v>
      </c>
    </row>
    <row r="13015" spans="1:3" x14ac:dyDescent="0.2">
      <c r="A13015" t="s">
        <v>13015</v>
      </c>
      <c r="C13015" t="b">
        <f>IF(A13015=B13017,TRUE,FALSE)</f>
        <v>0</v>
      </c>
    </row>
    <row r="13016" spans="1:3" x14ac:dyDescent="0.2">
      <c r="A13016" t="s">
        <v>13016</v>
      </c>
      <c r="C13016" t="b">
        <f>IF(A13016=B13018,TRUE,FALSE)</f>
        <v>0</v>
      </c>
    </row>
    <row r="13017" spans="1:3" x14ac:dyDescent="0.2">
      <c r="A13017" t="s">
        <v>13017</v>
      </c>
      <c r="C13017" t="b">
        <f>IF(A13017=B13019,TRUE,FALSE)</f>
        <v>0</v>
      </c>
    </row>
    <row r="13018" spans="1:3" x14ac:dyDescent="0.2">
      <c r="A13018" t="s">
        <v>13018</v>
      </c>
      <c r="C13018" t="b">
        <f>IF(A13018=B13020,TRUE,FALSE)</f>
        <v>0</v>
      </c>
    </row>
    <row r="13019" spans="1:3" x14ac:dyDescent="0.2">
      <c r="A13019" t="s">
        <v>13019</v>
      </c>
      <c r="C13019" t="b">
        <f>IF(A13019=B13021,TRUE,FALSE)</f>
        <v>0</v>
      </c>
    </row>
    <row r="13020" spans="1:3" x14ac:dyDescent="0.2">
      <c r="A13020" t="s">
        <v>13020</v>
      </c>
      <c r="C13020" t="b">
        <f>IF(A13020=B13022,TRUE,FALSE)</f>
        <v>0</v>
      </c>
    </row>
    <row r="13021" spans="1:3" x14ac:dyDescent="0.2">
      <c r="A13021" t="s">
        <v>13021</v>
      </c>
      <c r="C13021" t="b">
        <f>IF(A13021=B13023,TRUE,FALSE)</f>
        <v>0</v>
      </c>
    </row>
    <row r="13022" spans="1:3" x14ac:dyDescent="0.2">
      <c r="A13022" t="s">
        <v>13022</v>
      </c>
      <c r="C13022" t="b">
        <f>IF(A13022=B13024,TRUE,FALSE)</f>
        <v>0</v>
      </c>
    </row>
    <row r="13023" spans="1:3" x14ac:dyDescent="0.2">
      <c r="A13023" t="s">
        <v>13023</v>
      </c>
      <c r="C13023" t="b">
        <f>IF(A13023=B13025,TRUE,FALSE)</f>
        <v>0</v>
      </c>
    </row>
    <row r="13024" spans="1:3" x14ac:dyDescent="0.2">
      <c r="A13024" t="s">
        <v>13024</v>
      </c>
      <c r="C13024" t="b">
        <f>IF(A13024=B13026,TRUE,FALSE)</f>
        <v>0</v>
      </c>
    </row>
    <row r="13025" spans="1:3" x14ac:dyDescent="0.2">
      <c r="A13025" t="s">
        <v>13025</v>
      </c>
      <c r="C13025" t="b">
        <f>IF(A13025=B13027,TRUE,FALSE)</f>
        <v>0</v>
      </c>
    </row>
    <row r="13026" spans="1:3" x14ac:dyDescent="0.2">
      <c r="A13026" t="s">
        <v>13026</v>
      </c>
      <c r="C13026" t="b">
        <f>IF(A13026=B13028,TRUE,FALSE)</f>
        <v>0</v>
      </c>
    </row>
    <row r="13027" spans="1:3" x14ac:dyDescent="0.2">
      <c r="A13027" t="s">
        <v>13027</v>
      </c>
      <c r="C13027" t="b">
        <f>IF(A13027=B13029,TRUE,FALSE)</f>
        <v>0</v>
      </c>
    </row>
    <row r="13028" spans="1:3" x14ac:dyDescent="0.2">
      <c r="A13028" t="s">
        <v>13028</v>
      </c>
      <c r="C13028" t="b">
        <f>IF(A13028=B13030,TRUE,FALSE)</f>
        <v>0</v>
      </c>
    </row>
    <row r="13029" spans="1:3" x14ac:dyDescent="0.2">
      <c r="A13029" t="s">
        <v>13029</v>
      </c>
      <c r="C13029" t="b">
        <f>IF(A13029=B13031,TRUE,FALSE)</f>
        <v>0</v>
      </c>
    </row>
    <row r="13030" spans="1:3" x14ac:dyDescent="0.2">
      <c r="A13030" t="s">
        <v>13030</v>
      </c>
      <c r="C13030" t="b">
        <f>IF(A13030=B13032,TRUE,FALSE)</f>
        <v>0</v>
      </c>
    </row>
    <row r="13031" spans="1:3" x14ac:dyDescent="0.2">
      <c r="A13031" t="s">
        <v>13031</v>
      </c>
      <c r="C13031" t="b">
        <f>IF(A13031=B13033,TRUE,FALSE)</f>
        <v>0</v>
      </c>
    </row>
    <row r="13032" spans="1:3" x14ac:dyDescent="0.2">
      <c r="A13032" t="s">
        <v>13032</v>
      </c>
      <c r="C13032" t="b">
        <f>IF(A13032=B13034,TRUE,FALSE)</f>
        <v>0</v>
      </c>
    </row>
    <row r="13033" spans="1:3" x14ac:dyDescent="0.2">
      <c r="A13033" t="s">
        <v>13033</v>
      </c>
      <c r="C13033" t="b">
        <f>IF(A13033=B13035,TRUE,FALSE)</f>
        <v>0</v>
      </c>
    </row>
    <row r="13034" spans="1:3" x14ac:dyDescent="0.2">
      <c r="A13034" t="s">
        <v>13034</v>
      </c>
      <c r="C13034" t="b">
        <f>IF(A13034=B13036,TRUE,FALSE)</f>
        <v>0</v>
      </c>
    </row>
    <row r="13035" spans="1:3" x14ac:dyDescent="0.2">
      <c r="A13035" t="s">
        <v>13035</v>
      </c>
      <c r="C13035" t="b">
        <f>IF(A13035=B13037,TRUE,FALSE)</f>
        <v>0</v>
      </c>
    </row>
    <row r="13036" spans="1:3" x14ac:dyDescent="0.2">
      <c r="A13036" t="s">
        <v>13036</v>
      </c>
      <c r="C13036" t="b">
        <f>IF(A13036=B13038,TRUE,FALSE)</f>
        <v>0</v>
      </c>
    </row>
    <row r="13037" spans="1:3" x14ac:dyDescent="0.2">
      <c r="A13037" t="s">
        <v>13037</v>
      </c>
      <c r="C13037" t="b">
        <f>IF(A13037=B13039,TRUE,FALSE)</f>
        <v>0</v>
      </c>
    </row>
    <row r="13038" spans="1:3" x14ac:dyDescent="0.2">
      <c r="A13038" t="s">
        <v>13038</v>
      </c>
      <c r="C13038" t="b">
        <f>IF(A13038=B13040,TRUE,FALSE)</f>
        <v>0</v>
      </c>
    </row>
    <row r="13039" spans="1:3" x14ac:dyDescent="0.2">
      <c r="A13039" t="s">
        <v>13039</v>
      </c>
      <c r="C13039" t="b">
        <f>IF(A13039=B13041,TRUE,FALSE)</f>
        <v>0</v>
      </c>
    </row>
    <row r="13040" spans="1:3" x14ac:dyDescent="0.2">
      <c r="A13040" t="s">
        <v>13040</v>
      </c>
      <c r="C13040" t="b">
        <f>IF(A13040=B13042,TRUE,FALSE)</f>
        <v>0</v>
      </c>
    </row>
    <row r="13041" spans="1:3" x14ac:dyDescent="0.2">
      <c r="A13041" t="s">
        <v>13041</v>
      </c>
      <c r="C13041" t="b">
        <f>IF(A13041=B13043,TRUE,FALSE)</f>
        <v>0</v>
      </c>
    </row>
    <row r="13042" spans="1:3" x14ac:dyDescent="0.2">
      <c r="A13042" t="s">
        <v>13042</v>
      </c>
      <c r="C13042" t="b">
        <f>IF(A13042=B13044,TRUE,FALSE)</f>
        <v>0</v>
      </c>
    </row>
    <row r="13043" spans="1:3" x14ac:dyDescent="0.2">
      <c r="A13043" t="s">
        <v>13043</v>
      </c>
      <c r="C13043" t="b">
        <f>IF(A13043=B13045,TRUE,FALSE)</f>
        <v>0</v>
      </c>
    </row>
    <row r="13044" spans="1:3" x14ac:dyDescent="0.2">
      <c r="A13044" t="s">
        <v>13044</v>
      </c>
      <c r="C13044" t="b">
        <f>IF(A13044=B13046,TRUE,FALSE)</f>
        <v>0</v>
      </c>
    </row>
    <row r="13045" spans="1:3" x14ac:dyDescent="0.2">
      <c r="A13045" t="s">
        <v>13045</v>
      </c>
      <c r="C13045" t="b">
        <f>IF(A13045=B13047,TRUE,FALSE)</f>
        <v>0</v>
      </c>
    </row>
    <row r="13046" spans="1:3" x14ac:dyDescent="0.2">
      <c r="A13046" t="s">
        <v>13046</v>
      </c>
      <c r="C13046" t="b">
        <f>IF(A13046=B13048,TRUE,FALSE)</f>
        <v>0</v>
      </c>
    </row>
    <row r="13047" spans="1:3" x14ac:dyDescent="0.2">
      <c r="A13047" t="s">
        <v>13047</v>
      </c>
      <c r="C13047" t="b">
        <f>IF(A13047=B13049,TRUE,FALSE)</f>
        <v>0</v>
      </c>
    </row>
    <row r="13048" spans="1:3" x14ac:dyDescent="0.2">
      <c r="A13048" t="s">
        <v>13048</v>
      </c>
      <c r="C13048" t="b">
        <f>IF(A13048=B13050,TRUE,FALSE)</f>
        <v>0</v>
      </c>
    </row>
    <row r="13049" spans="1:3" x14ac:dyDescent="0.2">
      <c r="A13049" t="s">
        <v>13049</v>
      </c>
      <c r="C13049" t="b">
        <f>IF(A13049=B13051,TRUE,FALSE)</f>
        <v>0</v>
      </c>
    </row>
    <row r="13050" spans="1:3" x14ac:dyDescent="0.2">
      <c r="A13050" t="s">
        <v>13050</v>
      </c>
      <c r="C13050" t="b">
        <f>IF(A13050=B13052,TRUE,FALSE)</f>
        <v>0</v>
      </c>
    </row>
    <row r="13051" spans="1:3" x14ac:dyDescent="0.2">
      <c r="A13051" t="s">
        <v>13051</v>
      </c>
      <c r="C13051" t="b">
        <f>IF(A13051=B13053,TRUE,FALSE)</f>
        <v>0</v>
      </c>
    </row>
    <row r="13052" spans="1:3" x14ac:dyDescent="0.2">
      <c r="A13052" t="s">
        <v>13052</v>
      </c>
      <c r="C13052" t="b">
        <f>IF(A13052=B13054,TRUE,FALSE)</f>
        <v>0</v>
      </c>
    </row>
    <row r="13053" spans="1:3" x14ac:dyDescent="0.2">
      <c r="A13053" t="s">
        <v>13053</v>
      </c>
      <c r="C13053" t="b">
        <f>IF(A13053=B13055,TRUE,FALSE)</f>
        <v>0</v>
      </c>
    </row>
    <row r="13054" spans="1:3" x14ac:dyDescent="0.2">
      <c r="A13054" t="s">
        <v>13054</v>
      </c>
      <c r="C13054" t="b">
        <f>IF(A13054=B13056,TRUE,FALSE)</f>
        <v>0</v>
      </c>
    </row>
    <row r="13055" spans="1:3" x14ac:dyDescent="0.2">
      <c r="A13055" t="s">
        <v>13055</v>
      </c>
      <c r="C13055" t="b">
        <f>IF(A13055=B13057,TRUE,FALSE)</f>
        <v>0</v>
      </c>
    </row>
    <row r="13056" spans="1:3" x14ac:dyDescent="0.2">
      <c r="A13056" t="s">
        <v>13056</v>
      </c>
      <c r="C13056" t="b">
        <f>IF(A13056=B13058,TRUE,FALSE)</f>
        <v>0</v>
      </c>
    </row>
    <row r="13057" spans="1:3" x14ac:dyDescent="0.2">
      <c r="A13057" t="s">
        <v>13057</v>
      </c>
      <c r="C13057" t="b">
        <f>IF(A13057=B13059,TRUE,FALSE)</f>
        <v>0</v>
      </c>
    </row>
    <row r="13058" spans="1:3" x14ac:dyDescent="0.2">
      <c r="A13058" t="s">
        <v>13058</v>
      </c>
      <c r="C13058" t="b">
        <f>IF(A13058=B13060,TRUE,FALSE)</f>
        <v>0</v>
      </c>
    </row>
    <row r="13059" spans="1:3" x14ac:dyDescent="0.2">
      <c r="A13059" t="s">
        <v>13059</v>
      </c>
      <c r="C13059" t="b">
        <f>IF(A13059=B13061,TRUE,FALSE)</f>
        <v>0</v>
      </c>
    </row>
    <row r="13060" spans="1:3" x14ac:dyDescent="0.2">
      <c r="A13060" t="s">
        <v>13060</v>
      </c>
      <c r="C13060" t="b">
        <f>IF(A13060=B13062,TRUE,FALSE)</f>
        <v>0</v>
      </c>
    </row>
    <row r="13061" spans="1:3" x14ac:dyDescent="0.2">
      <c r="A13061" t="s">
        <v>13061</v>
      </c>
      <c r="C13061" t="b">
        <f>IF(A13061=B13063,TRUE,FALSE)</f>
        <v>0</v>
      </c>
    </row>
    <row r="13062" spans="1:3" x14ac:dyDescent="0.2">
      <c r="A13062" t="s">
        <v>13062</v>
      </c>
      <c r="C13062" t="b">
        <f>IF(A13062=B13064,TRUE,FALSE)</f>
        <v>0</v>
      </c>
    </row>
    <row r="13063" spans="1:3" x14ac:dyDescent="0.2">
      <c r="A13063" t="s">
        <v>13063</v>
      </c>
      <c r="C13063" t="b">
        <f>IF(A13063=B13065,TRUE,FALSE)</f>
        <v>0</v>
      </c>
    </row>
    <row r="13064" spans="1:3" x14ac:dyDescent="0.2">
      <c r="A13064" t="s">
        <v>13064</v>
      </c>
      <c r="C13064" t="b">
        <f>IF(A13064=B13066,TRUE,FALSE)</f>
        <v>0</v>
      </c>
    </row>
    <row r="13065" spans="1:3" x14ac:dyDescent="0.2">
      <c r="A13065" t="s">
        <v>13065</v>
      </c>
      <c r="C13065" t="b">
        <f>IF(A13065=B13067,TRUE,FALSE)</f>
        <v>0</v>
      </c>
    </row>
    <row r="13066" spans="1:3" x14ac:dyDescent="0.2">
      <c r="A13066" t="s">
        <v>13066</v>
      </c>
      <c r="C13066" t="b">
        <f>IF(A13066=B13068,TRUE,FALSE)</f>
        <v>0</v>
      </c>
    </row>
    <row r="13067" spans="1:3" x14ac:dyDescent="0.2">
      <c r="A13067" t="s">
        <v>13067</v>
      </c>
      <c r="C13067" t="b">
        <f>IF(A13067=B13069,TRUE,FALSE)</f>
        <v>0</v>
      </c>
    </row>
    <row r="13068" spans="1:3" x14ac:dyDescent="0.2">
      <c r="A13068" t="s">
        <v>13068</v>
      </c>
      <c r="C13068" t="b">
        <f>IF(A13068=B13070,TRUE,FALSE)</f>
        <v>0</v>
      </c>
    </row>
    <row r="13069" spans="1:3" x14ac:dyDescent="0.2">
      <c r="A13069" t="s">
        <v>13069</v>
      </c>
      <c r="C13069" t="b">
        <f>IF(A13069=B13071,TRUE,FALSE)</f>
        <v>0</v>
      </c>
    </row>
    <row r="13070" spans="1:3" x14ac:dyDescent="0.2">
      <c r="A13070" t="s">
        <v>13070</v>
      </c>
      <c r="C13070" t="b">
        <f>IF(A13070=B13072,TRUE,FALSE)</f>
        <v>0</v>
      </c>
    </row>
    <row r="13071" spans="1:3" x14ac:dyDescent="0.2">
      <c r="A13071" t="s">
        <v>13071</v>
      </c>
      <c r="C13071" t="b">
        <f>IF(A13071=B13073,TRUE,FALSE)</f>
        <v>0</v>
      </c>
    </row>
    <row r="13072" spans="1:3" x14ac:dyDescent="0.2">
      <c r="A13072" t="s">
        <v>13072</v>
      </c>
      <c r="C13072" t="b">
        <f>IF(A13072=B13074,TRUE,FALSE)</f>
        <v>0</v>
      </c>
    </row>
    <row r="13073" spans="1:3" x14ac:dyDescent="0.2">
      <c r="A13073" t="s">
        <v>13073</v>
      </c>
      <c r="C13073" t="b">
        <f>IF(A13073=B13075,TRUE,FALSE)</f>
        <v>0</v>
      </c>
    </row>
    <row r="13074" spans="1:3" x14ac:dyDescent="0.2">
      <c r="A13074" t="s">
        <v>13074</v>
      </c>
      <c r="C13074" t="b">
        <f>IF(A13074=B13076,TRUE,FALSE)</f>
        <v>0</v>
      </c>
    </row>
    <row r="13075" spans="1:3" x14ac:dyDescent="0.2">
      <c r="A13075" t="s">
        <v>13075</v>
      </c>
      <c r="C13075" t="b">
        <f>IF(A13075=B13077,TRUE,FALSE)</f>
        <v>0</v>
      </c>
    </row>
    <row r="13076" spans="1:3" x14ac:dyDescent="0.2">
      <c r="A13076" t="s">
        <v>13076</v>
      </c>
      <c r="C13076" t="b">
        <f>IF(A13076=B13078,TRUE,FALSE)</f>
        <v>0</v>
      </c>
    </row>
    <row r="13077" spans="1:3" x14ac:dyDescent="0.2">
      <c r="A13077" t="s">
        <v>13077</v>
      </c>
      <c r="C13077" t="b">
        <f>IF(A13077=B13079,TRUE,FALSE)</f>
        <v>0</v>
      </c>
    </row>
    <row r="13078" spans="1:3" x14ac:dyDescent="0.2">
      <c r="A13078" t="s">
        <v>13078</v>
      </c>
      <c r="C13078" t="b">
        <f>IF(A13078=B13080,TRUE,FALSE)</f>
        <v>0</v>
      </c>
    </row>
    <row r="13079" spans="1:3" x14ac:dyDescent="0.2">
      <c r="A13079" t="s">
        <v>13079</v>
      </c>
      <c r="C13079" t="b">
        <f>IF(A13079=B13081,TRUE,FALSE)</f>
        <v>0</v>
      </c>
    </row>
    <row r="13080" spans="1:3" x14ac:dyDescent="0.2">
      <c r="A13080" t="s">
        <v>13080</v>
      </c>
      <c r="C13080" t="b">
        <f>IF(A13080=B13082,TRUE,FALSE)</f>
        <v>0</v>
      </c>
    </row>
    <row r="13081" spans="1:3" x14ac:dyDescent="0.2">
      <c r="A13081" t="s">
        <v>13081</v>
      </c>
      <c r="C13081" t="b">
        <f>IF(A13081=B13083,TRUE,FALSE)</f>
        <v>0</v>
      </c>
    </row>
    <row r="13082" spans="1:3" x14ac:dyDescent="0.2">
      <c r="A13082" t="s">
        <v>13082</v>
      </c>
      <c r="C13082" t="b">
        <f>IF(A13082=B13084,TRUE,FALSE)</f>
        <v>0</v>
      </c>
    </row>
    <row r="13083" spans="1:3" x14ac:dyDescent="0.2">
      <c r="A13083" t="s">
        <v>13083</v>
      </c>
      <c r="C13083" t="b">
        <f>IF(A13083=B13085,TRUE,FALSE)</f>
        <v>0</v>
      </c>
    </row>
    <row r="13084" spans="1:3" x14ac:dyDescent="0.2">
      <c r="A13084" t="s">
        <v>13084</v>
      </c>
      <c r="C13084" t="b">
        <f>IF(A13084=B13086,TRUE,FALSE)</f>
        <v>0</v>
      </c>
    </row>
    <row r="13085" spans="1:3" x14ac:dyDescent="0.2">
      <c r="A13085" t="s">
        <v>13085</v>
      </c>
      <c r="C13085" t="b">
        <f>IF(A13085=B13087,TRUE,FALSE)</f>
        <v>0</v>
      </c>
    </row>
    <row r="13086" spans="1:3" x14ac:dyDescent="0.2">
      <c r="A13086" t="s">
        <v>13086</v>
      </c>
      <c r="C13086" t="b">
        <f>IF(A13086=B13088,TRUE,FALSE)</f>
        <v>0</v>
      </c>
    </row>
    <row r="13087" spans="1:3" x14ac:dyDescent="0.2">
      <c r="A13087" t="s">
        <v>13087</v>
      </c>
      <c r="C13087" t="b">
        <f>IF(A13087=B13089,TRUE,FALSE)</f>
        <v>0</v>
      </c>
    </row>
    <row r="13088" spans="1:3" x14ac:dyDescent="0.2">
      <c r="A13088" t="s">
        <v>13088</v>
      </c>
      <c r="C13088" t="b">
        <f>IF(A13088=B13090,TRUE,FALSE)</f>
        <v>0</v>
      </c>
    </row>
    <row r="13089" spans="1:3" x14ac:dyDescent="0.2">
      <c r="A13089" t="s">
        <v>13089</v>
      </c>
      <c r="C13089" t="b">
        <f>IF(A13089=B13091,TRUE,FALSE)</f>
        <v>0</v>
      </c>
    </row>
    <row r="13090" spans="1:3" x14ac:dyDescent="0.2">
      <c r="A13090" t="s">
        <v>13090</v>
      </c>
      <c r="C13090" t="b">
        <f>IF(A13090=B13092,TRUE,FALSE)</f>
        <v>0</v>
      </c>
    </row>
    <row r="13091" spans="1:3" x14ac:dyDescent="0.2">
      <c r="A13091" t="s">
        <v>13091</v>
      </c>
      <c r="C13091" t="b">
        <f>IF(A13091=B13093,TRUE,FALSE)</f>
        <v>0</v>
      </c>
    </row>
    <row r="13092" spans="1:3" x14ac:dyDescent="0.2">
      <c r="A13092" t="s">
        <v>13092</v>
      </c>
      <c r="C13092" t="b">
        <f>IF(A13092=B13094,TRUE,FALSE)</f>
        <v>0</v>
      </c>
    </row>
    <row r="13093" spans="1:3" x14ac:dyDescent="0.2">
      <c r="A13093" t="s">
        <v>13093</v>
      </c>
      <c r="C13093" t="b">
        <f>IF(A13093=B13095,TRUE,FALSE)</f>
        <v>0</v>
      </c>
    </row>
    <row r="13094" spans="1:3" x14ac:dyDescent="0.2">
      <c r="A13094" t="s">
        <v>13094</v>
      </c>
      <c r="C13094" t="b">
        <f>IF(A13094=B13096,TRUE,FALSE)</f>
        <v>0</v>
      </c>
    </row>
    <row r="13095" spans="1:3" x14ac:dyDescent="0.2">
      <c r="A13095" t="s">
        <v>13095</v>
      </c>
      <c r="C13095" t="b">
        <f>IF(A13095=B13097,TRUE,FALSE)</f>
        <v>0</v>
      </c>
    </row>
    <row r="13096" spans="1:3" x14ac:dyDescent="0.2">
      <c r="A13096" t="s">
        <v>13096</v>
      </c>
      <c r="C13096" t="b">
        <f>IF(A13096=B13098,TRUE,FALSE)</f>
        <v>0</v>
      </c>
    </row>
    <row r="13097" spans="1:3" x14ac:dyDescent="0.2">
      <c r="A13097" t="s">
        <v>13097</v>
      </c>
      <c r="C13097" t="b">
        <f>IF(A13097=B13099,TRUE,FALSE)</f>
        <v>0</v>
      </c>
    </row>
    <row r="13098" spans="1:3" x14ac:dyDescent="0.2">
      <c r="A13098" t="s">
        <v>13098</v>
      </c>
      <c r="C13098" t="b">
        <f>IF(A13098=B13100,TRUE,FALSE)</f>
        <v>0</v>
      </c>
    </row>
    <row r="13099" spans="1:3" x14ac:dyDescent="0.2">
      <c r="A13099" t="s">
        <v>13099</v>
      </c>
      <c r="C13099" t="b">
        <f>IF(A13099=B13101,TRUE,FALSE)</f>
        <v>0</v>
      </c>
    </row>
    <row r="13100" spans="1:3" x14ac:dyDescent="0.2">
      <c r="A13100" t="s">
        <v>13100</v>
      </c>
      <c r="C13100" t="b">
        <f>IF(A13100=B13102,TRUE,FALSE)</f>
        <v>0</v>
      </c>
    </row>
    <row r="13101" spans="1:3" x14ac:dyDescent="0.2">
      <c r="A13101" t="s">
        <v>13101</v>
      </c>
      <c r="C13101" t="b">
        <f>IF(A13101=B13103,TRUE,FALSE)</f>
        <v>0</v>
      </c>
    </row>
    <row r="13102" spans="1:3" x14ac:dyDescent="0.2">
      <c r="A13102" t="s">
        <v>13102</v>
      </c>
      <c r="C13102" t="b">
        <f>IF(A13102=B13104,TRUE,FALSE)</f>
        <v>0</v>
      </c>
    </row>
    <row r="13103" spans="1:3" x14ac:dyDescent="0.2">
      <c r="A13103" t="s">
        <v>13103</v>
      </c>
      <c r="C13103" t="b">
        <f>IF(A13103=B13105,TRUE,FALSE)</f>
        <v>0</v>
      </c>
    </row>
    <row r="13104" spans="1:3" x14ac:dyDescent="0.2">
      <c r="A13104" t="s">
        <v>13104</v>
      </c>
      <c r="C13104" t="b">
        <f>IF(A13104=B13106,TRUE,FALSE)</f>
        <v>0</v>
      </c>
    </row>
    <row r="13105" spans="1:3" x14ac:dyDescent="0.2">
      <c r="A13105" t="s">
        <v>13105</v>
      </c>
      <c r="C13105" t="b">
        <f>IF(A13105=B13107,TRUE,FALSE)</f>
        <v>0</v>
      </c>
    </row>
    <row r="13106" spans="1:3" x14ac:dyDescent="0.2">
      <c r="A13106" t="s">
        <v>13106</v>
      </c>
      <c r="C13106" t="b">
        <f>IF(A13106=B13108,TRUE,FALSE)</f>
        <v>0</v>
      </c>
    </row>
    <row r="13107" spans="1:3" x14ac:dyDescent="0.2">
      <c r="A13107" t="s">
        <v>13107</v>
      </c>
      <c r="C13107" t="b">
        <f>IF(A13107=B13109,TRUE,FALSE)</f>
        <v>0</v>
      </c>
    </row>
    <row r="13108" spans="1:3" x14ac:dyDescent="0.2">
      <c r="A13108" t="s">
        <v>13108</v>
      </c>
      <c r="C13108" t="b">
        <f>IF(A13108=B13110,TRUE,FALSE)</f>
        <v>0</v>
      </c>
    </row>
    <row r="13109" spans="1:3" x14ac:dyDescent="0.2">
      <c r="A13109" t="s">
        <v>13109</v>
      </c>
      <c r="C13109" t="b">
        <f>IF(A13109=B13111,TRUE,FALSE)</f>
        <v>0</v>
      </c>
    </row>
    <row r="13110" spans="1:3" x14ac:dyDescent="0.2">
      <c r="A13110" t="s">
        <v>13110</v>
      </c>
      <c r="C13110" t="b">
        <f>IF(A13110=B13112,TRUE,FALSE)</f>
        <v>0</v>
      </c>
    </row>
    <row r="13111" spans="1:3" x14ac:dyDescent="0.2">
      <c r="A13111" t="s">
        <v>13111</v>
      </c>
      <c r="C13111" t="b">
        <f>IF(A13111=B13113,TRUE,FALSE)</f>
        <v>0</v>
      </c>
    </row>
    <row r="13112" spans="1:3" x14ac:dyDescent="0.2">
      <c r="A13112" t="s">
        <v>13112</v>
      </c>
      <c r="C13112" t="b">
        <f>IF(A13112=B13114,TRUE,FALSE)</f>
        <v>0</v>
      </c>
    </row>
    <row r="13113" spans="1:3" x14ac:dyDescent="0.2">
      <c r="A13113" t="s">
        <v>13113</v>
      </c>
      <c r="C13113" t="b">
        <f>IF(A13113=B13115,TRUE,FALSE)</f>
        <v>0</v>
      </c>
    </row>
    <row r="13114" spans="1:3" x14ac:dyDescent="0.2">
      <c r="A13114" t="s">
        <v>13114</v>
      </c>
      <c r="C13114" t="b">
        <f>IF(A13114=B13116,TRUE,FALSE)</f>
        <v>0</v>
      </c>
    </row>
    <row r="13115" spans="1:3" x14ac:dyDescent="0.2">
      <c r="A13115" t="s">
        <v>13115</v>
      </c>
      <c r="C13115" t="b">
        <f>IF(A13115=B13117,TRUE,FALSE)</f>
        <v>0</v>
      </c>
    </row>
    <row r="13116" spans="1:3" x14ac:dyDescent="0.2">
      <c r="A13116" t="s">
        <v>13116</v>
      </c>
      <c r="C13116" t="b">
        <f>IF(A13116=B13118,TRUE,FALSE)</f>
        <v>0</v>
      </c>
    </row>
    <row r="13117" spans="1:3" x14ac:dyDescent="0.2">
      <c r="A13117" t="s">
        <v>13117</v>
      </c>
      <c r="C13117" t="b">
        <f>IF(A13117=B13119,TRUE,FALSE)</f>
        <v>0</v>
      </c>
    </row>
    <row r="13118" spans="1:3" x14ac:dyDescent="0.2">
      <c r="A13118" t="s">
        <v>13118</v>
      </c>
      <c r="C13118" t="b">
        <f>IF(A13118=B13120,TRUE,FALSE)</f>
        <v>0</v>
      </c>
    </row>
    <row r="13119" spans="1:3" x14ac:dyDescent="0.2">
      <c r="A13119" t="s">
        <v>13119</v>
      </c>
      <c r="C13119" t="b">
        <f>IF(A13119=B13121,TRUE,FALSE)</f>
        <v>0</v>
      </c>
    </row>
    <row r="13120" spans="1:3" x14ac:dyDescent="0.2">
      <c r="A13120" t="s">
        <v>13120</v>
      </c>
      <c r="C13120" t="b">
        <f>IF(A13120=B13122,TRUE,FALSE)</f>
        <v>0</v>
      </c>
    </row>
    <row r="13121" spans="1:3" x14ac:dyDescent="0.2">
      <c r="A13121" t="s">
        <v>13121</v>
      </c>
      <c r="C13121" t="b">
        <f>IF(A13121=B13123,TRUE,FALSE)</f>
        <v>0</v>
      </c>
    </row>
    <row r="13122" spans="1:3" x14ac:dyDescent="0.2">
      <c r="A13122" t="s">
        <v>13122</v>
      </c>
      <c r="C13122" t="b">
        <f>IF(A13122=B13124,TRUE,FALSE)</f>
        <v>0</v>
      </c>
    </row>
    <row r="13123" spans="1:3" x14ac:dyDescent="0.2">
      <c r="A13123" t="s">
        <v>13123</v>
      </c>
      <c r="C13123" t="b">
        <f>IF(A13123=B13125,TRUE,FALSE)</f>
        <v>0</v>
      </c>
    </row>
    <row r="13124" spans="1:3" x14ac:dyDescent="0.2">
      <c r="A13124" t="s">
        <v>13124</v>
      </c>
      <c r="C13124" t="b">
        <f>IF(A13124=B13126,TRUE,FALSE)</f>
        <v>0</v>
      </c>
    </row>
    <row r="13125" spans="1:3" x14ac:dyDescent="0.2">
      <c r="A13125" t="s">
        <v>13125</v>
      </c>
      <c r="C13125" t="b">
        <f>IF(A13125=B13127,TRUE,FALSE)</f>
        <v>0</v>
      </c>
    </row>
    <row r="13126" spans="1:3" x14ac:dyDescent="0.2">
      <c r="A13126" t="s">
        <v>13126</v>
      </c>
      <c r="C13126" t="b">
        <f>IF(A13126=B13128,TRUE,FALSE)</f>
        <v>0</v>
      </c>
    </row>
    <row r="13127" spans="1:3" x14ac:dyDescent="0.2">
      <c r="A13127" t="s">
        <v>13127</v>
      </c>
      <c r="C13127" t="b">
        <f>IF(A13127=B13129,TRUE,FALSE)</f>
        <v>0</v>
      </c>
    </row>
    <row r="13128" spans="1:3" x14ac:dyDescent="0.2">
      <c r="A13128" t="s">
        <v>13128</v>
      </c>
      <c r="C13128" t="b">
        <f>IF(A13128=B13130,TRUE,FALSE)</f>
        <v>0</v>
      </c>
    </row>
    <row r="13129" spans="1:3" x14ac:dyDescent="0.2">
      <c r="A13129" t="s">
        <v>13129</v>
      </c>
      <c r="C13129" t="b">
        <f>IF(A13129=B13131,TRUE,FALSE)</f>
        <v>0</v>
      </c>
    </row>
    <row r="13130" spans="1:3" x14ac:dyDescent="0.2">
      <c r="A13130" t="s">
        <v>13130</v>
      </c>
      <c r="C13130" t="b">
        <f>IF(A13130=B13132,TRUE,FALSE)</f>
        <v>0</v>
      </c>
    </row>
    <row r="13131" spans="1:3" x14ac:dyDescent="0.2">
      <c r="A13131" t="s">
        <v>13131</v>
      </c>
      <c r="C13131" t="b">
        <f>IF(A13131=B13133,TRUE,FALSE)</f>
        <v>0</v>
      </c>
    </row>
    <row r="13132" spans="1:3" x14ac:dyDescent="0.2">
      <c r="A13132" t="s">
        <v>13132</v>
      </c>
      <c r="C13132" t="b">
        <f>IF(A13132=B13134,TRUE,FALSE)</f>
        <v>0</v>
      </c>
    </row>
    <row r="13133" spans="1:3" x14ac:dyDescent="0.2">
      <c r="A13133" t="s">
        <v>13133</v>
      </c>
      <c r="C13133" t="b">
        <f>IF(A13133=B13135,TRUE,FALSE)</f>
        <v>0</v>
      </c>
    </row>
    <row r="13134" spans="1:3" x14ac:dyDescent="0.2">
      <c r="A13134" t="s">
        <v>13134</v>
      </c>
      <c r="C13134" t="b">
        <f>IF(A13134=B13136,TRUE,FALSE)</f>
        <v>0</v>
      </c>
    </row>
    <row r="13135" spans="1:3" x14ac:dyDescent="0.2">
      <c r="A13135" t="s">
        <v>13135</v>
      </c>
      <c r="C13135" t="b">
        <f>IF(A13135=B13137,TRUE,FALSE)</f>
        <v>0</v>
      </c>
    </row>
    <row r="13136" spans="1:3" x14ac:dyDescent="0.2">
      <c r="A13136" t="s">
        <v>13136</v>
      </c>
      <c r="C13136" t="b">
        <f>IF(A13136=B13138,TRUE,FALSE)</f>
        <v>0</v>
      </c>
    </row>
    <row r="13137" spans="1:3" x14ac:dyDescent="0.2">
      <c r="A13137" t="s">
        <v>13137</v>
      </c>
      <c r="C13137" t="b">
        <f>IF(A13137=B13139,TRUE,FALSE)</f>
        <v>0</v>
      </c>
    </row>
    <row r="13138" spans="1:3" x14ac:dyDescent="0.2">
      <c r="A13138" t="s">
        <v>13138</v>
      </c>
      <c r="C13138" t="b">
        <f>IF(A13138=B13140,TRUE,FALSE)</f>
        <v>0</v>
      </c>
    </row>
    <row r="13139" spans="1:3" x14ac:dyDescent="0.2">
      <c r="A13139" t="s">
        <v>13139</v>
      </c>
      <c r="C13139" t="b">
        <f>IF(A13139=B13141,TRUE,FALSE)</f>
        <v>0</v>
      </c>
    </row>
    <row r="13140" spans="1:3" x14ac:dyDescent="0.2">
      <c r="A13140" t="s">
        <v>13140</v>
      </c>
      <c r="C13140" t="b">
        <f>IF(A13140=B13142,TRUE,FALSE)</f>
        <v>0</v>
      </c>
    </row>
    <row r="13141" spans="1:3" x14ac:dyDescent="0.2">
      <c r="A13141" t="s">
        <v>13141</v>
      </c>
      <c r="C13141" t="b">
        <f>IF(A13141=B13143,TRUE,FALSE)</f>
        <v>0</v>
      </c>
    </row>
    <row r="13142" spans="1:3" x14ac:dyDescent="0.2">
      <c r="A13142" t="s">
        <v>13142</v>
      </c>
      <c r="C13142" t="b">
        <f>IF(A13142=B13144,TRUE,FALSE)</f>
        <v>0</v>
      </c>
    </row>
    <row r="13143" spans="1:3" x14ac:dyDescent="0.2">
      <c r="A13143" t="s">
        <v>13143</v>
      </c>
      <c r="C13143" t="b">
        <f>IF(A13143=B13145,TRUE,FALSE)</f>
        <v>0</v>
      </c>
    </row>
    <row r="13144" spans="1:3" x14ac:dyDescent="0.2">
      <c r="A13144" t="s">
        <v>13144</v>
      </c>
      <c r="C13144" t="b">
        <f>IF(A13144=B13146,TRUE,FALSE)</f>
        <v>0</v>
      </c>
    </row>
    <row r="13145" spans="1:3" x14ac:dyDescent="0.2">
      <c r="A13145" t="s">
        <v>13145</v>
      </c>
      <c r="C13145" t="b">
        <f>IF(A13145=B13147,TRUE,FALSE)</f>
        <v>0</v>
      </c>
    </row>
    <row r="13146" spans="1:3" x14ac:dyDescent="0.2">
      <c r="A13146" t="s">
        <v>13146</v>
      </c>
      <c r="C13146" t="b">
        <f>IF(A13146=B13148,TRUE,FALSE)</f>
        <v>0</v>
      </c>
    </row>
    <row r="13147" spans="1:3" x14ac:dyDescent="0.2">
      <c r="A13147" t="s">
        <v>13147</v>
      </c>
      <c r="C13147" t="b">
        <f>IF(A13147=B13149,TRUE,FALSE)</f>
        <v>0</v>
      </c>
    </row>
    <row r="13148" spans="1:3" x14ac:dyDescent="0.2">
      <c r="A13148" t="s">
        <v>13148</v>
      </c>
      <c r="C13148" t="b">
        <f>IF(A13148=B13150,TRUE,FALSE)</f>
        <v>0</v>
      </c>
    </row>
    <row r="13149" spans="1:3" x14ac:dyDescent="0.2">
      <c r="A13149" t="s">
        <v>13149</v>
      </c>
      <c r="C13149" t="b">
        <f>IF(A13149=B13151,TRUE,FALSE)</f>
        <v>0</v>
      </c>
    </row>
    <row r="13150" spans="1:3" x14ac:dyDescent="0.2">
      <c r="A13150" t="s">
        <v>13150</v>
      </c>
      <c r="C13150" t="b">
        <f>IF(A13150=B13152,TRUE,FALSE)</f>
        <v>0</v>
      </c>
    </row>
    <row r="13151" spans="1:3" x14ac:dyDescent="0.2">
      <c r="A13151" t="s">
        <v>13151</v>
      </c>
      <c r="C13151" t="b">
        <f>IF(A13151=B13153,TRUE,FALSE)</f>
        <v>0</v>
      </c>
    </row>
    <row r="13152" spans="1:3" x14ac:dyDescent="0.2">
      <c r="A13152" t="s">
        <v>13152</v>
      </c>
      <c r="C13152" t="b">
        <f>IF(A13152=B13154,TRUE,FALSE)</f>
        <v>0</v>
      </c>
    </row>
    <row r="13153" spans="1:3" x14ac:dyDescent="0.2">
      <c r="A13153" t="s">
        <v>13153</v>
      </c>
      <c r="C13153" t="b">
        <f>IF(A13153=B13155,TRUE,FALSE)</f>
        <v>0</v>
      </c>
    </row>
    <row r="13154" spans="1:3" x14ac:dyDescent="0.2">
      <c r="A13154" t="s">
        <v>13154</v>
      </c>
      <c r="C13154" t="b">
        <f>IF(A13154=B13156,TRUE,FALSE)</f>
        <v>0</v>
      </c>
    </row>
    <row r="13155" spans="1:3" x14ac:dyDescent="0.2">
      <c r="A13155" t="s">
        <v>13155</v>
      </c>
      <c r="C13155" t="b">
        <f>IF(A13155=B13157,TRUE,FALSE)</f>
        <v>0</v>
      </c>
    </row>
    <row r="13156" spans="1:3" x14ac:dyDescent="0.2">
      <c r="A13156" t="s">
        <v>13156</v>
      </c>
      <c r="C13156" t="b">
        <f>IF(A13156=B13158,TRUE,FALSE)</f>
        <v>0</v>
      </c>
    </row>
    <row r="13157" spans="1:3" x14ac:dyDescent="0.2">
      <c r="A13157" t="s">
        <v>13157</v>
      </c>
      <c r="C13157" t="b">
        <f>IF(A13157=B13159,TRUE,FALSE)</f>
        <v>0</v>
      </c>
    </row>
    <row r="13158" spans="1:3" x14ac:dyDescent="0.2">
      <c r="A13158" t="s">
        <v>13158</v>
      </c>
      <c r="C13158" t="b">
        <f>IF(A13158=B13160,TRUE,FALSE)</f>
        <v>0</v>
      </c>
    </row>
    <row r="13159" spans="1:3" x14ac:dyDescent="0.2">
      <c r="A13159" t="s">
        <v>13159</v>
      </c>
      <c r="C13159" t="b">
        <f>IF(A13159=B13161,TRUE,FALSE)</f>
        <v>0</v>
      </c>
    </row>
    <row r="13160" spans="1:3" x14ac:dyDescent="0.2">
      <c r="A13160" t="s">
        <v>13160</v>
      </c>
      <c r="C13160" t="b">
        <f>IF(A13160=B13162,TRUE,FALSE)</f>
        <v>0</v>
      </c>
    </row>
    <row r="13161" spans="1:3" x14ac:dyDescent="0.2">
      <c r="A13161" t="s">
        <v>13161</v>
      </c>
      <c r="C13161" t="b">
        <f>IF(A13161=B13163,TRUE,FALSE)</f>
        <v>0</v>
      </c>
    </row>
    <row r="13162" spans="1:3" x14ac:dyDescent="0.2">
      <c r="A13162" t="s">
        <v>13162</v>
      </c>
      <c r="C13162" t="b">
        <f>IF(A13162=B13164,TRUE,FALSE)</f>
        <v>0</v>
      </c>
    </row>
    <row r="13163" spans="1:3" x14ac:dyDescent="0.2">
      <c r="A13163" t="s">
        <v>13163</v>
      </c>
      <c r="C13163" t="b">
        <f>IF(A13163=B13165,TRUE,FALSE)</f>
        <v>0</v>
      </c>
    </row>
    <row r="13164" spans="1:3" x14ac:dyDescent="0.2">
      <c r="A13164" t="s">
        <v>13164</v>
      </c>
      <c r="C13164" t="b">
        <f>IF(A13164=B13166,TRUE,FALSE)</f>
        <v>0</v>
      </c>
    </row>
    <row r="13165" spans="1:3" x14ac:dyDescent="0.2">
      <c r="A13165" t="s">
        <v>13165</v>
      </c>
      <c r="C13165" t="b">
        <f>IF(A13165=B13167,TRUE,FALSE)</f>
        <v>0</v>
      </c>
    </row>
    <row r="13166" spans="1:3" x14ac:dyDescent="0.2">
      <c r="A13166" t="s">
        <v>13166</v>
      </c>
      <c r="C13166" t="b">
        <f>IF(A13166=B13168,TRUE,FALSE)</f>
        <v>0</v>
      </c>
    </row>
    <row r="13167" spans="1:3" x14ac:dyDescent="0.2">
      <c r="A13167" t="s">
        <v>13167</v>
      </c>
      <c r="C13167" t="b">
        <f>IF(A13167=B13169,TRUE,FALSE)</f>
        <v>0</v>
      </c>
    </row>
    <row r="13168" spans="1:3" x14ac:dyDescent="0.2">
      <c r="A13168" t="s">
        <v>13168</v>
      </c>
      <c r="C13168" t="b">
        <f>IF(A13168=B13170,TRUE,FALSE)</f>
        <v>0</v>
      </c>
    </row>
    <row r="13169" spans="1:3" x14ac:dyDescent="0.2">
      <c r="A13169" t="s">
        <v>13169</v>
      </c>
      <c r="C13169" t="b">
        <f>IF(A13169=B13171,TRUE,FALSE)</f>
        <v>0</v>
      </c>
    </row>
    <row r="13170" spans="1:3" x14ac:dyDescent="0.2">
      <c r="A13170" t="s">
        <v>13170</v>
      </c>
      <c r="C13170" t="b">
        <f>IF(A13170=B13172,TRUE,FALSE)</f>
        <v>0</v>
      </c>
    </row>
    <row r="13171" spans="1:3" x14ac:dyDescent="0.2">
      <c r="A13171" t="s">
        <v>13171</v>
      </c>
      <c r="C13171" t="b">
        <f>IF(A13171=B13173,TRUE,FALSE)</f>
        <v>0</v>
      </c>
    </row>
    <row r="13172" spans="1:3" x14ac:dyDescent="0.2">
      <c r="A13172" t="s">
        <v>13172</v>
      </c>
      <c r="C13172" t="b">
        <f>IF(A13172=B13174,TRUE,FALSE)</f>
        <v>0</v>
      </c>
    </row>
    <row r="13173" spans="1:3" x14ac:dyDescent="0.2">
      <c r="A13173" t="s">
        <v>13173</v>
      </c>
      <c r="C13173" t="b">
        <f>IF(A13173=B13175,TRUE,FALSE)</f>
        <v>0</v>
      </c>
    </row>
    <row r="13174" spans="1:3" x14ac:dyDescent="0.2">
      <c r="A13174" t="s">
        <v>13174</v>
      </c>
      <c r="C13174" t="b">
        <f>IF(A13174=B13176,TRUE,FALSE)</f>
        <v>0</v>
      </c>
    </row>
    <row r="13175" spans="1:3" x14ac:dyDescent="0.2">
      <c r="A13175" t="s">
        <v>13175</v>
      </c>
      <c r="C13175" t="b">
        <f>IF(A13175=B13177,TRUE,FALSE)</f>
        <v>0</v>
      </c>
    </row>
    <row r="13176" spans="1:3" x14ac:dyDescent="0.2">
      <c r="A13176" t="s">
        <v>13176</v>
      </c>
      <c r="C13176" t="b">
        <f>IF(A13176=B13178,TRUE,FALSE)</f>
        <v>0</v>
      </c>
    </row>
    <row r="13177" spans="1:3" x14ac:dyDescent="0.2">
      <c r="A13177" t="s">
        <v>13177</v>
      </c>
      <c r="C13177" t="b">
        <f>IF(A13177=B13179,TRUE,FALSE)</f>
        <v>0</v>
      </c>
    </row>
    <row r="13178" spans="1:3" x14ac:dyDescent="0.2">
      <c r="A13178" t="s">
        <v>13178</v>
      </c>
      <c r="C13178" t="b">
        <f>IF(A13178=B13180,TRUE,FALSE)</f>
        <v>0</v>
      </c>
    </row>
    <row r="13179" spans="1:3" x14ac:dyDescent="0.2">
      <c r="A13179" t="s">
        <v>13179</v>
      </c>
      <c r="C13179" t="b">
        <f>IF(A13179=B13181,TRUE,FALSE)</f>
        <v>0</v>
      </c>
    </row>
    <row r="13180" spans="1:3" x14ac:dyDescent="0.2">
      <c r="A13180" t="s">
        <v>13180</v>
      </c>
      <c r="C13180" t="b">
        <f>IF(A13180=B13182,TRUE,FALSE)</f>
        <v>0</v>
      </c>
    </row>
    <row r="13181" spans="1:3" x14ac:dyDescent="0.2">
      <c r="A13181" t="s">
        <v>13181</v>
      </c>
      <c r="C13181" t="b">
        <f>IF(A13181=B13183,TRUE,FALSE)</f>
        <v>0</v>
      </c>
    </row>
    <row r="13182" spans="1:3" x14ac:dyDescent="0.2">
      <c r="A13182" t="s">
        <v>13182</v>
      </c>
      <c r="C13182" t="b">
        <f>IF(A13182=B13184,TRUE,FALSE)</f>
        <v>0</v>
      </c>
    </row>
    <row r="13183" spans="1:3" x14ac:dyDescent="0.2">
      <c r="A13183" t="s">
        <v>13183</v>
      </c>
      <c r="C13183" t="b">
        <f>IF(A13183=B13185,TRUE,FALSE)</f>
        <v>0</v>
      </c>
    </row>
    <row r="13184" spans="1:3" x14ac:dyDescent="0.2">
      <c r="A13184" t="s">
        <v>13184</v>
      </c>
      <c r="C13184" t="b">
        <f>IF(A13184=B13186,TRUE,FALSE)</f>
        <v>0</v>
      </c>
    </row>
    <row r="13185" spans="1:3" x14ac:dyDescent="0.2">
      <c r="A13185" t="s">
        <v>13185</v>
      </c>
      <c r="C13185" t="b">
        <f>IF(A13185=B13187,TRUE,FALSE)</f>
        <v>0</v>
      </c>
    </row>
    <row r="13186" spans="1:3" x14ac:dyDescent="0.2">
      <c r="A13186" t="s">
        <v>13186</v>
      </c>
      <c r="C13186" t="b">
        <f>IF(A13186=B13188,TRUE,FALSE)</f>
        <v>0</v>
      </c>
    </row>
    <row r="13187" spans="1:3" x14ac:dyDescent="0.2">
      <c r="A13187" t="s">
        <v>13187</v>
      </c>
      <c r="C13187" t="b">
        <f>IF(A13187=B13189,TRUE,FALSE)</f>
        <v>0</v>
      </c>
    </row>
    <row r="13188" spans="1:3" x14ac:dyDescent="0.2">
      <c r="A13188" t="s">
        <v>13188</v>
      </c>
      <c r="C13188" t="b">
        <f>IF(A13188=B13190,TRUE,FALSE)</f>
        <v>0</v>
      </c>
    </row>
    <row r="13189" spans="1:3" x14ac:dyDescent="0.2">
      <c r="A13189" t="s">
        <v>13189</v>
      </c>
      <c r="C13189" t="b">
        <f>IF(A13189=B13191,TRUE,FALSE)</f>
        <v>0</v>
      </c>
    </row>
    <row r="13190" spans="1:3" x14ac:dyDescent="0.2">
      <c r="A13190" t="s">
        <v>13190</v>
      </c>
      <c r="C13190" t="b">
        <f>IF(A13190=B13192,TRUE,FALSE)</f>
        <v>0</v>
      </c>
    </row>
    <row r="13191" spans="1:3" x14ac:dyDescent="0.2">
      <c r="A13191" t="s">
        <v>13191</v>
      </c>
      <c r="C13191" t="b">
        <f>IF(A13191=B13193,TRUE,FALSE)</f>
        <v>0</v>
      </c>
    </row>
    <row r="13192" spans="1:3" x14ac:dyDescent="0.2">
      <c r="A13192" t="s">
        <v>13192</v>
      </c>
      <c r="C13192" t="b">
        <f>IF(A13192=B13194,TRUE,FALSE)</f>
        <v>0</v>
      </c>
    </row>
    <row r="13193" spans="1:3" x14ac:dyDescent="0.2">
      <c r="A13193" t="s">
        <v>13193</v>
      </c>
      <c r="C13193" t="b">
        <f>IF(A13193=B13195,TRUE,FALSE)</f>
        <v>0</v>
      </c>
    </row>
    <row r="13194" spans="1:3" x14ac:dyDescent="0.2">
      <c r="A13194" t="s">
        <v>13194</v>
      </c>
      <c r="C13194" t="b">
        <f>IF(A13194=B13196,TRUE,FALSE)</f>
        <v>0</v>
      </c>
    </row>
    <row r="13195" spans="1:3" x14ac:dyDescent="0.2">
      <c r="A13195" t="s">
        <v>13195</v>
      </c>
      <c r="C13195" t="b">
        <f>IF(A13195=B13197,TRUE,FALSE)</f>
        <v>0</v>
      </c>
    </row>
    <row r="13196" spans="1:3" x14ac:dyDescent="0.2">
      <c r="A13196" t="s">
        <v>13196</v>
      </c>
      <c r="C13196" t="b">
        <f>IF(A13196=B13198,TRUE,FALSE)</f>
        <v>0</v>
      </c>
    </row>
    <row r="13197" spans="1:3" x14ac:dyDescent="0.2">
      <c r="A13197" t="s">
        <v>13197</v>
      </c>
      <c r="C13197" t="b">
        <f>IF(A13197=B13199,TRUE,FALSE)</f>
        <v>0</v>
      </c>
    </row>
    <row r="13198" spans="1:3" x14ac:dyDescent="0.2">
      <c r="A13198" t="s">
        <v>13198</v>
      </c>
      <c r="C13198" t="b">
        <f>IF(A13198=B13200,TRUE,FALSE)</f>
        <v>0</v>
      </c>
    </row>
    <row r="13199" spans="1:3" x14ac:dyDescent="0.2">
      <c r="A13199" t="s">
        <v>13199</v>
      </c>
      <c r="C13199" t="b">
        <f>IF(A13199=B13201,TRUE,FALSE)</f>
        <v>0</v>
      </c>
    </row>
    <row r="13200" spans="1:3" x14ac:dyDescent="0.2">
      <c r="A13200" t="s">
        <v>13200</v>
      </c>
      <c r="C13200" t="b">
        <f>IF(A13200=B13202,TRUE,FALSE)</f>
        <v>0</v>
      </c>
    </row>
    <row r="13201" spans="1:3" x14ac:dyDescent="0.2">
      <c r="A13201" t="s">
        <v>13201</v>
      </c>
      <c r="C13201" t="b">
        <f>IF(A13201=B13203,TRUE,FALSE)</f>
        <v>0</v>
      </c>
    </row>
    <row r="13202" spans="1:3" x14ac:dyDescent="0.2">
      <c r="A13202" t="s">
        <v>13202</v>
      </c>
      <c r="C13202" t="b">
        <f>IF(A13202=B13204,TRUE,FALSE)</f>
        <v>0</v>
      </c>
    </row>
    <row r="13203" spans="1:3" x14ac:dyDescent="0.2">
      <c r="A13203" t="s">
        <v>13203</v>
      </c>
      <c r="C13203" t="b">
        <f>IF(A13203=B13205,TRUE,FALSE)</f>
        <v>0</v>
      </c>
    </row>
    <row r="13204" spans="1:3" x14ac:dyDescent="0.2">
      <c r="A13204" t="s">
        <v>13204</v>
      </c>
      <c r="C13204" t="b">
        <f>IF(A13204=B13206,TRUE,FALSE)</f>
        <v>0</v>
      </c>
    </row>
    <row r="13205" spans="1:3" x14ac:dyDescent="0.2">
      <c r="A13205" t="s">
        <v>13205</v>
      </c>
      <c r="C13205" t="b">
        <f>IF(A13205=B13207,TRUE,FALSE)</f>
        <v>0</v>
      </c>
    </row>
    <row r="13206" spans="1:3" x14ac:dyDescent="0.2">
      <c r="A13206" t="s">
        <v>13206</v>
      </c>
      <c r="C13206" t="b">
        <f>IF(A13206=B13208,TRUE,FALSE)</f>
        <v>0</v>
      </c>
    </row>
    <row r="13207" spans="1:3" x14ac:dyDescent="0.2">
      <c r="A13207" t="s">
        <v>13207</v>
      </c>
      <c r="C13207" t="b">
        <f>IF(A13207=B13209,TRUE,FALSE)</f>
        <v>0</v>
      </c>
    </row>
    <row r="13208" spans="1:3" x14ac:dyDescent="0.2">
      <c r="A13208" t="s">
        <v>13208</v>
      </c>
      <c r="C13208" t="b">
        <f>IF(A13208=B13210,TRUE,FALSE)</f>
        <v>0</v>
      </c>
    </row>
    <row r="13209" spans="1:3" x14ac:dyDescent="0.2">
      <c r="A13209" t="s">
        <v>13209</v>
      </c>
      <c r="C13209" t="b">
        <f>IF(A13209=B13211,TRUE,FALSE)</f>
        <v>0</v>
      </c>
    </row>
    <row r="13210" spans="1:3" x14ac:dyDescent="0.2">
      <c r="A13210" t="s">
        <v>13210</v>
      </c>
      <c r="C13210" t="b">
        <f>IF(A13210=B13212,TRUE,FALSE)</f>
        <v>0</v>
      </c>
    </row>
    <row r="13211" spans="1:3" x14ac:dyDescent="0.2">
      <c r="A13211" t="s">
        <v>13211</v>
      </c>
      <c r="C13211" t="b">
        <f>IF(A13211=B13213,TRUE,FALSE)</f>
        <v>0</v>
      </c>
    </row>
    <row r="13212" spans="1:3" x14ac:dyDescent="0.2">
      <c r="A13212" t="s">
        <v>13212</v>
      </c>
      <c r="C13212" t="b">
        <f>IF(A13212=B13214,TRUE,FALSE)</f>
        <v>0</v>
      </c>
    </row>
    <row r="13213" spans="1:3" x14ac:dyDescent="0.2">
      <c r="A13213" t="s">
        <v>13213</v>
      </c>
      <c r="C13213" t="b">
        <f>IF(A13213=B13215,TRUE,FALSE)</f>
        <v>0</v>
      </c>
    </row>
    <row r="13214" spans="1:3" x14ac:dyDescent="0.2">
      <c r="A13214" t="s">
        <v>13214</v>
      </c>
      <c r="C13214" t="b">
        <f>IF(A13214=B13216,TRUE,FALSE)</f>
        <v>0</v>
      </c>
    </row>
    <row r="13215" spans="1:3" x14ac:dyDescent="0.2">
      <c r="A13215" t="s">
        <v>13215</v>
      </c>
      <c r="C13215" t="b">
        <f>IF(A13215=B13217,TRUE,FALSE)</f>
        <v>0</v>
      </c>
    </row>
    <row r="13216" spans="1:3" x14ac:dyDescent="0.2">
      <c r="A13216" t="s">
        <v>13216</v>
      </c>
      <c r="C13216" t="b">
        <f>IF(A13216=B13218,TRUE,FALSE)</f>
        <v>0</v>
      </c>
    </row>
    <row r="13217" spans="1:3" x14ac:dyDescent="0.2">
      <c r="A13217" t="s">
        <v>13217</v>
      </c>
      <c r="C13217" t="b">
        <f>IF(A13217=B13219,TRUE,FALSE)</f>
        <v>0</v>
      </c>
    </row>
    <row r="13218" spans="1:3" x14ac:dyDescent="0.2">
      <c r="A13218" t="s">
        <v>13218</v>
      </c>
      <c r="C13218" t="b">
        <f>IF(A13218=B13220,TRUE,FALSE)</f>
        <v>0</v>
      </c>
    </row>
    <row r="13219" spans="1:3" x14ac:dyDescent="0.2">
      <c r="A13219" t="s">
        <v>13219</v>
      </c>
      <c r="C13219" t="b">
        <f>IF(A13219=B13221,TRUE,FALSE)</f>
        <v>0</v>
      </c>
    </row>
    <row r="13220" spans="1:3" x14ac:dyDescent="0.2">
      <c r="A13220" t="s">
        <v>13220</v>
      </c>
      <c r="C13220" t="b">
        <f>IF(A13220=B13222,TRUE,FALSE)</f>
        <v>0</v>
      </c>
    </row>
    <row r="13221" spans="1:3" x14ac:dyDescent="0.2">
      <c r="A13221" t="s">
        <v>13221</v>
      </c>
      <c r="C13221" t="b">
        <f>IF(A13221=B13223,TRUE,FALSE)</f>
        <v>0</v>
      </c>
    </row>
    <row r="13222" spans="1:3" x14ac:dyDescent="0.2">
      <c r="A13222" t="s">
        <v>13222</v>
      </c>
      <c r="C13222" t="b">
        <f>IF(A13222=B13224,TRUE,FALSE)</f>
        <v>0</v>
      </c>
    </row>
    <row r="13223" spans="1:3" x14ac:dyDescent="0.2">
      <c r="A13223" t="s">
        <v>13223</v>
      </c>
      <c r="C13223" t="b">
        <f>IF(A13223=B13225,TRUE,FALSE)</f>
        <v>0</v>
      </c>
    </row>
    <row r="13224" spans="1:3" x14ac:dyDescent="0.2">
      <c r="A13224" t="s">
        <v>13224</v>
      </c>
      <c r="C13224" t="b">
        <f>IF(A13224=B13226,TRUE,FALSE)</f>
        <v>0</v>
      </c>
    </row>
    <row r="13225" spans="1:3" x14ac:dyDescent="0.2">
      <c r="A13225" t="s">
        <v>13225</v>
      </c>
      <c r="C13225" t="b">
        <f>IF(A13225=B13227,TRUE,FALSE)</f>
        <v>0</v>
      </c>
    </row>
    <row r="13226" spans="1:3" x14ac:dyDescent="0.2">
      <c r="A13226" t="s">
        <v>13226</v>
      </c>
      <c r="C13226" t="b">
        <f>IF(A13226=B13228,TRUE,FALSE)</f>
        <v>0</v>
      </c>
    </row>
    <row r="13227" spans="1:3" x14ac:dyDescent="0.2">
      <c r="A13227" t="s">
        <v>13227</v>
      </c>
      <c r="C13227" t="b">
        <f>IF(A13227=B13229,TRUE,FALSE)</f>
        <v>0</v>
      </c>
    </row>
    <row r="13228" spans="1:3" x14ac:dyDescent="0.2">
      <c r="A13228" t="s">
        <v>13228</v>
      </c>
      <c r="C13228" t="b">
        <f>IF(A13228=B13230,TRUE,FALSE)</f>
        <v>0</v>
      </c>
    </row>
    <row r="13229" spans="1:3" x14ac:dyDescent="0.2">
      <c r="A13229" t="s">
        <v>13229</v>
      </c>
      <c r="C13229" t="b">
        <f>IF(A13229=B13231,TRUE,FALSE)</f>
        <v>0</v>
      </c>
    </row>
    <row r="13230" spans="1:3" x14ac:dyDescent="0.2">
      <c r="A13230" t="s">
        <v>13230</v>
      </c>
      <c r="C13230" t="b">
        <f>IF(A13230=B13232,TRUE,FALSE)</f>
        <v>0</v>
      </c>
    </row>
    <row r="13231" spans="1:3" x14ac:dyDescent="0.2">
      <c r="A13231" t="s">
        <v>13231</v>
      </c>
      <c r="C13231" t="b">
        <f>IF(A13231=B13233,TRUE,FALSE)</f>
        <v>0</v>
      </c>
    </row>
    <row r="13232" spans="1:3" x14ac:dyDescent="0.2">
      <c r="A13232" t="s">
        <v>13232</v>
      </c>
      <c r="C13232" t="b">
        <f>IF(A13232=B13234,TRUE,FALSE)</f>
        <v>0</v>
      </c>
    </row>
    <row r="13233" spans="1:3" x14ac:dyDescent="0.2">
      <c r="A13233" t="s">
        <v>13233</v>
      </c>
      <c r="C13233" t="b">
        <f>IF(A13233=B13235,TRUE,FALSE)</f>
        <v>0</v>
      </c>
    </row>
    <row r="13234" spans="1:3" x14ac:dyDescent="0.2">
      <c r="A13234" t="s">
        <v>13234</v>
      </c>
      <c r="C13234" t="b">
        <f>IF(A13234=B13236,TRUE,FALSE)</f>
        <v>0</v>
      </c>
    </row>
    <row r="13235" spans="1:3" x14ac:dyDescent="0.2">
      <c r="A13235" t="s">
        <v>13235</v>
      </c>
      <c r="C13235" t="b">
        <f>IF(A13235=B13237,TRUE,FALSE)</f>
        <v>0</v>
      </c>
    </row>
    <row r="13236" spans="1:3" x14ac:dyDescent="0.2">
      <c r="A13236" t="s">
        <v>13236</v>
      </c>
      <c r="C13236" t="b">
        <f>IF(A13236=B13238,TRUE,FALSE)</f>
        <v>0</v>
      </c>
    </row>
    <row r="13237" spans="1:3" x14ac:dyDescent="0.2">
      <c r="A13237" t="s">
        <v>13237</v>
      </c>
      <c r="C13237" t="b">
        <f>IF(A13237=B13239,TRUE,FALSE)</f>
        <v>0</v>
      </c>
    </row>
    <row r="13238" spans="1:3" x14ac:dyDescent="0.2">
      <c r="A13238" t="s">
        <v>13238</v>
      </c>
      <c r="C13238" t="b">
        <f>IF(A13238=B13240,TRUE,FALSE)</f>
        <v>0</v>
      </c>
    </row>
    <row r="13239" spans="1:3" x14ac:dyDescent="0.2">
      <c r="A13239" t="s">
        <v>13239</v>
      </c>
      <c r="C13239" t="b">
        <f>IF(A13239=B13241,TRUE,FALSE)</f>
        <v>0</v>
      </c>
    </row>
    <row r="13240" spans="1:3" x14ac:dyDescent="0.2">
      <c r="A13240" t="s">
        <v>13240</v>
      </c>
      <c r="C13240" t="b">
        <f>IF(A13240=B13242,TRUE,FALSE)</f>
        <v>0</v>
      </c>
    </row>
    <row r="13241" spans="1:3" x14ac:dyDescent="0.2">
      <c r="A13241" t="s">
        <v>13241</v>
      </c>
      <c r="C13241" t="b">
        <f>IF(A13241=B13243,TRUE,FALSE)</f>
        <v>0</v>
      </c>
    </row>
    <row r="13242" spans="1:3" x14ac:dyDescent="0.2">
      <c r="A13242" t="s">
        <v>13242</v>
      </c>
      <c r="C13242" t="b">
        <f>IF(A13242=B13244,TRUE,FALSE)</f>
        <v>0</v>
      </c>
    </row>
    <row r="13243" spans="1:3" x14ac:dyDescent="0.2">
      <c r="A13243" t="s">
        <v>13243</v>
      </c>
      <c r="C13243" t="b">
        <f>IF(A13243=B13245,TRUE,FALSE)</f>
        <v>0</v>
      </c>
    </row>
    <row r="13244" spans="1:3" x14ac:dyDescent="0.2">
      <c r="A13244" t="s">
        <v>13244</v>
      </c>
      <c r="C13244" t="b">
        <f>IF(A13244=B13246,TRUE,FALSE)</f>
        <v>0</v>
      </c>
    </row>
    <row r="13245" spans="1:3" x14ac:dyDescent="0.2">
      <c r="A13245" t="s">
        <v>13245</v>
      </c>
      <c r="C13245" t="b">
        <f>IF(A13245=B13247,TRUE,FALSE)</f>
        <v>0</v>
      </c>
    </row>
    <row r="13246" spans="1:3" x14ac:dyDescent="0.2">
      <c r="A13246" t="s">
        <v>13246</v>
      </c>
      <c r="C13246" t="b">
        <f>IF(A13246=B13248,TRUE,FALSE)</f>
        <v>0</v>
      </c>
    </row>
    <row r="13247" spans="1:3" x14ac:dyDescent="0.2">
      <c r="A13247" t="s">
        <v>13247</v>
      </c>
      <c r="C13247" t="b">
        <f>IF(A13247=B13249,TRUE,FALSE)</f>
        <v>0</v>
      </c>
    </row>
    <row r="13248" spans="1:3" x14ac:dyDescent="0.2">
      <c r="A13248" t="s">
        <v>13248</v>
      </c>
      <c r="C13248" t="b">
        <f>IF(A13248=B13250,TRUE,FALSE)</f>
        <v>0</v>
      </c>
    </row>
    <row r="13249" spans="1:3" x14ac:dyDescent="0.2">
      <c r="A13249" t="s">
        <v>13249</v>
      </c>
      <c r="C13249" t="b">
        <f>IF(A13249=B13251,TRUE,FALSE)</f>
        <v>0</v>
      </c>
    </row>
    <row r="13250" spans="1:3" x14ac:dyDescent="0.2">
      <c r="A13250" t="s">
        <v>13250</v>
      </c>
      <c r="C13250" t="b">
        <f>IF(A13250=B13252,TRUE,FALSE)</f>
        <v>0</v>
      </c>
    </row>
    <row r="13251" spans="1:3" x14ac:dyDescent="0.2">
      <c r="A13251" t="s">
        <v>13251</v>
      </c>
      <c r="C13251" t="b">
        <f>IF(A13251=B13253,TRUE,FALSE)</f>
        <v>0</v>
      </c>
    </row>
    <row r="13252" spans="1:3" x14ac:dyDescent="0.2">
      <c r="A13252" t="s">
        <v>13252</v>
      </c>
      <c r="C13252" t="b">
        <f>IF(A13252=B13254,TRUE,FALSE)</f>
        <v>0</v>
      </c>
    </row>
    <row r="13253" spans="1:3" x14ac:dyDescent="0.2">
      <c r="A13253" t="s">
        <v>13253</v>
      </c>
      <c r="C13253" t="b">
        <f>IF(A13253=B13255,TRUE,FALSE)</f>
        <v>0</v>
      </c>
    </row>
    <row r="13254" spans="1:3" x14ac:dyDescent="0.2">
      <c r="A13254" t="s">
        <v>13254</v>
      </c>
      <c r="C13254" t="b">
        <f>IF(A13254=B13256,TRUE,FALSE)</f>
        <v>0</v>
      </c>
    </row>
    <row r="13255" spans="1:3" x14ac:dyDescent="0.2">
      <c r="A13255" t="s">
        <v>13255</v>
      </c>
      <c r="C13255" t="b">
        <f>IF(A13255=B13257,TRUE,FALSE)</f>
        <v>0</v>
      </c>
    </row>
    <row r="13256" spans="1:3" x14ac:dyDescent="0.2">
      <c r="A13256" t="s">
        <v>13256</v>
      </c>
      <c r="C13256" t="b">
        <f>IF(A13256=B13258,TRUE,FALSE)</f>
        <v>0</v>
      </c>
    </row>
    <row r="13257" spans="1:3" x14ac:dyDescent="0.2">
      <c r="A13257" t="s">
        <v>13257</v>
      </c>
      <c r="C13257" t="b">
        <f>IF(A13257=B13259,TRUE,FALSE)</f>
        <v>0</v>
      </c>
    </row>
    <row r="13258" spans="1:3" x14ac:dyDescent="0.2">
      <c r="A13258" t="s">
        <v>13258</v>
      </c>
      <c r="C13258" t="b">
        <f>IF(A13258=B13260,TRUE,FALSE)</f>
        <v>0</v>
      </c>
    </row>
    <row r="13259" spans="1:3" x14ac:dyDescent="0.2">
      <c r="A13259" t="s">
        <v>13259</v>
      </c>
      <c r="C13259" t="b">
        <f>IF(A13259=B13261,TRUE,FALSE)</f>
        <v>0</v>
      </c>
    </row>
    <row r="13260" spans="1:3" x14ac:dyDescent="0.2">
      <c r="A13260" t="s">
        <v>13260</v>
      </c>
      <c r="C13260" t="b">
        <f>IF(A13260=B13262,TRUE,FALSE)</f>
        <v>0</v>
      </c>
    </row>
    <row r="13261" spans="1:3" x14ac:dyDescent="0.2">
      <c r="A13261" t="s">
        <v>13261</v>
      </c>
      <c r="C13261" t="b">
        <f>IF(A13261=B13263,TRUE,FALSE)</f>
        <v>0</v>
      </c>
    </row>
    <row r="13262" spans="1:3" x14ac:dyDescent="0.2">
      <c r="A13262" t="s">
        <v>13262</v>
      </c>
      <c r="C13262" t="b">
        <f>IF(A13262=B13264,TRUE,FALSE)</f>
        <v>0</v>
      </c>
    </row>
    <row r="13263" spans="1:3" x14ac:dyDescent="0.2">
      <c r="A13263" t="s">
        <v>13263</v>
      </c>
      <c r="C13263" t="b">
        <f>IF(A13263=B13265,TRUE,FALSE)</f>
        <v>0</v>
      </c>
    </row>
    <row r="13264" spans="1:3" x14ac:dyDescent="0.2">
      <c r="A13264" t="s">
        <v>13264</v>
      </c>
      <c r="C13264" t="b">
        <f>IF(A13264=B13266,TRUE,FALSE)</f>
        <v>0</v>
      </c>
    </row>
    <row r="13265" spans="1:3" x14ac:dyDescent="0.2">
      <c r="A13265" t="s">
        <v>13265</v>
      </c>
      <c r="C13265" t="b">
        <f>IF(A13265=B13267,TRUE,FALSE)</f>
        <v>0</v>
      </c>
    </row>
    <row r="13266" spans="1:3" x14ac:dyDescent="0.2">
      <c r="A13266" t="s">
        <v>13266</v>
      </c>
      <c r="C13266" t="b">
        <f>IF(A13266=B13268,TRUE,FALSE)</f>
        <v>0</v>
      </c>
    </row>
    <row r="13267" spans="1:3" x14ac:dyDescent="0.2">
      <c r="A13267" t="s">
        <v>13267</v>
      </c>
      <c r="C13267" t="b">
        <f>IF(A13267=B13269,TRUE,FALSE)</f>
        <v>0</v>
      </c>
    </row>
    <row r="13268" spans="1:3" x14ac:dyDescent="0.2">
      <c r="A13268" t="s">
        <v>13268</v>
      </c>
      <c r="C13268" t="b">
        <f>IF(A13268=B13270,TRUE,FALSE)</f>
        <v>0</v>
      </c>
    </row>
    <row r="13269" spans="1:3" x14ac:dyDescent="0.2">
      <c r="A13269" t="s">
        <v>13269</v>
      </c>
      <c r="C13269" t="b">
        <f>IF(A13269=B13271,TRUE,FALSE)</f>
        <v>0</v>
      </c>
    </row>
    <row r="13270" spans="1:3" x14ac:dyDescent="0.2">
      <c r="A13270" t="s">
        <v>13270</v>
      </c>
      <c r="C13270" t="b">
        <f>IF(A13270=B13272,TRUE,FALSE)</f>
        <v>0</v>
      </c>
    </row>
    <row r="13271" spans="1:3" x14ac:dyDescent="0.2">
      <c r="A13271" t="s">
        <v>13271</v>
      </c>
      <c r="C13271" t="b">
        <f>IF(A13271=B13273,TRUE,FALSE)</f>
        <v>0</v>
      </c>
    </row>
    <row r="13272" spans="1:3" x14ac:dyDescent="0.2">
      <c r="A13272" t="s">
        <v>13272</v>
      </c>
      <c r="C13272" t="b">
        <f>IF(A13272=B13274,TRUE,FALSE)</f>
        <v>0</v>
      </c>
    </row>
    <row r="13273" spans="1:3" x14ac:dyDescent="0.2">
      <c r="A13273" t="s">
        <v>13273</v>
      </c>
      <c r="C13273" t="b">
        <f>IF(A13273=B13275,TRUE,FALSE)</f>
        <v>0</v>
      </c>
    </row>
    <row r="13274" spans="1:3" x14ac:dyDescent="0.2">
      <c r="A13274" t="s">
        <v>13274</v>
      </c>
      <c r="C13274" t="b">
        <f>IF(A13274=B13276,TRUE,FALSE)</f>
        <v>0</v>
      </c>
    </row>
    <row r="13275" spans="1:3" x14ac:dyDescent="0.2">
      <c r="A13275" t="s">
        <v>13275</v>
      </c>
      <c r="C13275" t="b">
        <f>IF(A13275=B13277,TRUE,FALSE)</f>
        <v>0</v>
      </c>
    </row>
    <row r="13276" spans="1:3" x14ac:dyDescent="0.2">
      <c r="A13276" t="s">
        <v>13276</v>
      </c>
      <c r="C13276" t="b">
        <f>IF(A13276=B13278,TRUE,FALSE)</f>
        <v>0</v>
      </c>
    </row>
    <row r="13277" spans="1:3" x14ac:dyDescent="0.2">
      <c r="A13277" t="s">
        <v>13277</v>
      </c>
      <c r="C13277" t="b">
        <f>IF(A13277=B13279,TRUE,FALSE)</f>
        <v>0</v>
      </c>
    </row>
    <row r="13278" spans="1:3" x14ac:dyDescent="0.2">
      <c r="A13278" t="s">
        <v>13278</v>
      </c>
      <c r="C13278" t="b">
        <f>IF(A13278=B13280,TRUE,FALSE)</f>
        <v>0</v>
      </c>
    </row>
    <row r="13279" spans="1:3" x14ac:dyDescent="0.2">
      <c r="A13279" t="s">
        <v>13279</v>
      </c>
      <c r="C13279" t="b">
        <f>IF(A13279=B13281,TRUE,FALSE)</f>
        <v>0</v>
      </c>
    </row>
    <row r="13280" spans="1:3" x14ac:dyDescent="0.2">
      <c r="A13280" t="s">
        <v>13280</v>
      </c>
      <c r="C13280" t="b">
        <f>IF(A13280=B13282,TRUE,FALSE)</f>
        <v>0</v>
      </c>
    </row>
    <row r="13281" spans="1:3" x14ac:dyDescent="0.2">
      <c r="A13281" t="s">
        <v>13281</v>
      </c>
      <c r="C13281" t="b">
        <f>IF(A13281=B13283,TRUE,FALSE)</f>
        <v>0</v>
      </c>
    </row>
    <row r="13282" spans="1:3" x14ac:dyDescent="0.2">
      <c r="A13282" t="s">
        <v>13282</v>
      </c>
      <c r="C13282" t="b">
        <f>IF(A13282=B13284,TRUE,FALSE)</f>
        <v>0</v>
      </c>
    </row>
    <row r="13283" spans="1:3" x14ac:dyDescent="0.2">
      <c r="A13283" t="s">
        <v>13283</v>
      </c>
      <c r="C13283" t="b">
        <f>IF(A13283=B13285,TRUE,FALSE)</f>
        <v>0</v>
      </c>
    </row>
    <row r="13284" spans="1:3" x14ac:dyDescent="0.2">
      <c r="A13284" t="s">
        <v>13284</v>
      </c>
      <c r="C13284" t="b">
        <f>IF(A13284=B13286,TRUE,FALSE)</f>
        <v>0</v>
      </c>
    </row>
    <row r="13285" spans="1:3" x14ac:dyDescent="0.2">
      <c r="A13285" t="s">
        <v>13285</v>
      </c>
      <c r="C13285" t="b">
        <f>IF(A13285=B13287,TRUE,FALSE)</f>
        <v>0</v>
      </c>
    </row>
    <row r="13286" spans="1:3" x14ac:dyDescent="0.2">
      <c r="A13286" t="s">
        <v>13286</v>
      </c>
      <c r="C13286" t="b">
        <f>IF(A13286=B13288,TRUE,FALSE)</f>
        <v>0</v>
      </c>
    </row>
    <row r="13287" spans="1:3" x14ac:dyDescent="0.2">
      <c r="A13287" t="s">
        <v>13287</v>
      </c>
      <c r="C13287" t="b">
        <f>IF(A13287=B13289,TRUE,FALSE)</f>
        <v>0</v>
      </c>
    </row>
    <row r="13288" spans="1:3" x14ac:dyDescent="0.2">
      <c r="A13288" t="s">
        <v>13288</v>
      </c>
      <c r="C13288" t="b">
        <f>IF(A13288=B13290,TRUE,FALSE)</f>
        <v>0</v>
      </c>
    </row>
    <row r="13289" spans="1:3" x14ac:dyDescent="0.2">
      <c r="A13289" t="s">
        <v>13289</v>
      </c>
      <c r="C13289" t="b">
        <f>IF(A13289=B13291,TRUE,FALSE)</f>
        <v>0</v>
      </c>
    </row>
    <row r="13290" spans="1:3" x14ac:dyDescent="0.2">
      <c r="A13290" t="s">
        <v>13290</v>
      </c>
      <c r="C13290" t="b">
        <f>IF(A13290=B13292,TRUE,FALSE)</f>
        <v>0</v>
      </c>
    </row>
    <row r="13291" spans="1:3" x14ac:dyDescent="0.2">
      <c r="A13291" t="s">
        <v>13291</v>
      </c>
      <c r="C13291" t="b">
        <f>IF(A13291=B13293,TRUE,FALSE)</f>
        <v>0</v>
      </c>
    </row>
    <row r="13292" spans="1:3" x14ac:dyDescent="0.2">
      <c r="A13292" t="s">
        <v>13292</v>
      </c>
      <c r="C13292" t="b">
        <f>IF(A13292=B13294,TRUE,FALSE)</f>
        <v>0</v>
      </c>
    </row>
    <row r="13293" spans="1:3" x14ac:dyDescent="0.2">
      <c r="A13293" t="s">
        <v>13293</v>
      </c>
      <c r="C13293" t="b">
        <f>IF(A13293=B13295,TRUE,FALSE)</f>
        <v>0</v>
      </c>
    </row>
    <row r="13294" spans="1:3" x14ac:dyDescent="0.2">
      <c r="A13294" t="s">
        <v>13294</v>
      </c>
      <c r="C13294" t="b">
        <f>IF(A13294=B13296,TRUE,FALSE)</f>
        <v>0</v>
      </c>
    </row>
    <row r="13295" spans="1:3" x14ac:dyDescent="0.2">
      <c r="A13295" t="s">
        <v>13295</v>
      </c>
      <c r="C13295" t="b">
        <f>IF(A13295=B13297,TRUE,FALSE)</f>
        <v>0</v>
      </c>
    </row>
    <row r="13296" spans="1:3" x14ac:dyDescent="0.2">
      <c r="A13296" t="s">
        <v>13296</v>
      </c>
      <c r="C13296" t="b">
        <f>IF(A13296=B13298,TRUE,FALSE)</f>
        <v>0</v>
      </c>
    </row>
    <row r="13297" spans="1:3" x14ac:dyDescent="0.2">
      <c r="A13297" t="s">
        <v>13297</v>
      </c>
      <c r="C13297" t="b">
        <f>IF(A13297=B13299,TRUE,FALSE)</f>
        <v>0</v>
      </c>
    </row>
    <row r="13298" spans="1:3" x14ac:dyDescent="0.2">
      <c r="A13298" t="s">
        <v>13298</v>
      </c>
      <c r="C13298" t="b">
        <f>IF(A13298=B13300,TRUE,FALSE)</f>
        <v>0</v>
      </c>
    </row>
    <row r="13299" spans="1:3" x14ac:dyDescent="0.2">
      <c r="A13299" t="s">
        <v>13299</v>
      </c>
      <c r="C13299" t="b">
        <f>IF(A13299=B13301,TRUE,FALSE)</f>
        <v>0</v>
      </c>
    </row>
    <row r="13300" spans="1:3" x14ac:dyDescent="0.2">
      <c r="A13300" t="s">
        <v>13300</v>
      </c>
      <c r="C13300" t="b">
        <f>IF(A13300=B13302,TRUE,FALSE)</f>
        <v>0</v>
      </c>
    </row>
    <row r="13301" spans="1:3" x14ac:dyDescent="0.2">
      <c r="A13301" t="s">
        <v>13301</v>
      </c>
      <c r="C13301" t="b">
        <f>IF(A13301=B13303,TRUE,FALSE)</f>
        <v>0</v>
      </c>
    </row>
    <row r="13302" spans="1:3" x14ac:dyDescent="0.2">
      <c r="A13302" t="s">
        <v>13302</v>
      </c>
      <c r="C13302" t="b">
        <f>IF(A13302=B13304,TRUE,FALSE)</f>
        <v>0</v>
      </c>
    </row>
    <row r="13303" spans="1:3" x14ac:dyDescent="0.2">
      <c r="A13303" t="s">
        <v>13303</v>
      </c>
      <c r="C13303" t="b">
        <f>IF(A13303=B13305,TRUE,FALSE)</f>
        <v>0</v>
      </c>
    </row>
    <row r="13304" spans="1:3" x14ac:dyDescent="0.2">
      <c r="A13304" t="s">
        <v>13304</v>
      </c>
      <c r="C13304" t="b">
        <f>IF(A13304=B13306,TRUE,FALSE)</f>
        <v>0</v>
      </c>
    </row>
    <row r="13305" spans="1:3" x14ac:dyDescent="0.2">
      <c r="A13305" t="s">
        <v>13305</v>
      </c>
      <c r="C13305" t="b">
        <f>IF(A13305=B13307,TRUE,FALSE)</f>
        <v>0</v>
      </c>
    </row>
    <row r="13306" spans="1:3" x14ac:dyDescent="0.2">
      <c r="A13306" t="s">
        <v>13306</v>
      </c>
      <c r="C13306" t="b">
        <f>IF(A13306=B13308,TRUE,FALSE)</f>
        <v>0</v>
      </c>
    </row>
    <row r="13307" spans="1:3" x14ac:dyDescent="0.2">
      <c r="A13307" t="s">
        <v>13307</v>
      </c>
      <c r="C13307" t="b">
        <f>IF(A13307=B13309,TRUE,FALSE)</f>
        <v>0</v>
      </c>
    </row>
    <row r="13308" spans="1:3" x14ac:dyDescent="0.2">
      <c r="A13308" t="s">
        <v>13308</v>
      </c>
      <c r="C13308" t="b">
        <f>IF(A13308=B13310,TRUE,FALSE)</f>
        <v>0</v>
      </c>
    </row>
    <row r="13309" spans="1:3" x14ac:dyDescent="0.2">
      <c r="A13309" t="s">
        <v>13309</v>
      </c>
      <c r="C13309" t="b">
        <f>IF(A13309=B13311,TRUE,FALSE)</f>
        <v>0</v>
      </c>
    </row>
    <row r="13310" spans="1:3" x14ac:dyDescent="0.2">
      <c r="A13310" t="s">
        <v>13310</v>
      </c>
      <c r="C13310" t="b">
        <f>IF(A13310=B13312,TRUE,FALSE)</f>
        <v>0</v>
      </c>
    </row>
    <row r="13311" spans="1:3" x14ac:dyDescent="0.2">
      <c r="A13311" t="s">
        <v>13311</v>
      </c>
      <c r="C13311" t="b">
        <f>IF(A13311=B13313,TRUE,FALSE)</f>
        <v>0</v>
      </c>
    </row>
    <row r="13312" spans="1:3" x14ac:dyDescent="0.2">
      <c r="A13312" t="s">
        <v>13312</v>
      </c>
      <c r="C13312" t="b">
        <f>IF(A13312=B13314,TRUE,FALSE)</f>
        <v>0</v>
      </c>
    </row>
    <row r="13313" spans="1:3" x14ac:dyDescent="0.2">
      <c r="A13313" t="s">
        <v>13313</v>
      </c>
      <c r="C13313" t="b">
        <f>IF(A13313=B13315,TRUE,FALSE)</f>
        <v>0</v>
      </c>
    </row>
    <row r="13314" spans="1:3" x14ac:dyDescent="0.2">
      <c r="A13314" t="s">
        <v>13314</v>
      </c>
      <c r="C13314" t="b">
        <f>IF(A13314=B13316,TRUE,FALSE)</f>
        <v>0</v>
      </c>
    </row>
    <row r="13315" spans="1:3" x14ac:dyDescent="0.2">
      <c r="A13315" t="s">
        <v>13315</v>
      </c>
      <c r="C13315" t="b">
        <f>IF(A13315=B13317,TRUE,FALSE)</f>
        <v>0</v>
      </c>
    </row>
    <row r="13316" spans="1:3" x14ac:dyDescent="0.2">
      <c r="A13316" t="s">
        <v>13316</v>
      </c>
      <c r="C13316" t="b">
        <f>IF(A13316=B13318,TRUE,FALSE)</f>
        <v>0</v>
      </c>
    </row>
    <row r="13317" spans="1:3" x14ac:dyDescent="0.2">
      <c r="A13317" t="s">
        <v>13317</v>
      </c>
      <c r="C13317" t="b">
        <f>IF(A13317=B13319,TRUE,FALSE)</f>
        <v>0</v>
      </c>
    </row>
    <row r="13318" spans="1:3" x14ac:dyDescent="0.2">
      <c r="A13318" t="s">
        <v>13318</v>
      </c>
      <c r="C13318" t="b">
        <f>IF(A13318=B13320,TRUE,FALSE)</f>
        <v>0</v>
      </c>
    </row>
    <row r="13319" spans="1:3" x14ac:dyDescent="0.2">
      <c r="A13319" t="s">
        <v>13319</v>
      </c>
      <c r="C13319" t="b">
        <f>IF(A13319=B13321,TRUE,FALSE)</f>
        <v>0</v>
      </c>
    </row>
    <row r="13320" spans="1:3" x14ac:dyDescent="0.2">
      <c r="A13320" t="s">
        <v>13320</v>
      </c>
      <c r="C13320" t="b">
        <f>IF(A13320=B13322,TRUE,FALSE)</f>
        <v>0</v>
      </c>
    </row>
    <row r="13321" spans="1:3" x14ac:dyDescent="0.2">
      <c r="A13321" t="s">
        <v>13321</v>
      </c>
      <c r="C13321" t="b">
        <f>IF(A13321=B13323,TRUE,FALSE)</f>
        <v>0</v>
      </c>
    </row>
    <row r="13322" spans="1:3" x14ac:dyDescent="0.2">
      <c r="A13322" t="s">
        <v>13322</v>
      </c>
      <c r="C13322" t="b">
        <f>IF(A13322=B13324,TRUE,FALSE)</f>
        <v>0</v>
      </c>
    </row>
    <row r="13323" spans="1:3" x14ac:dyDescent="0.2">
      <c r="A13323" t="s">
        <v>13323</v>
      </c>
      <c r="C13323" t="b">
        <f>IF(A13323=B13325,TRUE,FALSE)</f>
        <v>0</v>
      </c>
    </row>
    <row r="13324" spans="1:3" x14ac:dyDescent="0.2">
      <c r="A13324" t="s">
        <v>13324</v>
      </c>
      <c r="C13324" t="b">
        <f>IF(A13324=B13326,TRUE,FALSE)</f>
        <v>0</v>
      </c>
    </row>
    <row r="13325" spans="1:3" x14ac:dyDescent="0.2">
      <c r="A13325" t="s">
        <v>13325</v>
      </c>
      <c r="C13325" t="b">
        <f>IF(A13325=B13327,TRUE,FALSE)</f>
        <v>0</v>
      </c>
    </row>
    <row r="13326" spans="1:3" x14ac:dyDescent="0.2">
      <c r="A13326" t="s">
        <v>13326</v>
      </c>
      <c r="C13326" t="b">
        <f>IF(A13326=B13328,TRUE,FALSE)</f>
        <v>0</v>
      </c>
    </row>
    <row r="13327" spans="1:3" x14ac:dyDescent="0.2">
      <c r="A13327" t="s">
        <v>13327</v>
      </c>
      <c r="C13327" t="b">
        <f>IF(A13327=B13329,TRUE,FALSE)</f>
        <v>0</v>
      </c>
    </row>
    <row r="13328" spans="1:3" x14ac:dyDescent="0.2">
      <c r="A13328" t="s">
        <v>13328</v>
      </c>
      <c r="C13328" t="b">
        <f>IF(A13328=B13330,TRUE,FALSE)</f>
        <v>0</v>
      </c>
    </row>
    <row r="13329" spans="1:3" x14ac:dyDescent="0.2">
      <c r="A13329" t="s">
        <v>13329</v>
      </c>
      <c r="C13329" t="b">
        <f>IF(A13329=B13331,TRUE,FALSE)</f>
        <v>0</v>
      </c>
    </row>
    <row r="13330" spans="1:3" x14ac:dyDescent="0.2">
      <c r="A13330" t="s">
        <v>13330</v>
      </c>
      <c r="C13330" t="b">
        <f>IF(A13330=B13332,TRUE,FALSE)</f>
        <v>0</v>
      </c>
    </row>
    <row r="13331" spans="1:3" x14ac:dyDescent="0.2">
      <c r="A13331" t="s">
        <v>13331</v>
      </c>
      <c r="C13331" t="b">
        <f>IF(A13331=B13333,TRUE,FALSE)</f>
        <v>0</v>
      </c>
    </row>
    <row r="13332" spans="1:3" x14ac:dyDescent="0.2">
      <c r="A13332" t="s">
        <v>13332</v>
      </c>
      <c r="C13332" t="b">
        <f>IF(A13332=B13334,TRUE,FALSE)</f>
        <v>0</v>
      </c>
    </row>
    <row r="13333" spans="1:3" x14ac:dyDescent="0.2">
      <c r="A13333" t="s">
        <v>13333</v>
      </c>
      <c r="C13333" t="b">
        <f>IF(A13333=B13335,TRUE,FALSE)</f>
        <v>0</v>
      </c>
    </row>
    <row r="13334" spans="1:3" x14ac:dyDescent="0.2">
      <c r="A13334" t="s">
        <v>13334</v>
      </c>
      <c r="C13334" t="b">
        <f>IF(A13334=B13336,TRUE,FALSE)</f>
        <v>0</v>
      </c>
    </row>
    <row r="13335" spans="1:3" x14ac:dyDescent="0.2">
      <c r="A13335" t="s">
        <v>13335</v>
      </c>
      <c r="C13335" t="b">
        <f>IF(A13335=B13337,TRUE,FALSE)</f>
        <v>0</v>
      </c>
    </row>
    <row r="13336" spans="1:3" x14ac:dyDescent="0.2">
      <c r="A13336" t="s">
        <v>13336</v>
      </c>
      <c r="C13336" t="b">
        <f>IF(A13336=B13338,TRUE,FALSE)</f>
        <v>0</v>
      </c>
    </row>
    <row r="13337" spans="1:3" x14ac:dyDescent="0.2">
      <c r="A13337" t="s">
        <v>13337</v>
      </c>
      <c r="C13337" t="b">
        <f>IF(A13337=B13339,TRUE,FALSE)</f>
        <v>0</v>
      </c>
    </row>
    <row r="13338" spans="1:3" x14ac:dyDescent="0.2">
      <c r="A13338" t="s">
        <v>13338</v>
      </c>
      <c r="C13338" t="b">
        <f>IF(A13338=B13340,TRUE,FALSE)</f>
        <v>0</v>
      </c>
    </row>
    <row r="13339" spans="1:3" x14ac:dyDescent="0.2">
      <c r="A13339" t="s">
        <v>13339</v>
      </c>
      <c r="C13339" t="b">
        <f>IF(A13339=B13341,TRUE,FALSE)</f>
        <v>0</v>
      </c>
    </row>
    <row r="13340" spans="1:3" x14ac:dyDescent="0.2">
      <c r="A13340" t="s">
        <v>13340</v>
      </c>
      <c r="C13340" t="b">
        <f>IF(A13340=B13342,TRUE,FALSE)</f>
        <v>0</v>
      </c>
    </row>
    <row r="13341" spans="1:3" x14ac:dyDescent="0.2">
      <c r="A13341" t="s">
        <v>13341</v>
      </c>
      <c r="C13341" t="b">
        <f>IF(A13341=B13343,TRUE,FALSE)</f>
        <v>0</v>
      </c>
    </row>
    <row r="13342" spans="1:3" x14ac:dyDescent="0.2">
      <c r="A13342" t="s">
        <v>13342</v>
      </c>
      <c r="C13342" t="b">
        <f>IF(A13342=B13344,TRUE,FALSE)</f>
        <v>0</v>
      </c>
    </row>
    <row r="13343" spans="1:3" x14ac:dyDescent="0.2">
      <c r="A13343" t="s">
        <v>13343</v>
      </c>
      <c r="C13343" t="b">
        <f>IF(A13343=B13345,TRUE,FALSE)</f>
        <v>0</v>
      </c>
    </row>
    <row r="13344" spans="1:3" x14ac:dyDescent="0.2">
      <c r="A13344" t="s">
        <v>13344</v>
      </c>
      <c r="C13344" t="b">
        <f>IF(A13344=B13346,TRUE,FALSE)</f>
        <v>0</v>
      </c>
    </row>
    <row r="13345" spans="1:3" x14ac:dyDescent="0.2">
      <c r="A13345" t="s">
        <v>13345</v>
      </c>
      <c r="C13345" t="b">
        <f>IF(A13345=B13347,TRUE,FALSE)</f>
        <v>0</v>
      </c>
    </row>
    <row r="13346" spans="1:3" x14ac:dyDescent="0.2">
      <c r="A13346" t="s">
        <v>13346</v>
      </c>
      <c r="C13346" t="b">
        <f>IF(A13346=B13348,TRUE,FALSE)</f>
        <v>0</v>
      </c>
    </row>
    <row r="13347" spans="1:3" x14ac:dyDescent="0.2">
      <c r="A13347" t="s">
        <v>13347</v>
      </c>
      <c r="C13347" t="b">
        <f>IF(A13347=B13349,TRUE,FALSE)</f>
        <v>0</v>
      </c>
    </row>
    <row r="13348" spans="1:3" x14ac:dyDescent="0.2">
      <c r="A13348" t="s">
        <v>13348</v>
      </c>
      <c r="C13348" t="b">
        <f>IF(A13348=B13350,TRUE,FALSE)</f>
        <v>0</v>
      </c>
    </row>
    <row r="13349" spans="1:3" x14ac:dyDescent="0.2">
      <c r="A13349" t="s">
        <v>13349</v>
      </c>
      <c r="C13349" t="b">
        <f>IF(A13349=B13351,TRUE,FALSE)</f>
        <v>0</v>
      </c>
    </row>
    <row r="13350" spans="1:3" x14ac:dyDescent="0.2">
      <c r="A13350" t="s">
        <v>13350</v>
      </c>
      <c r="C13350" t="b">
        <f>IF(A13350=B13352,TRUE,FALSE)</f>
        <v>0</v>
      </c>
    </row>
    <row r="13351" spans="1:3" x14ac:dyDescent="0.2">
      <c r="A13351" t="s">
        <v>13351</v>
      </c>
      <c r="C13351" t="b">
        <f>IF(A13351=B13353,TRUE,FALSE)</f>
        <v>0</v>
      </c>
    </row>
    <row r="13352" spans="1:3" x14ac:dyDescent="0.2">
      <c r="A13352" t="s">
        <v>13352</v>
      </c>
      <c r="C13352" t="b">
        <f>IF(A13352=B13354,TRUE,FALSE)</f>
        <v>0</v>
      </c>
    </row>
    <row r="13353" spans="1:3" x14ac:dyDescent="0.2">
      <c r="A13353" t="s">
        <v>13353</v>
      </c>
      <c r="C13353" t="b">
        <f>IF(A13353=B13355,TRUE,FALSE)</f>
        <v>0</v>
      </c>
    </row>
    <row r="13354" spans="1:3" x14ac:dyDescent="0.2">
      <c r="A13354" t="s">
        <v>13354</v>
      </c>
      <c r="C13354" t="b">
        <f>IF(A13354=B13356,TRUE,FALSE)</f>
        <v>0</v>
      </c>
    </row>
    <row r="13355" spans="1:3" x14ac:dyDescent="0.2">
      <c r="A13355" t="s">
        <v>13355</v>
      </c>
      <c r="C13355" t="b">
        <f>IF(A13355=B13357,TRUE,FALSE)</f>
        <v>0</v>
      </c>
    </row>
    <row r="13356" spans="1:3" x14ac:dyDescent="0.2">
      <c r="A13356" t="s">
        <v>13356</v>
      </c>
      <c r="C13356" t="b">
        <f>IF(A13356=B13358,TRUE,FALSE)</f>
        <v>0</v>
      </c>
    </row>
    <row r="13357" spans="1:3" x14ac:dyDescent="0.2">
      <c r="A13357" t="s">
        <v>13357</v>
      </c>
      <c r="C13357" t="b">
        <f>IF(A13357=B13359,TRUE,FALSE)</f>
        <v>0</v>
      </c>
    </row>
    <row r="13358" spans="1:3" x14ac:dyDescent="0.2">
      <c r="A13358" t="s">
        <v>13358</v>
      </c>
      <c r="C13358" t="b">
        <f>IF(A13358=B13360,TRUE,FALSE)</f>
        <v>0</v>
      </c>
    </row>
    <row r="13359" spans="1:3" x14ac:dyDescent="0.2">
      <c r="A13359" t="s">
        <v>13359</v>
      </c>
      <c r="C13359" t="b">
        <f>IF(A13359=B13361,TRUE,FALSE)</f>
        <v>0</v>
      </c>
    </row>
    <row r="13360" spans="1:3" x14ac:dyDescent="0.2">
      <c r="A13360" t="s">
        <v>13360</v>
      </c>
      <c r="C13360" t="b">
        <f>IF(A13360=B13362,TRUE,FALSE)</f>
        <v>0</v>
      </c>
    </row>
    <row r="13361" spans="1:3" x14ac:dyDescent="0.2">
      <c r="A13361" t="s">
        <v>13361</v>
      </c>
      <c r="C13361" t="b">
        <f>IF(A13361=B13363,TRUE,FALSE)</f>
        <v>0</v>
      </c>
    </row>
    <row r="13362" spans="1:3" x14ac:dyDescent="0.2">
      <c r="A13362" t="s">
        <v>13362</v>
      </c>
      <c r="C13362" t="b">
        <f>IF(A13362=B13364,TRUE,FALSE)</f>
        <v>0</v>
      </c>
    </row>
    <row r="13363" spans="1:3" x14ac:dyDescent="0.2">
      <c r="A13363" t="s">
        <v>13363</v>
      </c>
      <c r="C13363" t="b">
        <f>IF(A13363=B13365,TRUE,FALSE)</f>
        <v>0</v>
      </c>
    </row>
    <row r="13364" spans="1:3" x14ac:dyDescent="0.2">
      <c r="A13364" t="s">
        <v>13364</v>
      </c>
      <c r="C13364" t="b">
        <f>IF(A13364=B13366,TRUE,FALSE)</f>
        <v>0</v>
      </c>
    </row>
    <row r="13365" spans="1:3" x14ac:dyDescent="0.2">
      <c r="A13365" t="s">
        <v>13365</v>
      </c>
      <c r="C13365" t="b">
        <f>IF(A13365=B13367,TRUE,FALSE)</f>
        <v>0</v>
      </c>
    </row>
    <row r="13366" spans="1:3" x14ac:dyDescent="0.2">
      <c r="A13366" t="s">
        <v>13366</v>
      </c>
      <c r="C13366" t="b">
        <f>IF(A13366=B13368,TRUE,FALSE)</f>
        <v>0</v>
      </c>
    </row>
    <row r="13367" spans="1:3" x14ac:dyDescent="0.2">
      <c r="A13367" t="s">
        <v>13367</v>
      </c>
      <c r="C13367" t="b">
        <f>IF(A13367=B13369,TRUE,FALSE)</f>
        <v>0</v>
      </c>
    </row>
    <row r="13368" spans="1:3" x14ac:dyDescent="0.2">
      <c r="A13368" t="s">
        <v>13368</v>
      </c>
      <c r="C13368" t="b">
        <f>IF(A13368=B13370,TRUE,FALSE)</f>
        <v>0</v>
      </c>
    </row>
    <row r="13369" spans="1:3" x14ac:dyDescent="0.2">
      <c r="A13369" t="s">
        <v>13369</v>
      </c>
      <c r="C13369" t="b">
        <f>IF(A13369=B13371,TRUE,FALSE)</f>
        <v>0</v>
      </c>
    </row>
    <row r="13370" spans="1:3" x14ac:dyDescent="0.2">
      <c r="A13370" t="s">
        <v>13370</v>
      </c>
      <c r="C13370" t="b">
        <f>IF(A13370=B13372,TRUE,FALSE)</f>
        <v>0</v>
      </c>
    </row>
    <row r="13371" spans="1:3" x14ac:dyDescent="0.2">
      <c r="A13371" t="s">
        <v>13371</v>
      </c>
      <c r="C13371" t="b">
        <f>IF(A13371=B13373,TRUE,FALSE)</f>
        <v>0</v>
      </c>
    </row>
    <row r="13372" spans="1:3" x14ac:dyDescent="0.2">
      <c r="A13372" t="s">
        <v>13372</v>
      </c>
      <c r="C13372" t="b">
        <f>IF(A13372=B13374,TRUE,FALSE)</f>
        <v>0</v>
      </c>
    </row>
    <row r="13373" spans="1:3" x14ac:dyDescent="0.2">
      <c r="A13373" t="s">
        <v>13373</v>
      </c>
      <c r="C13373" t="b">
        <f>IF(A13373=B13375,TRUE,FALSE)</f>
        <v>0</v>
      </c>
    </row>
    <row r="13374" spans="1:3" x14ac:dyDescent="0.2">
      <c r="A13374" t="s">
        <v>13374</v>
      </c>
      <c r="C13374" t="b">
        <f>IF(A13374=B13376,TRUE,FALSE)</f>
        <v>0</v>
      </c>
    </row>
    <row r="13375" spans="1:3" x14ac:dyDescent="0.2">
      <c r="A13375" t="s">
        <v>13375</v>
      </c>
      <c r="C13375" t="b">
        <f>IF(A13375=B13377,TRUE,FALSE)</f>
        <v>0</v>
      </c>
    </row>
    <row r="13376" spans="1:3" x14ac:dyDescent="0.2">
      <c r="A13376" t="s">
        <v>13376</v>
      </c>
      <c r="C13376" t="b">
        <f>IF(A13376=B13378,TRUE,FALSE)</f>
        <v>0</v>
      </c>
    </row>
    <row r="13377" spans="1:3" x14ac:dyDescent="0.2">
      <c r="A13377" t="s">
        <v>13377</v>
      </c>
      <c r="C13377" t="b">
        <f>IF(A13377=B13379,TRUE,FALSE)</f>
        <v>0</v>
      </c>
    </row>
    <row r="13378" spans="1:3" x14ac:dyDescent="0.2">
      <c r="A13378" t="s">
        <v>13378</v>
      </c>
      <c r="C13378" t="b">
        <f>IF(A13378=B13380,TRUE,FALSE)</f>
        <v>0</v>
      </c>
    </row>
    <row r="13379" spans="1:3" x14ac:dyDescent="0.2">
      <c r="A13379" t="s">
        <v>13379</v>
      </c>
      <c r="C13379" t="b">
        <f>IF(A13379=B13381,TRUE,FALSE)</f>
        <v>0</v>
      </c>
    </row>
    <row r="13380" spans="1:3" x14ac:dyDescent="0.2">
      <c r="A13380" t="s">
        <v>13380</v>
      </c>
      <c r="C13380" t="b">
        <f>IF(A13380=B13382,TRUE,FALSE)</f>
        <v>0</v>
      </c>
    </row>
    <row r="13381" spans="1:3" x14ac:dyDescent="0.2">
      <c r="A13381" t="s">
        <v>13381</v>
      </c>
      <c r="C13381" t="b">
        <f>IF(A13381=B13383,TRUE,FALSE)</f>
        <v>0</v>
      </c>
    </row>
    <row r="13382" spans="1:3" x14ac:dyDescent="0.2">
      <c r="A13382" t="s">
        <v>13382</v>
      </c>
      <c r="C13382" t="b">
        <f>IF(A13382=B13384,TRUE,FALSE)</f>
        <v>0</v>
      </c>
    </row>
    <row r="13383" spans="1:3" x14ac:dyDescent="0.2">
      <c r="A13383" t="s">
        <v>13383</v>
      </c>
      <c r="C13383" t="b">
        <f>IF(A13383=B13385,TRUE,FALSE)</f>
        <v>0</v>
      </c>
    </row>
    <row r="13384" spans="1:3" x14ac:dyDescent="0.2">
      <c r="A13384" t="s">
        <v>13384</v>
      </c>
      <c r="C13384" t="b">
        <f>IF(A13384=B13386,TRUE,FALSE)</f>
        <v>0</v>
      </c>
    </row>
    <row r="13385" spans="1:3" x14ac:dyDescent="0.2">
      <c r="A13385" t="s">
        <v>13385</v>
      </c>
      <c r="C13385" t="b">
        <f>IF(A13385=B13387,TRUE,FALSE)</f>
        <v>0</v>
      </c>
    </row>
    <row r="13386" spans="1:3" x14ac:dyDescent="0.2">
      <c r="A13386" t="s">
        <v>13386</v>
      </c>
      <c r="C13386" t="b">
        <f>IF(A13386=B13388,TRUE,FALSE)</f>
        <v>0</v>
      </c>
    </row>
    <row r="13387" spans="1:3" x14ac:dyDescent="0.2">
      <c r="A13387" t="s">
        <v>13387</v>
      </c>
      <c r="C13387" t="b">
        <f>IF(A13387=B13389,TRUE,FALSE)</f>
        <v>0</v>
      </c>
    </row>
    <row r="13388" spans="1:3" x14ac:dyDescent="0.2">
      <c r="A13388" t="s">
        <v>13388</v>
      </c>
      <c r="C13388" t="b">
        <f>IF(A13388=B13390,TRUE,FALSE)</f>
        <v>0</v>
      </c>
    </row>
    <row r="13389" spans="1:3" x14ac:dyDescent="0.2">
      <c r="A13389" t="s">
        <v>13389</v>
      </c>
      <c r="C13389" t="b">
        <f>IF(A13389=B13391,TRUE,FALSE)</f>
        <v>0</v>
      </c>
    </row>
    <row r="13390" spans="1:3" x14ac:dyDescent="0.2">
      <c r="A13390" t="s">
        <v>13390</v>
      </c>
      <c r="C13390" t="b">
        <f>IF(A13390=B13392,TRUE,FALSE)</f>
        <v>0</v>
      </c>
    </row>
    <row r="13391" spans="1:3" x14ac:dyDescent="0.2">
      <c r="A13391" t="s">
        <v>13391</v>
      </c>
      <c r="C13391" t="b">
        <f>IF(A13391=B13393,TRUE,FALSE)</f>
        <v>0</v>
      </c>
    </row>
    <row r="13392" spans="1:3" x14ac:dyDescent="0.2">
      <c r="A13392" t="s">
        <v>13392</v>
      </c>
      <c r="C13392" t="b">
        <f>IF(A13392=B13394,TRUE,FALSE)</f>
        <v>0</v>
      </c>
    </row>
    <row r="13393" spans="1:3" x14ac:dyDescent="0.2">
      <c r="A13393" t="s">
        <v>13393</v>
      </c>
      <c r="C13393" t="b">
        <f>IF(A13393=B13395,TRUE,FALSE)</f>
        <v>0</v>
      </c>
    </row>
    <row r="13394" spans="1:3" x14ac:dyDescent="0.2">
      <c r="A13394" t="s">
        <v>13394</v>
      </c>
      <c r="C13394" t="b">
        <f>IF(A13394=B13396,TRUE,FALSE)</f>
        <v>0</v>
      </c>
    </row>
    <row r="13395" spans="1:3" x14ac:dyDescent="0.2">
      <c r="A13395" t="s">
        <v>13395</v>
      </c>
      <c r="C13395" t="b">
        <f>IF(A13395=B13397,TRUE,FALSE)</f>
        <v>0</v>
      </c>
    </row>
    <row r="13396" spans="1:3" x14ac:dyDescent="0.2">
      <c r="A13396" t="s">
        <v>13396</v>
      </c>
      <c r="C13396" t="b">
        <f>IF(A13396=B13398,TRUE,FALSE)</f>
        <v>0</v>
      </c>
    </row>
    <row r="13397" spans="1:3" x14ac:dyDescent="0.2">
      <c r="A13397" t="s">
        <v>13397</v>
      </c>
      <c r="C13397" t="b">
        <f>IF(A13397=B13399,TRUE,FALSE)</f>
        <v>0</v>
      </c>
    </row>
    <row r="13398" spans="1:3" x14ac:dyDescent="0.2">
      <c r="A13398" t="s">
        <v>13398</v>
      </c>
      <c r="C13398" t="b">
        <f>IF(A13398=B13400,TRUE,FALSE)</f>
        <v>0</v>
      </c>
    </row>
    <row r="13399" spans="1:3" x14ac:dyDescent="0.2">
      <c r="A13399" t="s">
        <v>13399</v>
      </c>
      <c r="C13399" t="b">
        <f>IF(A13399=B13401,TRUE,FALSE)</f>
        <v>0</v>
      </c>
    </row>
    <row r="13400" spans="1:3" x14ac:dyDescent="0.2">
      <c r="A13400" t="s">
        <v>13400</v>
      </c>
      <c r="C13400" t="b">
        <f>IF(A13400=B13402,TRUE,FALSE)</f>
        <v>0</v>
      </c>
    </row>
    <row r="13401" spans="1:3" x14ac:dyDescent="0.2">
      <c r="A13401" t="s">
        <v>13401</v>
      </c>
      <c r="C13401" t="b">
        <f>IF(A13401=B13403,TRUE,FALSE)</f>
        <v>0</v>
      </c>
    </row>
    <row r="13402" spans="1:3" x14ac:dyDescent="0.2">
      <c r="A13402" t="s">
        <v>13402</v>
      </c>
      <c r="C13402" t="b">
        <f>IF(A13402=B13404,TRUE,FALSE)</f>
        <v>0</v>
      </c>
    </row>
    <row r="13403" spans="1:3" x14ac:dyDescent="0.2">
      <c r="A13403" t="s">
        <v>13403</v>
      </c>
      <c r="C13403" t="b">
        <f>IF(A13403=B13405,TRUE,FALSE)</f>
        <v>0</v>
      </c>
    </row>
    <row r="13404" spans="1:3" x14ac:dyDescent="0.2">
      <c r="A13404" t="s">
        <v>13404</v>
      </c>
      <c r="C13404" t="b">
        <f>IF(A13404=B13406,TRUE,FALSE)</f>
        <v>0</v>
      </c>
    </row>
    <row r="13405" spans="1:3" x14ac:dyDescent="0.2">
      <c r="A13405" t="s">
        <v>13405</v>
      </c>
      <c r="C13405" t="b">
        <f>IF(A13405=B13407,TRUE,FALSE)</f>
        <v>0</v>
      </c>
    </row>
    <row r="13406" spans="1:3" x14ac:dyDescent="0.2">
      <c r="A13406" t="s">
        <v>13406</v>
      </c>
      <c r="C13406" t="b">
        <f>IF(A13406=B13408,TRUE,FALSE)</f>
        <v>0</v>
      </c>
    </row>
    <row r="13407" spans="1:3" x14ac:dyDescent="0.2">
      <c r="A13407" t="s">
        <v>13407</v>
      </c>
      <c r="C13407" t="b">
        <f>IF(A13407=B13409,TRUE,FALSE)</f>
        <v>0</v>
      </c>
    </row>
    <row r="13408" spans="1:3" x14ac:dyDescent="0.2">
      <c r="A13408" t="s">
        <v>13408</v>
      </c>
      <c r="C13408" t="b">
        <f>IF(A13408=B13410,TRUE,FALSE)</f>
        <v>0</v>
      </c>
    </row>
    <row r="13409" spans="1:3" x14ac:dyDescent="0.2">
      <c r="A13409" t="s">
        <v>13409</v>
      </c>
      <c r="C13409" t="b">
        <f>IF(A13409=B13411,TRUE,FALSE)</f>
        <v>0</v>
      </c>
    </row>
    <row r="13410" spans="1:3" x14ac:dyDescent="0.2">
      <c r="A13410" t="s">
        <v>13410</v>
      </c>
      <c r="C13410" t="b">
        <f>IF(A13410=B13412,TRUE,FALSE)</f>
        <v>0</v>
      </c>
    </row>
    <row r="13411" spans="1:3" x14ac:dyDescent="0.2">
      <c r="A13411" t="s">
        <v>13411</v>
      </c>
      <c r="C13411" t="b">
        <f>IF(A13411=B13413,TRUE,FALSE)</f>
        <v>0</v>
      </c>
    </row>
    <row r="13412" spans="1:3" x14ac:dyDescent="0.2">
      <c r="A13412" t="s">
        <v>13412</v>
      </c>
      <c r="C13412" t="b">
        <f>IF(A13412=B13414,TRUE,FALSE)</f>
        <v>0</v>
      </c>
    </row>
    <row r="13413" spans="1:3" x14ac:dyDescent="0.2">
      <c r="A13413" t="s">
        <v>13413</v>
      </c>
      <c r="C13413" t="b">
        <f>IF(A13413=B13415,TRUE,FALSE)</f>
        <v>0</v>
      </c>
    </row>
    <row r="13414" spans="1:3" x14ac:dyDescent="0.2">
      <c r="A13414" t="s">
        <v>13414</v>
      </c>
      <c r="C13414" t="b">
        <f>IF(A13414=B13416,TRUE,FALSE)</f>
        <v>0</v>
      </c>
    </row>
    <row r="13415" spans="1:3" x14ac:dyDescent="0.2">
      <c r="A13415" t="s">
        <v>13415</v>
      </c>
      <c r="C13415" t="b">
        <f>IF(A13415=B13417,TRUE,FALSE)</f>
        <v>0</v>
      </c>
    </row>
    <row r="13416" spans="1:3" x14ac:dyDescent="0.2">
      <c r="A13416" t="s">
        <v>13416</v>
      </c>
      <c r="C13416" t="b">
        <f>IF(A13416=B13418,TRUE,FALSE)</f>
        <v>0</v>
      </c>
    </row>
    <row r="13417" spans="1:3" x14ac:dyDescent="0.2">
      <c r="A13417" t="s">
        <v>13417</v>
      </c>
      <c r="C13417" t="b">
        <f>IF(A13417=B13419,TRUE,FALSE)</f>
        <v>0</v>
      </c>
    </row>
    <row r="13418" spans="1:3" x14ac:dyDescent="0.2">
      <c r="A13418" t="s">
        <v>13418</v>
      </c>
      <c r="C13418" t="b">
        <f>IF(A13418=B13420,TRUE,FALSE)</f>
        <v>0</v>
      </c>
    </row>
    <row r="13419" spans="1:3" x14ac:dyDescent="0.2">
      <c r="A13419" t="s">
        <v>13419</v>
      </c>
      <c r="C13419" t="b">
        <f>IF(A13419=B13421,TRUE,FALSE)</f>
        <v>0</v>
      </c>
    </row>
    <row r="13420" spans="1:3" x14ac:dyDescent="0.2">
      <c r="A13420" t="s">
        <v>13420</v>
      </c>
      <c r="C13420" t="b">
        <f>IF(A13420=B13422,TRUE,FALSE)</f>
        <v>0</v>
      </c>
    </row>
    <row r="13421" spans="1:3" x14ac:dyDescent="0.2">
      <c r="A13421" t="s">
        <v>13421</v>
      </c>
      <c r="C13421" t="b">
        <f>IF(A13421=B13423,TRUE,FALSE)</f>
        <v>0</v>
      </c>
    </row>
    <row r="13422" spans="1:3" x14ac:dyDescent="0.2">
      <c r="A13422" t="s">
        <v>13422</v>
      </c>
      <c r="C13422" t="b">
        <f>IF(A13422=B13424,TRUE,FALSE)</f>
        <v>0</v>
      </c>
    </row>
    <row r="13423" spans="1:3" x14ac:dyDescent="0.2">
      <c r="A13423" t="s">
        <v>13423</v>
      </c>
      <c r="C13423" t="b">
        <f>IF(A13423=B13425,TRUE,FALSE)</f>
        <v>0</v>
      </c>
    </row>
    <row r="13424" spans="1:3" x14ac:dyDescent="0.2">
      <c r="A13424" t="s">
        <v>13424</v>
      </c>
      <c r="C13424" t="b">
        <f>IF(A13424=B13426,TRUE,FALSE)</f>
        <v>0</v>
      </c>
    </row>
    <row r="13425" spans="1:3" x14ac:dyDescent="0.2">
      <c r="A13425" t="s">
        <v>13425</v>
      </c>
      <c r="C13425" t="b">
        <f>IF(A13425=B13427,TRUE,FALSE)</f>
        <v>0</v>
      </c>
    </row>
    <row r="13426" spans="1:3" x14ac:dyDescent="0.2">
      <c r="A13426" t="s">
        <v>13426</v>
      </c>
      <c r="C13426" t="b">
        <f>IF(A13426=B13428,TRUE,FALSE)</f>
        <v>0</v>
      </c>
    </row>
    <row r="13427" spans="1:3" x14ac:dyDescent="0.2">
      <c r="A13427" t="s">
        <v>13427</v>
      </c>
      <c r="C13427" t="b">
        <f>IF(A13427=B13429,TRUE,FALSE)</f>
        <v>0</v>
      </c>
    </row>
    <row r="13428" spans="1:3" x14ac:dyDescent="0.2">
      <c r="A13428" t="s">
        <v>13428</v>
      </c>
      <c r="C13428" t="b">
        <f>IF(A13428=B13430,TRUE,FALSE)</f>
        <v>0</v>
      </c>
    </row>
    <row r="13429" spans="1:3" x14ac:dyDescent="0.2">
      <c r="A13429" t="s">
        <v>13429</v>
      </c>
      <c r="C13429" t="b">
        <f>IF(A13429=B13431,TRUE,FALSE)</f>
        <v>0</v>
      </c>
    </row>
    <row r="13430" spans="1:3" x14ac:dyDescent="0.2">
      <c r="A13430" t="s">
        <v>13430</v>
      </c>
      <c r="C13430" t="b">
        <f>IF(A13430=B13432,TRUE,FALSE)</f>
        <v>0</v>
      </c>
    </row>
    <row r="13431" spans="1:3" x14ac:dyDescent="0.2">
      <c r="A13431" t="s">
        <v>13431</v>
      </c>
      <c r="C13431" t="b">
        <f>IF(A13431=B13433,TRUE,FALSE)</f>
        <v>0</v>
      </c>
    </row>
    <row r="13432" spans="1:3" x14ac:dyDescent="0.2">
      <c r="A13432" t="s">
        <v>13432</v>
      </c>
      <c r="C13432" t="b">
        <f>IF(A13432=B13434,TRUE,FALSE)</f>
        <v>0</v>
      </c>
    </row>
    <row r="13433" spans="1:3" x14ac:dyDescent="0.2">
      <c r="A13433" t="s">
        <v>13433</v>
      </c>
      <c r="C13433" t="b">
        <f>IF(A13433=B13435,TRUE,FALSE)</f>
        <v>0</v>
      </c>
    </row>
    <row r="13434" spans="1:3" x14ac:dyDescent="0.2">
      <c r="A13434" t="s">
        <v>13434</v>
      </c>
      <c r="C13434" t="b">
        <f>IF(A13434=B13436,TRUE,FALSE)</f>
        <v>0</v>
      </c>
    </row>
    <row r="13435" spans="1:3" x14ac:dyDescent="0.2">
      <c r="A13435" t="s">
        <v>13435</v>
      </c>
      <c r="C13435" t="b">
        <f>IF(A13435=B13437,TRUE,FALSE)</f>
        <v>0</v>
      </c>
    </row>
    <row r="13436" spans="1:3" x14ac:dyDescent="0.2">
      <c r="A13436" t="s">
        <v>13436</v>
      </c>
      <c r="C13436" t="b">
        <f>IF(A13436=B13438,TRUE,FALSE)</f>
        <v>0</v>
      </c>
    </row>
    <row r="13437" spans="1:3" x14ac:dyDescent="0.2">
      <c r="A13437" t="s">
        <v>13437</v>
      </c>
      <c r="C13437" t="b">
        <f>IF(A13437=B13439,TRUE,FALSE)</f>
        <v>0</v>
      </c>
    </row>
    <row r="13438" spans="1:3" x14ac:dyDescent="0.2">
      <c r="A13438" t="s">
        <v>13438</v>
      </c>
      <c r="C13438" t="b">
        <f>IF(A13438=B13440,TRUE,FALSE)</f>
        <v>0</v>
      </c>
    </row>
    <row r="13439" spans="1:3" x14ac:dyDescent="0.2">
      <c r="A13439" t="s">
        <v>13439</v>
      </c>
      <c r="C13439" t="b">
        <f>IF(A13439=B13441,TRUE,FALSE)</f>
        <v>0</v>
      </c>
    </row>
    <row r="13440" spans="1:3" x14ac:dyDescent="0.2">
      <c r="A13440" t="s">
        <v>13440</v>
      </c>
      <c r="C13440" t="b">
        <f>IF(A13440=B13442,TRUE,FALSE)</f>
        <v>0</v>
      </c>
    </row>
    <row r="13441" spans="1:3" x14ac:dyDescent="0.2">
      <c r="A13441" t="s">
        <v>13441</v>
      </c>
      <c r="C13441" t="b">
        <f>IF(A13441=B13443,TRUE,FALSE)</f>
        <v>0</v>
      </c>
    </row>
    <row r="13442" spans="1:3" x14ac:dyDescent="0.2">
      <c r="A13442" t="s">
        <v>13442</v>
      </c>
      <c r="C13442" t="b">
        <f>IF(A13442=B13444,TRUE,FALSE)</f>
        <v>0</v>
      </c>
    </row>
    <row r="13443" spans="1:3" x14ac:dyDescent="0.2">
      <c r="A13443" t="s">
        <v>13443</v>
      </c>
      <c r="C13443" t="b">
        <f>IF(A13443=B13445,TRUE,FALSE)</f>
        <v>0</v>
      </c>
    </row>
    <row r="13444" spans="1:3" x14ac:dyDescent="0.2">
      <c r="A13444" t="s">
        <v>13444</v>
      </c>
      <c r="C13444" t="b">
        <f>IF(A13444=B13446,TRUE,FALSE)</f>
        <v>0</v>
      </c>
    </row>
    <row r="13445" spans="1:3" x14ac:dyDescent="0.2">
      <c r="A13445" t="s">
        <v>13445</v>
      </c>
      <c r="C13445" t="b">
        <f>IF(A13445=B13447,TRUE,FALSE)</f>
        <v>0</v>
      </c>
    </row>
    <row r="13446" spans="1:3" x14ac:dyDescent="0.2">
      <c r="A13446" t="s">
        <v>13446</v>
      </c>
      <c r="C13446" t="b">
        <f>IF(A13446=B13448,TRUE,FALSE)</f>
        <v>0</v>
      </c>
    </row>
    <row r="13447" spans="1:3" x14ac:dyDescent="0.2">
      <c r="A13447" t="s">
        <v>13447</v>
      </c>
      <c r="C13447" t="b">
        <f>IF(A13447=B13449,TRUE,FALSE)</f>
        <v>0</v>
      </c>
    </row>
    <row r="13448" spans="1:3" x14ac:dyDescent="0.2">
      <c r="A13448" t="s">
        <v>13448</v>
      </c>
      <c r="C13448" t="b">
        <f>IF(A13448=B13450,TRUE,FALSE)</f>
        <v>0</v>
      </c>
    </row>
    <row r="13449" spans="1:3" x14ac:dyDescent="0.2">
      <c r="A13449" t="s">
        <v>13449</v>
      </c>
      <c r="C13449" t="b">
        <f>IF(A13449=B13451,TRUE,FALSE)</f>
        <v>0</v>
      </c>
    </row>
    <row r="13450" spans="1:3" x14ac:dyDescent="0.2">
      <c r="A13450" t="s">
        <v>13450</v>
      </c>
      <c r="C13450" t="b">
        <f>IF(A13450=B13452,TRUE,FALSE)</f>
        <v>0</v>
      </c>
    </row>
    <row r="13451" spans="1:3" x14ac:dyDescent="0.2">
      <c r="A13451" t="s">
        <v>13451</v>
      </c>
      <c r="C13451" t="b">
        <f>IF(A13451=B13453,TRUE,FALSE)</f>
        <v>0</v>
      </c>
    </row>
    <row r="13452" spans="1:3" x14ac:dyDescent="0.2">
      <c r="A13452" t="s">
        <v>13452</v>
      </c>
      <c r="C13452" t="b">
        <f>IF(A13452=B13454,TRUE,FALSE)</f>
        <v>0</v>
      </c>
    </row>
    <row r="13453" spans="1:3" x14ac:dyDescent="0.2">
      <c r="A13453" t="s">
        <v>13453</v>
      </c>
      <c r="C13453" t="b">
        <f>IF(A13453=B13455,TRUE,FALSE)</f>
        <v>0</v>
      </c>
    </row>
    <row r="13454" spans="1:3" x14ac:dyDescent="0.2">
      <c r="A13454" t="s">
        <v>13454</v>
      </c>
      <c r="C13454" t="b">
        <f>IF(A13454=B13456,TRUE,FALSE)</f>
        <v>0</v>
      </c>
    </row>
    <row r="13455" spans="1:3" x14ac:dyDescent="0.2">
      <c r="A13455" t="s">
        <v>13455</v>
      </c>
      <c r="C13455" t="b">
        <f>IF(A13455=B13457,TRUE,FALSE)</f>
        <v>0</v>
      </c>
    </row>
    <row r="13456" spans="1:3" x14ac:dyDescent="0.2">
      <c r="A13456" t="s">
        <v>13456</v>
      </c>
      <c r="C13456" t="b">
        <f>IF(A13456=B13458,TRUE,FALSE)</f>
        <v>0</v>
      </c>
    </row>
    <row r="13457" spans="1:3" x14ac:dyDescent="0.2">
      <c r="A13457" t="s">
        <v>13457</v>
      </c>
      <c r="C13457" t="b">
        <f>IF(A13457=B13459,TRUE,FALSE)</f>
        <v>0</v>
      </c>
    </row>
    <row r="13458" spans="1:3" x14ac:dyDescent="0.2">
      <c r="A13458" t="s">
        <v>13458</v>
      </c>
      <c r="C13458" t="b">
        <f>IF(A13458=B13460,TRUE,FALSE)</f>
        <v>0</v>
      </c>
    </row>
    <row r="13459" spans="1:3" x14ac:dyDescent="0.2">
      <c r="A13459" t="s">
        <v>13459</v>
      </c>
      <c r="C13459" t="b">
        <f>IF(A13459=B13461,TRUE,FALSE)</f>
        <v>0</v>
      </c>
    </row>
    <row r="13460" spans="1:3" x14ac:dyDescent="0.2">
      <c r="A13460" t="s">
        <v>13460</v>
      </c>
      <c r="C13460" t="b">
        <f>IF(A13460=B13462,TRUE,FALSE)</f>
        <v>0</v>
      </c>
    </row>
    <row r="13461" spans="1:3" x14ac:dyDescent="0.2">
      <c r="A13461" t="s">
        <v>13461</v>
      </c>
      <c r="C13461" t="b">
        <f>IF(A13461=B13463,TRUE,FALSE)</f>
        <v>0</v>
      </c>
    </row>
    <row r="13462" spans="1:3" x14ac:dyDescent="0.2">
      <c r="A13462" t="s">
        <v>13462</v>
      </c>
      <c r="C13462" t="b">
        <f>IF(A13462=B13464,TRUE,FALSE)</f>
        <v>0</v>
      </c>
    </row>
    <row r="13463" spans="1:3" x14ac:dyDescent="0.2">
      <c r="A13463" t="s">
        <v>13463</v>
      </c>
      <c r="C13463" t="b">
        <f>IF(A13463=B13465,TRUE,FALSE)</f>
        <v>0</v>
      </c>
    </row>
    <row r="13464" spans="1:3" x14ac:dyDescent="0.2">
      <c r="A13464" t="s">
        <v>13464</v>
      </c>
      <c r="C13464" t="b">
        <f>IF(A13464=B13466,TRUE,FALSE)</f>
        <v>0</v>
      </c>
    </row>
    <row r="13465" spans="1:3" x14ac:dyDescent="0.2">
      <c r="A13465" t="s">
        <v>13465</v>
      </c>
      <c r="C13465" t="b">
        <f>IF(A13465=B13467,TRUE,FALSE)</f>
        <v>0</v>
      </c>
    </row>
    <row r="13466" spans="1:3" x14ac:dyDescent="0.2">
      <c r="A13466" t="s">
        <v>13466</v>
      </c>
      <c r="C13466" t="b">
        <f>IF(A13466=B13468,TRUE,FALSE)</f>
        <v>0</v>
      </c>
    </row>
    <row r="13467" spans="1:3" x14ac:dyDescent="0.2">
      <c r="A13467" t="s">
        <v>13467</v>
      </c>
      <c r="C13467" t="b">
        <f>IF(A13467=B13469,TRUE,FALSE)</f>
        <v>0</v>
      </c>
    </row>
    <row r="13468" spans="1:3" x14ac:dyDescent="0.2">
      <c r="A13468" t="s">
        <v>13468</v>
      </c>
      <c r="C13468" t="b">
        <f>IF(A13468=B13470,TRUE,FALSE)</f>
        <v>0</v>
      </c>
    </row>
    <row r="13469" spans="1:3" x14ac:dyDescent="0.2">
      <c r="A13469" t="s">
        <v>13469</v>
      </c>
      <c r="C13469" t="b">
        <f>IF(A13469=B13471,TRUE,FALSE)</f>
        <v>0</v>
      </c>
    </row>
    <row r="13470" spans="1:3" x14ac:dyDescent="0.2">
      <c r="A13470" t="s">
        <v>13470</v>
      </c>
      <c r="C13470" t="b">
        <f>IF(A13470=B13472,TRUE,FALSE)</f>
        <v>0</v>
      </c>
    </row>
    <row r="13471" spans="1:3" x14ac:dyDescent="0.2">
      <c r="A13471" t="s">
        <v>13471</v>
      </c>
      <c r="C13471" t="b">
        <f>IF(A13471=B13473,TRUE,FALSE)</f>
        <v>0</v>
      </c>
    </row>
    <row r="13472" spans="1:3" x14ac:dyDescent="0.2">
      <c r="A13472" t="s">
        <v>13472</v>
      </c>
      <c r="C13472" t="b">
        <f>IF(A13472=B13474,TRUE,FALSE)</f>
        <v>0</v>
      </c>
    </row>
    <row r="13473" spans="1:3" x14ac:dyDescent="0.2">
      <c r="A13473" t="s">
        <v>13473</v>
      </c>
      <c r="C13473" t="b">
        <f>IF(A13473=B13475,TRUE,FALSE)</f>
        <v>0</v>
      </c>
    </row>
    <row r="13474" spans="1:3" x14ac:dyDescent="0.2">
      <c r="A13474" t="s">
        <v>13474</v>
      </c>
      <c r="C13474" t="b">
        <f>IF(A13474=B13476,TRUE,FALSE)</f>
        <v>0</v>
      </c>
    </row>
    <row r="13475" spans="1:3" x14ac:dyDescent="0.2">
      <c r="A13475" t="s">
        <v>13475</v>
      </c>
      <c r="C13475" t="b">
        <f>IF(A13475=B13477,TRUE,FALSE)</f>
        <v>0</v>
      </c>
    </row>
    <row r="13476" spans="1:3" x14ac:dyDescent="0.2">
      <c r="A13476" t="s">
        <v>13476</v>
      </c>
      <c r="C13476" t="b">
        <f>IF(A13476=B13478,TRUE,FALSE)</f>
        <v>0</v>
      </c>
    </row>
    <row r="13477" spans="1:3" x14ac:dyDescent="0.2">
      <c r="A13477" t="s">
        <v>13477</v>
      </c>
      <c r="C13477" t="b">
        <f>IF(A13477=B13479,TRUE,FALSE)</f>
        <v>0</v>
      </c>
    </row>
    <row r="13478" spans="1:3" x14ac:dyDescent="0.2">
      <c r="A13478" t="s">
        <v>13478</v>
      </c>
      <c r="C13478" t="b">
        <f>IF(A13478=B13480,TRUE,FALSE)</f>
        <v>0</v>
      </c>
    </row>
    <row r="13479" spans="1:3" x14ac:dyDescent="0.2">
      <c r="A13479" t="s">
        <v>13479</v>
      </c>
      <c r="C13479" t="b">
        <f>IF(A13479=B13481,TRUE,FALSE)</f>
        <v>0</v>
      </c>
    </row>
    <row r="13480" spans="1:3" x14ac:dyDescent="0.2">
      <c r="A13480" t="s">
        <v>13480</v>
      </c>
      <c r="C13480" t="b">
        <f>IF(A13480=B13482,TRUE,FALSE)</f>
        <v>0</v>
      </c>
    </row>
    <row r="13481" spans="1:3" x14ac:dyDescent="0.2">
      <c r="A13481" t="s">
        <v>13481</v>
      </c>
      <c r="C13481" t="b">
        <f>IF(A13481=B13483,TRUE,FALSE)</f>
        <v>0</v>
      </c>
    </row>
    <row r="13482" spans="1:3" x14ac:dyDescent="0.2">
      <c r="A13482" t="s">
        <v>13482</v>
      </c>
      <c r="C13482" t="b">
        <f>IF(A13482=B13484,TRUE,FALSE)</f>
        <v>0</v>
      </c>
    </row>
    <row r="13483" spans="1:3" x14ac:dyDescent="0.2">
      <c r="A13483" t="s">
        <v>13483</v>
      </c>
      <c r="C13483" t="b">
        <f>IF(A13483=B13485,TRUE,FALSE)</f>
        <v>0</v>
      </c>
    </row>
    <row r="13484" spans="1:3" x14ac:dyDescent="0.2">
      <c r="A13484" t="s">
        <v>13484</v>
      </c>
      <c r="C13484" t="b">
        <f>IF(A13484=B13486,TRUE,FALSE)</f>
        <v>0</v>
      </c>
    </row>
    <row r="13485" spans="1:3" x14ac:dyDescent="0.2">
      <c r="A13485" t="s">
        <v>13485</v>
      </c>
      <c r="C13485" t="b">
        <f>IF(A13485=B13487,TRUE,FALSE)</f>
        <v>0</v>
      </c>
    </row>
    <row r="13486" spans="1:3" x14ac:dyDescent="0.2">
      <c r="A13486" t="s">
        <v>13486</v>
      </c>
      <c r="C13486" t="b">
        <f>IF(A13486=B13488,TRUE,FALSE)</f>
        <v>0</v>
      </c>
    </row>
    <row r="13487" spans="1:3" x14ac:dyDescent="0.2">
      <c r="A13487" t="s">
        <v>13487</v>
      </c>
      <c r="C13487" t="b">
        <f>IF(A13487=B13489,TRUE,FALSE)</f>
        <v>0</v>
      </c>
    </row>
    <row r="13488" spans="1:3" x14ac:dyDescent="0.2">
      <c r="A13488" t="s">
        <v>13488</v>
      </c>
      <c r="C13488" t="b">
        <f>IF(A13488=B13490,TRUE,FALSE)</f>
        <v>0</v>
      </c>
    </row>
    <row r="13489" spans="1:3" x14ac:dyDescent="0.2">
      <c r="A13489" t="s">
        <v>13489</v>
      </c>
      <c r="C13489" t="b">
        <f>IF(A13489=B13491,TRUE,FALSE)</f>
        <v>0</v>
      </c>
    </row>
    <row r="13490" spans="1:3" x14ac:dyDescent="0.2">
      <c r="A13490" t="s">
        <v>13490</v>
      </c>
      <c r="C13490" t="b">
        <f>IF(A13490=B13492,TRUE,FALSE)</f>
        <v>0</v>
      </c>
    </row>
    <row r="13491" spans="1:3" x14ac:dyDescent="0.2">
      <c r="A13491" t="s">
        <v>13491</v>
      </c>
      <c r="C13491" t="b">
        <f>IF(A13491=B13493,TRUE,FALSE)</f>
        <v>0</v>
      </c>
    </row>
    <row r="13492" spans="1:3" x14ac:dyDescent="0.2">
      <c r="A13492" t="s">
        <v>13492</v>
      </c>
      <c r="C13492" t="b">
        <f>IF(A13492=B13494,TRUE,FALSE)</f>
        <v>0</v>
      </c>
    </row>
    <row r="13493" spans="1:3" x14ac:dyDescent="0.2">
      <c r="A13493" t="s">
        <v>13493</v>
      </c>
      <c r="C13493" t="b">
        <f>IF(A13493=B13495,TRUE,FALSE)</f>
        <v>0</v>
      </c>
    </row>
    <row r="13494" spans="1:3" x14ac:dyDescent="0.2">
      <c r="A13494" t="s">
        <v>13494</v>
      </c>
      <c r="C13494" t="b">
        <f>IF(A13494=B13496,TRUE,FALSE)</f>
        <v>0</v>
      </c>
    </row>
    <row r="13495" spans="1:3" x14ac:dyDescent="0.2">
      <c r="A13495" t="s">
        <v>13495</v>
      </c>
      <c r="C13495" t="b">
        <f>IF(A13495=B13497,TRUE,FALSE)</f>
        <v>0</v>
      </c>
    </row>
    <row r="13496" spans="1:3" x14ac:dyDescent="0.2">
      <c r="A13496" t="s">
        <v>13496</v>
      </c>
      <c r="C13496" t="b">
        <f>IF(A13496=B13498,TRUE,FALSE)</f>
        <v>0</v>
      </c>
    </row>
    <row r="13497" spans="1:3" x14ac:dyDescent="0.2">
      <c r="A13497" t="s">
        <v>13497</v>
      </c>
      <c r="C13497" t="b">
        <f>IF(A13497=B13499,TRUE,FALSE)</f>
        <v>0</v>
      </c>
    </row>
    <row r="13498" spans="1:3" x14ac:dyDescent="0.2">
      <c r="A13498" t="s">
        <v>13498</v>
      </c>
      <c r="C13498" t="b">
        <f>IF(A13498=B13500,TRUE,FALSE)</f>
        <v>0</v>
      </c>
    </row>
    <row r="13499" spans="1:3" x14ac:dyDescent="0.2">
      <c r="A13499" t="s">
        <v>13499</v>
      </c>
      <c r="C13499" t="b">
        <f>IF(A13499=B13501,TRUE,FALSE)</f>
        <v>0</v>
      </c>
    </row>
    <row r="13500" spans="1:3" x14ac:dyDescent="0.2">
      <c r="A13500" t="s">
        <v>13500</v>
      </c>
      <c r="C13500" t="b">
        <f>IF(A13500=B13502,TRUE,FALSE)</f>
        <v>0</v>
      </c>
    </row>
    <row r="13501" spans="1:3" x14ac:dyDescent="0.2">
      <c r="A13501" t="s">
        <v>13501</v>
      </c>
      <c r="C13501" t="b">
        <f>IF(A13501=B13503,TRUE,FALSE)</f>
        <v>0</v>
      </c>
    </row>
    <row r="13502" spans="1:3" x14ac:dyDescent="0.2">
      <c r="A13502" t="s">
        <v>13502</v>
      </c>
      <c r="C13502" t="b">
        <f>IF(A13502=B13504,TRUE,FALSE)</f>
        <v>0</v>
      </c>
    </row>
    <row r="13503" spans="1:3" x14ac:dyDescent="0.2">
      <c r="A13503" t="s">
        <v>13503</v>
      </c>
      <c r="C13503" t="b">
        <f>IF(A13503=B13505,TRUE,FALSE)</f>
        <v>0</v>
      </c>
    </row>
    <row r="13504" spans="1:3" x14ac:dyDescent="0.2">
      <c r="A13504" t="s">
        <v>13504</v>
      </c>
      <c r="C13504" t="b">
        <f>IF(A13504=B13506,TRUE,FALSE)</f>
        <v>0</v>
      </c>
    </row>
    <row r="13505" spans="1:3" x14ac:dyDescent="0.2">
      <c r="A13505" t="s">
        <v>13505</v>
      </c>
      <c r="C13505" t="b">
        <f>IF(A13505=B13507,TRUE,FALSE)</f>
        <v>0</v>
      </c>
    </row>
    <row r="13506" spans="1:3" x14ac:dyDescent="0.2">
      <c r="A13506" t="s">
        <v>13506</v>
      </c>
      <c r="C13506" t="b">
        <f>IF(A13506=B13508,TRUE,FALSE)</f>
        <v>0</v>
      </c>
    </row>
    <row r="13507" spans="1:3" x14ac:dyDescent="0.2">
      <c r="A13507" t="s">
        <v>13507</v>
      </c>
      <c r="C13507" t="b">
        <f>IF(A13507=B13509,TRUE,FALSE)</f>
        <v>0</v>
      </c>
    </row>
    <row r="13508" spans="1:3" x14ac:dyDescent="0.2">
      <c r="A13508" t="s">
        <v>13508</v>
      </c>
      <c r="C13508" t="b">
        <f>IF(A13508=B13510,TRUE,FALSE)</f>
        <v>0</v>
      </c>
    </row>
    <row r="13509" spans="1:3" x14ac:dyDescent="0.2">
      <c r="A13509" t="s">
        <v>13509</v>
      </c>
      <c r="C13509" t="b">
        <f>IF(A13509=B13511,TRUE,FALSE)</f>
        <v>0</v>
      </c>
    </row>
    <row r="13510" spans="1:3" x14ac:dyDescent="0.2">
      <c r="A13510" t="s">
        <v>13510</v>
      </c>
      <c r="C13510" t="b">
        <f>IF(A13510=B13512,TRUE,FALSE)</f>
        <v>0</v>
      </c>
    </row>
    <row r="13511" spans="1:3" x14ac:dyDescent="0.2">
      <c r="A13511" t="s">
        <v>13511</v>
      </c>
      <c r="C13511" t="b">
        <f>IF(A13511=B13513,TRUE,FALSE)</f>
        <v>0</v>
      </c>
    </row>
    <row r="13512" spans="1:3" x14ac:dyDescent="0.2">
      <c r="A13512" t="s">
        <v>13512</v>
      </c>
      <c r="C13512" t="b">
        <f>IF(A13512=B13514,TRUE,FALSE)</f>
        <v>0</v>
      </c>
    </row>
    <row r="13513" spans="1:3" x14ac:dyDescent="0.2">
      <c r="A13513" t="s">
        <v>13513</v>
      </c>
      <c r="C13513" t="b">
        <f>IF(A13513=B13515,TRUE,FALSE)</f>
        <v>0</v>
      </c>
    </row>
    <row r="13514" spans="1:3" x14ac:dyDescent="0.2">
      <c r="A13514" t="s">
        <v>13514</v>
      </c>
      <c r="C13514" t="b">
        <f>IF(A13514=B13516,TRUE,FALSE)</f>
        <v>0</v>
      </c>
    </row>
    <row r="13515" spans="1:3" x14ac:dyDescent="0.2">
      <c r="A13515" t="s">
        <v>13515</v>
      </c>
      <c r="C13515" t="b">
        <f>IF(A13515=B13517,TRUE,FALSE)</f>
        <v>0</v>
      </c>
    </row>
    <row r="13516" spans="1:3" x14ac:dyDescent="0.2">
      <c r="A13516" t="s">
        <v>13516</v>
      </c>
      <c r="C13516" t="b">
        <f>IF(A13516=B13518,TRUE,FALSE)</f>
        <v>0</v>
      </c>
    </row>
    <row r="13517" spans="1:3" x14ac:dyDescent="0.2">
      <c r="A13517" t="s">
        <v>13517</v>
      </c>
      <c r="C13517" t="b">
        <f>IF(A13517=B13519,TRUE,FALSE)</f>
        <v>0</v>
      </c>
    </row>
    <row r="13518" spans="1:3" x14ac:dyDescent="0.2">
      <c r="A13518" t="s">
        <v>13518</v>
      </c>
      <c r="C13518" t="b">
        <f>IF(A13518=B13520,TRUE,FALSE)</f>
        <v>0</v>
      </c>
    </row>
    <row r="13519" spans="1:3" x14ac:dyDescent="0.2">
      <c r="A13519" t="s">
        <v>13519</v>
      </c>
      <c r="C13519" t="b">
        <f>IF(A13519=B13521,TRUE,FALSE)</f>
        <v>0</v>
      </c>
    </row>
    <row r="13520" spans="1:3" x14ac:dyDescent="0.2">
      <c r="A13520" t="s">
        <v>13520</v>
      </c>
      <c r="C13520" t="b">
        <f>IF(A13520=B13522,TRUE,FALSE)</f>
        <v>0</v>
      </c>
    </row>
    <row r="13521" spans="1:3" x14ac:dyDescent="0.2">
      <c r="A13521" t="s">
        <v>13521</v>
      </c>
      <c r="C13521" t="b">
        <f>IF(A13521=B13523,TRUE,FALSE)</f>
        <v>0</v>
      </c>
    </row>
    <row r="13522" spans="1:3" x14ac:dyDescent="0.2">
      <c r="A13522" t="s">
        <v>13522</v>
      </c>
      <c r="C13522" t="b">
        <f>IF(A13522=B13524,TRUE,FALSE)</f>
        <v>0</v>
      </c>
    </row>
    <row r="13523" spans="1:3" x14ac:dyDescent="0.2">
      <c r="A13523" t="s">
        <v>13523</v>
      </c>
      <c r="C13523" t="b">
        <f>IF(A13523=B13525,TRUE,FALSE)</f>
        <v>0</v>
      </c>
    </row>
    <row r="13524" spans="1:3" x14ac:dyDescent="0.2">
      <c r="A13524" t="s">
        <v>13524</v>
      </c>
      <c r="C13524" t="b">
        <f>IF(A13524=B13526,TRUE,FALSE)</f>
        <v>0</v>
      </c>
    </row>
    <row r="13525" spans="1:3" x14ac:dyDescent="0.2">
      <c r="A13525" t="s">
        <v>13525</v>
      </c>
      <c r="C13525" t="b">
        <f>IF(A13525=B13527,TRUE,FALSE)</f>
        <v>0</v>
      </c>
    </row>
    <row r="13526" spans="1:3" x14ac:dyDescent="0.2">
      <c r="A13526" t="s">
        <v>13526</v>
      </c>
      <c r="C13526" t="b">
        <f>IF(A13526=B13528,TRUE,FALSE)</f>
        <v>0</v>
      </c>
    </row>
    <row r="13527" spans="1:3" x14ac:dyDescent="0.2">
      <c r="A13527" t="s">
        <v>13527</v>
      </c>
      <c r="C13527" t="b">
        <f>IF(A13527=B13529,TRUE,FALSE)</f>
        <v>0</v>
      </c>
    </row>
    <row r="13528" spans="1:3" x14ac:dyDescent="0.2">
      <c r="A13528" t="s">
        <v>13528</v>
      </c>
      <c r="C13528" t="b">
        <f>IF(A13528=B13530,TRUE,FALSE)</f>
        <v>0</v>
      </c>
    </row>
    <row r="13529" spans="1:3" x14ac:dyDescent="0.2">
      <c r="A13529" t="s">
        <v>13529</v>
      </c>
      <c r="C13529" t="b">
        <f>IF(A13529=B13531,TRUE,FALSE)</f>
        <v>0</v>
      </c>
    </row>
    <row r="13530" spans="1:3" x14ac:dyDescent="0.2">
      <c r="A13530" t="s">
        <v>13530</v>
      </c>
      <c r="C13530" t="b">
        <f>IF(A13530=B13532,TRUE,FALSE)</f>
        <v>0</v>
      </c>
    </row>
    <row r="13531" spans="1:3" x14ac:dyDescent="0.2">
      <c r="A13531" t="s">
        <v>13531</v>
      </c>
      <c r="C13531" t="b">
        <f>IF(A13531=B13533,TRUE,FALSE)</f>
        <v>0</v>
      </c>
    </row>
    <row r="13532" spans="1:3" x14ac:dyDescent="0.2">
      <c r="A13532" t="s">
        <v>13532</v>
      </c>
      <c r="C13532" t="b">
        <f>IF(A13532=B13534,TRUE,FALSE)</f>
        <v>0</v>
      </c>
    </row>
    <row r="13533" spans="1:3" x14ac:dyDescent="0.2">
      <c r="A13533" t="s">
        <v>13533</v>
      </c>
      <c r="C13533" t="b">
        <f>IF(A13533=B13535,TRUE,FALSE)</f>
        <v>0</v>
      </c>
    </row>
    <row r="13534" spans="1:3" x14ac:dyDescent="0.2">
      <c r="A13534" t="s">
        <v>13534</v>
      </c>
      <c r="C13534" t="b">
        <f>IF(A13534=B13536,TRUE,FALSE)</f>
        <v>0</v>
      </c>
    </row>
    <row r="13535" spans="1:3" x14ac:dyDescent="0.2">
      <c r="A13535" t="s">
        <v>13535</v>
      </c>
      <c r="C13535" t="b">
        <f>IF(A13535=B13537,TRUE,FALSE)</f>
        <v>0</v>
      </c>
    </row>
    <row r="13536" spans="1:3" x14ac:dyDescent="0.2">
      <c r="A13536" t="s">
        <v>13536</v>
      </c>
      <c r="C13536" t="b">
        <f>IF(A13536=B13538,TRUE,FALSE)</f>
        <v>0</v>
      </c>
    </row>
    <row r="13537" spans="1:3" x14ac:dyDescent="0.2">
      <c r="A13537" t="s">
        <v>13537</v>
      </c>
      <c r="C13537" t="b">
        <f>IF(A13537=B13539,TRUE,FALSE)</f>
        <v>0</v>
      </c>
    </row>
    <row r="13538" spans="1:3" x14ac:dyDescent="0.2">
      <c r="A13538" t="s">
        <v>13538</v>
      </c>
      <c r="C13538" t="b">
        <f>IF(A13538=B13540,TRUE,FALSE)</f>
        <v>0</v>
      </c>
    </row>
    <row r="13539" spans="1:3" x14ac:dyDescent="0.2">
      <c r="A13539" t="s">
        <v>13539</v>
      </c>
      <c r="C13539" t="b">
        <f>IF(A13539=B13541,TRUE,FALSE)</f>
        <v>0</v>
      </c>
    </row>
    <row r="13540" spans="1:3" x14ac:dyDescent="0.2">
      <c r="A13540" t="s">
        <v>13540</v>
      </c>
      <c r="C13540" t="b">
        <f>IF(A13540=B13542,TRUE,FALSE)</f>
        <v>0</v>
      </c>
    </row>
    <row r="13541" spans="1:3" x14ac:dyDescent="0.2">
      <c r="A13541" t="s">
        <v>13541</v>
      </c>
      <c r="C13541" t="b">
        <f>IF(A13541=B13543,TRUE,FALSE)</f>
        <v>0</v>
      </c>
    </row>
    <row r="13542" spans="1:3" x14ac:dyDescent="0.2">
      <c r="A13542" t="s">
        <v>13542</v>
      </c>
      <c r="C13542" t="b">
        <f>IF(A13542=B13544,TRUE,FALSE)</f>
        <v>0</v>
      </c>
    </row>
    <row r="13543" spans="1:3" x14ac:dyDescent="0.2">
      <c r="A13543" t="s">
        <v>13543</v>
      </c>
      <c r="C13543" t="b">
        <f>IF(A13543=B13545,TRUE,FALSE)</f>
        <v>0</v>
      </c>
    </row>
    <row r="13544" spans="1:3" x14ac:dyDescent="0.2">
      <c r="A13544" t="s">
        <v>13544</v>
      </c>
      <c r="C13544" t="b">
        <f>IF(A13544=B13546,TRUE,FALSE)</f>
        <v>0</v>
      </c>
    </row>
    <row r="13545" spans="1:3" x14ac:dyDescent="0.2">
      <c r="A13545" t="s">
        <v>13545</v>
      </c>
      <c r="C13545" t="b">
        <f>IF(A13545=B13547,TRUE,FALSE)</f>
        <v>0</v>
      </c>
    </row>
    <row r="13546" spans="1:3" x14ac:dyDescent="0.2">
      <c r="A13546" t="s">
        <v>13546</v>
      </c>
      <c r="C13546" t="b">
        <f>IF(A13546=B13548,TRUE,FALSE)</f>
        <v>0</v>
      </c>
    </row>
    <row r="13547" spans="1:3" x14ac:dyDescent="0.2">
      <c r="A13547" t="s">
        <v>13547</v>
      </c>
      <c r="C13547" t="b">
        <f>IF(A13547=B13549,TRUE,FALSE)</f>
        <v>0</v>
      </c>
    </row>
    <row r="13548" spans="1:3" x14ac:dyDescent="0.2">
      <c r="A13548" t="s">
        <v>13548</v>
      </c>
      <c r="C13548" t="b">
        <f>IF(A13548=B13550,TRUE,FALSE)</f>
        <v>0</v>
      </c>
    </row>
    <row r="13549" spans="1:3" x14ac:dyDescent="0.2">
      <c r="A13549" t="s">
        <v>13549</v>
      </c>
      <c r="C13549" t="b">
        <f>IF(A13549=B13551,TRUE,FALSE)</f>
        <v>0</v>
      </c>
    </row>
    <row r="13550" spans="1:3" x14ac:dyDescent="0.2">
      <c r="A13550" t="s">
        <v>13550</v>
      </c>
      <c r="C13550" t="b">
        <f>IF(A13550=B13552,TRUE,FALSE)</f>
        <v>0</v>
      </c>
    </row>
    <row r="13551" spans="1:3" x14ac:dyDescent="0.2">
      <c r="A13551" t="s">
        <v>13551</v>
      </c>
      <c r="C13551" t="b">
        <f>IF(A13551=B13553,TRUE,FALSE)</f>
        <v>0</v>
      </c>
    </row>
    <row r="13552" spans="1:3" x14ac:dyDescent="0.2">
      <c r="A13552" t="s">
        <v>13552</v>
      </c>
      <c r="C13552" t="b">
        <f>IF(A13552=B13554,TRUE,FALSE)</f>
        <v>0</v>
      </c>
    </row>
    <row r="13553" spans="1:3" x14ac:dyDescent="0.2">
      <c r="A13553" t="s">
        <v>13553</v>
      </c>
      <c r="C13553" t="b">
        <f>IF(A13553=B13555,TRUE,FALSE)</f>
        <v>0</v>
      </c>
    </row>
    <row r="13554" spans="1:3" x14ac:dyDescent="0.2">
      <c r="A13554" t="s">
        <v>13554</v>
      </c>
      <c r="C13554" t="b">
        <f>IF(A13554=B13556,TRUE,FALSE)</f>
        <v>0</v>
      </c>
    </row>
    <row r="13555" spans="1:3" x14ac:dyDescent="0.2">
      <c r="A13555" t="s">
        <v>13555</v>
      </c>
      <c r="C13555" t="b">
        <f>IF(A13555=B13557,TRUE,FALSE)</f>
        <v>0</v>
      </c>
    </row>
    <row r="13556" spans="1:3" x14ac:dyDescent="0.2">
      <c r="A13556" t="s">
        <v>13556</v>
      </c>
      <c r="C13556" t="b">
        <f>IF(A13556=B13558,TRUE,FALSE)</f>
        <v>0</v>
      </c>
    </row>
    <row r="13557" spans="1:3" x14ac:dyDescent="0.2">
      <c r="A13557" t="s">
        <v>13557</v>
      </c>
      <c r="C13557" t="b">
        <f>IF(A13557=B13559,TRUE,FALSE)</f>
        <v>0</v>
      </c>
    </row>
    <row r="13558" spans="1:3" x14ac:dyDescent="0.2">
      <c r="A13558" t="s">
        <v>13558</v>
      </c>
      <c r="C13558" t="b">
        <f>IF(A13558=B13560,TRUE,FALSE)</f>
        <v>0</v>
      </c>
    </row>
    <row r="13559" spans="1:3" x14ac:dyDescent="0.2">
      <c r="A13559" t="s">
        <v>13559</v>
      </c>
      <c r="C13559" t="b">
        <f>IF(A13559=B13561,TRUE,FALSE)</f>
        <v>0</v>
      </c>
    </row>
    <row r="13560" spans="1:3" x14ac:dyDescent="0.2">
      <c r="A13560" t="s">
        <v>13560</v>
      </c>
      <c r="C13560" t="b">
        <f>IF(A13560=B13562,TRUE,FALSE)</f>
        <v>0</v>
      </c>
    </row>
    <row r="13561" spans="1:3" x14ac:dyDescent="0.2">
      <c r="A13561" t="s">
        <v>13561</v>
      </c>
      <c r="C13561" t="b">
        <f>IF(A13561=B13563,TRUE,FALSE)</f>
        <v>0</v>
      </c>
    </row>
    <row r="13562" spans="1:3" x14ac:dyDescent="0.2">
      <c r="A13562" t="s">
        <v>13562</v>
      </c>
      <c r="C13562" t="b">
        <f>IF(A13562=B13564,TRUE,FALSE)</f>
        <v>0</v>
      </c>
    </row>
    <row r="13563" spans="1:3" x14ac:dyDescent="0.2">
      <c r="A13563" t="s">
        <v>13563</v>
      </c>
      <c r="C13563" t="b">
        <f>IF(A13563=B13565,TRUE,FALSE)</f>
        <v>0</v>
      </c>
    </row>
    <row r="13564" spans="1:3" x14ac:dyDescent="0.2">
      <c r="A13564" t="s">
        <v>13564</v>
      </c>
      <c r="C13564" t="b">
        <f>IF(A13564=B13566,TRUE,FALSE)</f>
        <v>0</v>
      </c>
    </row>
    <row r="13565" spans="1:3" x14ac:dyDescent="0.2">
      <c r="A13565" t="s">
        <v>13565</v>
      </c>
      <c r="C13565" t="b">
        <f>IF(A13565=B13567,TRUE,FALSE)</f>
        <v>0</v>
      </c>
    </row>
    <row r="13566" spans="1:3" x14ac:dyDescent="0.2">
      <c r="A13566" t="s">
        <v>13566</v>
      </c>
      <c r="C13566" t="b">
        <f>IF(A13566=B13568,TRUE,FALSE)</f>
        <v>0</v>
      </c>
    </row>
    <row r="13567" spans="1:3" x14ac:dyDescent="0.2">
      <c r="A13567" t="s">
        <v>13567</v>
      </c>
      <c r="C13567" t="b">
        <f>IF(A13567=B13569,TRUE,FALSE)</f>
        <v>0</v>
      </c>
    </row>
    <row r="13568" spans="1:3" x14ac:dyDescent="0.2">
      <c r="A13568" t="s">
        <v>13568</v>
      </c>
      <c r="C13568" t="b">
        <f>IF(A13568=B13570,TRUE,FALSE)</f>
        <v>0</v>
      </c>
    </row>
    <row r="13569" spans="1:3" x14ac:dyDescent="0.2">
      <c r="A13569" t="s">
        <v>13569</v>
      </c>
      <c r="C13569" t="b">
        <f>IF(A13569=B13571,TRUE,FALSE)</f>
        <v>0</v>
      </c>
    </row>
    <row r="13570" spans="1:3" x14ac:dyDescent="0.2">
      <c r="A13570" t="s">
        <v>13570</v>
      </c>
      <c r="C13570" t="b">
        <f>IF(A13570=B13572,TRUE,FALSE)</f>
        <v>0</v>
      </c>
    </row>
    <row r="13571" spans="1:3" x14ac:dyDescent="0.2">
      <c r="A13571" t="s">
        <v>13571</v>
      </c>
      <c r="C13571" t="b">
        <f>IF(A13571=B13573,TRUE,FALSE)</f>
        <v>0</v>
      </c>
    </row>
    <row r="13572" spans="1:3" x14ac:dyDescent="0.2">
      <c r="A13572" t="s">
        <v>13572</v>
      </c>
      <c r="C13572" t="b">
        <f>IF(A13572=B13574,TRUE,FALSE)</f>
        <v>0</v>
      </c>
    </row>
    <row r="13573" spans="1:3" x14ac:dyDescent="0.2">
      <c r="A13573" t="s">
        <v>13573</v>
      </c>
      <c r="C13573" t="b">
        <f>IF(A13573=B13575,TRUE,FALSE)</f>
        <v>0</v>
      </c>
    </row>
    <row r="13574" spans="1:3" x14ac:dyDescent="0.2">
      <c r="A13574" t="s">
        <v>13574</v>
      </c>
      <c r="C13574" t="b">
        <f>IF(A13574=B13576,TRUE,FALSE)</f>
        <v>0</v>
      </c>
    </row>
    <row r="13575" spans="1:3" x14ac:dyDescent="0.2">
      <c r="A13575" t="s">
        <v>13575</v>
      </c>
      <c r="C13575" t="b">
        <f>IF(A13575=B13577,TRUE,FALSE)</f>
        <v>0</v>
      </c>
    </row>
    <row r="13576" spans="1:3" x14ac:dyDescent="0.2">
      <c r="A13576" t="s">
        <v>13576</v>
      </c>
      <c r="C13576" t="b">
        <f>IF(A13576=B13578,TRUE,FALSE)</f>
        <v>0</v>
      </c>
    </row>
    <row r="13577" spans="1:3" x14ac:dyDescent="0.2">
      <c r="A13577" t="s">
        <v>13577</v>
      </c>
      <c r="C13577" t="b">
        <f>IF(A13577=B13579,TRUE,FALSE)</f>
        <v>0</v>
      </c>
    </row>
    <row r="13578" spans="1:3" x14ac:dyDescent="0.2">
      <c r="A13578" t="s">
        <v>13578</v>
      </c>
      <c r="C13578" t="b">
        <f>IF(A13578=B13580,TRUE,FALSE)</f>
        <v>0</v>
      </c>
    </row>
    <row r="13579" spans="1:3" x14ac:dyDescent="0.2">
      <c r="A13579" t="s">
        <v>13579</v>
      </c>
      <c r="C13579" t="b">
        <f>IF(A13579=B13581,TRUE,FALSE)</f>
        <v>0</v>
      </c>
    </row>
    <row r="13580" spans="1:3" x14ac:dyDescent="0.2">
      <c r="A13580" t="s">
        <v>13580</v>
      </c>
      <c r="C13580" t="b">
        <f>IF(A13580=B13582,TRUE,FALSE)</f>
        <v>0</v>
      </c>
    </row>
    <row r="13581" spans="1:3" x14ac:dyDescent="0.2">
      <c r="A13581" t="s">
        <v>13581</v>
      </c>
      <c r="C13581" t="b">
        <f>IF(A13581=B13583,TRUE,FALSE)</f>
        <v>0</v>
      </c>
    </row>
    <row r="13582" spans="1:3" x14ac:dyDescent="0.2">
      <c r="A13582" t="s">
        <v>13582</v>
      </c>
      <c r="C13582" t="b">
        <f>IF(A13582=B13584,TRUE,FALSE)</f>
        <v>0</v>
      </c>
    </row>
    <row r="13583" spans="1:3" x14ac:dyDescent="0.2">
      <c r="A13583" t="s">
        <v>13583</v>
      </c>
      <c r="C13583" t="b">
        <f>IF(A13583=B13585,TRUE,FALSE)</f>
        <v>0</v>
      </c>
    </row>
    <row r="13584" spans="1:3" x14ac:dyDescent="0.2">
      <c r="A13584" t="s">
        <v>13584</v>
      </c>
      <c r="C13584" t="b">
        <f>IF(A13584=B13586,TRUE,FALSE)</f>
        <v>0</v>
      </c>
    </row>
    <row r="13585" spans="1:3" x14ac:dyDescent="0.2">
      <c r="A13585" t="s">
        <v>13585</v>
      </c>
      <c r="C13585" t="b">
        <f>IF(A13585=B13587,TRUE,FALSE)</f>
        <v>0</v>
      </c>
    </row>
    <row r="13586" spans="1:3" x14ac:dyDescent="0.2">
      <c r="A13586" t="s">
        <v>13586</v>
      </c>
      <c r="C13586" t="b">
        <f>IF(A13586=B13588,TRUE,FALSE)</f>
        <v>0</v>
      </c>
    </row>
    <row r="13587" spans="1:3" x14ac:dyDescent="0.2">
      <c r="A13587" t="s">
        <v>13587</v>
      </c>
      <c r="C13587" t="b">
        <f>IF(A13587=B13589,TRUE,FALSE)</f>
        <v>0</v>
      </c>
    </row>
    <row r="13588" spans="1:3" x14ac:dyDescent="0.2">
      <c r="A13588" t="s">
        <v>13588</v>
      </c>
      <c r="C13588" t="b">
        <f>IF(A13588=B13590,TRUE,FALSE)</f>
        <v>0</v>
      </c>
    </row>
    <row r="13589" spans="1:3" x14ac:dyDescent="0.2">
      <c r="A13589" t="s">
        <v>13589</v>
      </c>
      <c r="C13589" t="b">
        <f>IF(A13589=B13591,TRUE,FALSE)</f>
        <v>0</v>
      </c>
    </row>
    <row r="13590" spans="1:3" x14ac:dyDescent="0.2">
      <c r="A13590" t="s">
        <v>13590</v>
      </c>
      <c r="C13590" t="b">
        <f>IF(A13590=B13592,TRUE,FALSE)</f>
        <v>0</v>
      </c>
    </row>
    <row r="13591" spans="1:3" x14ac:dyDescent="0.2">
      <c r="A13591" t="s">
        <v>13591</v>
      </c>
      <c r="C13591" t="b">
        <f>IF(A13591=B13593,TRUE,FALSE)</f>
        <v>0</v>
      </c>
    </row>
    <row r="13592" spans="1:3" x14ac:dyDescent="0.2">
      <c r="A13592" t="s">
        <v>13592</v>
      </c>
      <c r="C13592" t="b">
        <f>IF(A13592=B13594,TRUE,FALSE)</f>
        <v>0</v>
      </c>
    </row>
    <row r="13593" spans="1:3" x14ac:dyDescent="0.2">
      <c r="A13593" t="s">
        <v>13593</v>
      </c>
      <c r="C13593" t="b">
        <f>IF(A13593=B13595,TRUE,FALSE)</f>
        <v>0</v>
      </c>
    </row>
    <row r="13594" spans="1:3" x14ac:dyDescent="0.2">
      <c r="A13594" t="s">
        <v>13594</v>
      </c>
      <c r="C13594" t="b">
        <f>IF(A13594=B13596,TRUE,FALSE)</f>
        <v>0</v>
      </c>
    </row>
    <row r="13595" spans="1:3" x14ac:dyDescent="0.2">
      <c r="A13595" t="s">
        <v>13595</v>
      </c>
      <c r="C13595" t="b">
        <f>IF(A13595=B13597,TRUE,FALSE)</f>
        <v>0</v>
      </c>
    </row>
    <row r="13596" spans="1:3" x14ac:dyDescent="0.2">
      <c r="A13596" t="s">
        <v>13596</v>
      </c>
      <c r="C13596" t="b">
        <f>IF(A13596=B13598,TRUE,FALSE)</f>
        <v>0</v>
      </c>
    </row>
    <row r="13597" spans="1:3" x14ac:dyDescent="0.2">
      <c r="A13597" t="s">
        <v>13597</v>
      </c>
      <c r="C13597" t="b">
        <f>IF(A13597=B13599,TRUE,FALSE)</f>
        <v>0</v>
      </c>
    </row>
    <row r="13598" spans="1:3" x14ac:dyDescent="0.2">
      <c r="A13598" t="s">
        <v>13598</v>
      </c>
      <c r="C13598" t="b">
        <f>IF(A13598=B13600,TRUE,FALSE)</f>
        <v>0</v>
      </c>
    </row>
    <row r="13599" spans="1:3" x14ac:dyDescent="0.2">
      <c r="A13599" t="s">
        <v>13599</v>
      </c>
      <c r="C13599" t="b">
        <f>IF(A13599=B13601,TRUE,FALSE)</f>
        <v>0</v>
      </c>
    </row>
    <row r="13600" spans="1:3" x14ac:dyDescent="0.2">
      <c r="A13600" t="s">
        <v>13600</v>
      </c>
      <c r="C13600" t="b">
        <f>IF(A13600=B13602,TRUE,FALSE)</f>
        <v>0</v>
      </c>
    </row>
    <row r="13601" spans="1:3" x14ac:dyDescent="0.2">
      <c r="A13601" t="s">
        <v>13601</v>
      </c>
      <c r="C13601" t="b">
        <f>IF(A13601=B13603,TRUE,FALSE)</f>
        <v>0</v>
      </c>
    </row>
    <row r="13602" spans="1:3" x14ac:dyDescent="0.2">
      <c r="A13602" t="s">
        <v>13602</v>
      </c>
      <c r="C13602" t="b">
        <f>IF(A13602=B13604,TRUE,FALSE)</f>
        <v>0</v>
      </c>
    </row>
    <row r="13603" spans="1:3" x14ac:dyDescent="0.2">
      <c r="A13603" t="s">
        <v>13603</v>
      </c>
      <c r="C13603" t="b">
        <f>IF(A13603=B13605,TRUE,FALSE)</f>
        <v>0</v>
      </c>
    </row>
    <row r="13604" spans="1:3" x14ac:dyDescent="0.2">
      <c r="A13604" t="s">
        <v>13604</v>
      </c>
      <c r="C13604" t="b">
        <f>IF(A13604=B13606,TRUE,FALSE)</f>
        <v>0</v>
      </c>
    </row>
    <row r="13605" spans="1:3" x14ac:dyDescent="0.2">
      <c r="A13605" t="s">
        <v>13605</v>
      </c>
      <c r="C13605" t="b">
        <f>IF(A13605=B13607,TRUE,FALSE)</f>
        <v>0</v>
      </c>
    </row>
    <row r="13606" spans="1:3" x14ac:dyDescent="0.2">
      <c r="A13606" t="s">
        <v>13606</v>
      </c>
      <c r="C13606" t="b">
        <f>IF(A13606=B13608,TRUE,FALSE)</f>
        <v>0</v>
      </c>
    </row>
    <row r="13607" spans="1:3" x14ac:dyDescent="0.2">
      <c r="A13607" t="s">
        <v>13607</v>
      </c>
      <c r="C13607" t="b">
        <f>IF(A13607=B13609,TRUE,FALSE)</f>
        <v>0</v>
      </c>
    </row>
    <row r="13608" spans="1:3" x14ac:dyDescent="0.2">
      <c r="A13608" t="s">
        <v>13608</v>
      </c>
      <c r="C13608" t="b">
        <f>IF(A13608=B13610,TRUE,FALSE)</f>
        <v>0</v>
      </c>
    </row>
    <row r="13609" spans="1:3" x14ac:dyDescent="0.2">
      <c r="A13609" t="s">
        <v>13609</v>
      </c>
      <c r="C13609" t="b">
        <f>IF(A13609=B13611,TRUE,FALSE)</f>
        <v>0</v>
      </c>
    </row>
    <row r="13610" spans="1:3" x14ac:dyDescent="0.2">
      <c r="A13610" t="s">
        <v>13610</v>
      </c>
      <c r="C13610" t="b">
        <f>IF(A13610=B13612,TRUE,FALSE)</f>
        <v>0</v>
      </c>
    </row>
    <row r="13611" spans="1:3" x14ac:dyDescent="0.2">
      <c r="A13611" t="s">
        <v>13611</v>
      </c>
      <c r="C13611" t="b">
        <f>IF(A13611=B13613,TRUE,FALSE)</f>
        <v>0</v>
      </c>
    </row>
    <row r="13612" spans="1:3" x14ac:dyDescent="0.2">
      <c r="A13612" t="s">
        <v>13612</v>
      </c>
      <c r="C13612" t="b">
        <f>IF(A13612=B13614,TRUE,FALSE)</f>
        <v>0</v>
      </c>
    </row>
    <row r="13613" spans="1:3" x14ac:dyDescent="0.2">
      <c r="A13613" t="s">
        <v>13613</v>
      </c>
      <c r="C13613" t="b">
        <f>IF(A13613=B13615,TRUE,FALSE)</f>
        <v>0</v>
      </c>
    </row>
    <row r="13614" spans="1:3" x14ac:dyDescent="0.2">
      <c r="A13614" t="s">
        <v>13614</v>
      </c>
      <c r="C13614" t="b">
        <f>IF(A13614=B13616,TRUE,FALSE)</f>
        <v>0</v>
      </c>
    </row>
    <row r="13615" spans="1:3" x14ac:dyDescent="0.2">
      <c r="A13615" t="s">
        <v>13615</v>
      </c>
      <c r="C13615" t="b">
        <f>IF(A13615=B13617,TRUE,FALSE)</f>
        <v>0</v>
      </c>
    </row>
    <row r="13616" spans="1:3" x14ac:dyDescent="0.2">
      <c r="A13616" t="s">
        <v>13616</v>
      </c>
      <c r="C13616" t="b">
        <f>IF(A13616=B13618,TRUE,FALSE)</f>
        <v>0</v>
      </c>
    </row>
    <row r="13617" spans="1:3" x14ac:dyDescent="0.2">
      <c r="A13617" t="s">
        <v>13617</v>
      </c>
      <c r="C13617" t="b">
        <f>IF(A13617=B13619,TRUE,FALSE)</f>
        <v>0</v>
      </c>
    </row>
    <row r="13618" spans="1:3" x14ac:dyDescent="0.2">
      <c r="A13618" t="s">
        <v>13618</v>
      </c>
      <c r="C13618" t="b">
        <f>IF(A13618=B13620,TRUE,FALSE)</f>
        <v>0</v>
      </c>
    </row>
    <row r="13619" spans="1:3" x14ac:dyDescent="0.2">
      <c r="A13619" t="s">
        <v>13619</v>
      </c>
      <c r="C13619" t="b">
        <f>IF(A13619=B13621,TRUE,FALSE)</f>
        <v>0</v>
      </c>
    </row>
    <row r="13620" spans="1:3" x14ac:dyDescent="0.2">
      <c r="A13620" t="s">
        <v>13620</v>
      </c>
      <c r="C13620" t="b">
        <f>IF(A13620=B13622,TRUE,FALSE)</f>
        <v>0</v>
      </c>
    </row>
    <row r="13621" spans="1:3" x14ac:dyDescent="0.2">
      <c r="A13621" t="s">
        <v>13621</v>
      </c>
      <c r="C13621" t="b">
        <f>IF(A13621=B13623,TRUE,FALSE)</f>
        <v>0</v>
      </c>
    </row>
    <row r="13622" spans="1:3" x14ac:dyDescent="0.2">
      <c r="A13622" t="s">
        <v>13622</v>
      </c>
      <c r="C13622" t="b">
        <f>IF(A13622=B13624,TRUE,FALSE)</f>
        <v>0</v>
      </c>
    </row>
    <row r="13623" spans="1:3" x14ac:dyDescent="0.2">
      <c r="A13623" t="s">
        <v>13623</v>
      </c>
      <c r="C13623" t="b">
        <f>IF(A13623=B13625,TRUE,FALSE)</f>
        <v>0</v>
      </c>
    </row>
    <row r="13624" spans="1:3" x14ac:dyDescent="0.2">
      <c r="A13624" t="s">
        <v>13624</v>
      </c>
      <c r="C13624" t="b">
        <f>IF(A13624=B13626,TRUE,FALSE)</f>
        <v>0</v>
      </c>
    </row>
    <row r="13625" spans="1:3" x14ac:dyDescent="0.2">
      <c r="A13625" t="s">
        <v>13625</v>
      </c>
      <c r="C13625" t="b">
        <f>IF(A13625=B13627,TRUE,FALSE)</f>
        <v>0</v>
      </c>
    </row>
    <row r="13626" spans="1:3" x14ac:dyDescent="0.2">
      <c r="A13626" t="s">
        <v>13626</v>
      </c>
      <c r="C13626" t="b">
        <f>IF(A13626=B13628,TRUE,FALSE)</f>
        <v>0</v>
      </c>
    </row>
    <row r="13627" spans="1:3" x14ac:dyDescent="0.2">
      <c r="A13627" t="s">
        <v>13627</v>
      </c>
      <c r="C13627" t="b">
        <f>IF(A13627=B13629,TRUE,FALSE)</f>
        <v>0</v>
      </c>
    </row>
    <row r="13628" spans="1:3" x14ac:dyDescent="0.2">
      <c r="A13628" t="s">
        <v>13628</v>
      </c>
      <c r="C13628" t="b">
        <f>IF(A13628=B13630,TRUE,FALSE)</f>
        <v>0</v>
      </c>
    </row>
    <row r="13629" spans="1:3" x14ac:dyDescent="0.2">
      <c r="A13629" t="s">
        <v>13629</v>
      </c>
      <c r="C13629" t="b">
        <f>IF(A13629=B13631,TRUE,FALSE)</f>
        <v>0</v>
      </c>
    </row>
    <row r="13630" spans="1:3" x14ac:dyDescent="0.2">
      <c r="A13630" t="s">
        <v>13630</v>
      </c>
      <c r="C13630" t="b">
        <f>IF(A13630=B13632,TRUE,FALSE)</f>
        <v>0</v>
      </c>
    </row>
    <row r="13631" spans="1:3" x14ac:dyDescent="0.2">
      <c r="A13631" t="s">
        <v>13631</v>
      </c>
      <c r="C13631" t="b">
        <f>IF(A13631=B13633,TRUE,FALSE)</f>
        <v>0</v>
      </c>
    </row>
    <row r="13632" spans="1:3" x14ac:dyDescent="0.2">
      <c r="A13632" t="s">
        <v>13632</v>
      </c>
      <c r="C13632" t="b">
        <f>IF(A13632=B13634,TRUE,FALSE)</f>
        <v>0</v>
      </c>
    </row>
    <row r="13633" spans="1:3" x14ac:dyDescent="0.2">
      <c r="A13633" t="s">
        <v>13633</v>
      </c>
      <c r="C13633" t="b">
        <f>IF(A13633=B13635,TRUE,FALSE)</f>
        <v>0</v>
      </c>
    </row>
    <row r="13634" spans="1:3" x14ac:dyDescent="0.2">
      <c r="A13634" t="s">
        <v>13634</v>
      </c>
      <c r="C13634" t="b">
        <f>IF(A13634=B13636,TRUE,FALSE)</f>
        <v>0</v>
      </c>
    </row>
    <row r="13635" spans="1:3" x14ac:dyDescent="0.2">
      <c r="A13635" t="s">
        <v>13635</v>
      </c>
      <c r="C13635" t="b">
        <f>IF(A13635=B13637,TRUE,FALSE)</f>
        <v>0</v>
      </c>
    </row>
    <row r="13636" spans="1:3" x14ac:dyDescent="0.2">
      <c r="A13636" t="s">
        <v>13636</v>
      </c>
      <c r="C13636" t="b">
        <f>IF(A13636=B13638,TRUE,FALSE)</f>
        <v>0</v>
      </c>
    </row>
    <row r="13637" spans="1:3" x14ac:dyDescent="0.2">
      <c r="A13637" t="s">
        <v>13637</v>
      </c>
      <c r="C13637" t="b">
        <f>IF(A13637=B13639,TRUE,FALSE)</f>
        <v>0</v>
      </c>
    </row>
    <row r="13638" spans="1:3" x14ac:dyDescent="0.2">
      <c r="A13638" t="s">
        <v>13638</v>
      </c>
      <c r="C13638" t="b">
        <f>IF(A13638=B13640,TRUE,FALSE)</f>
        <v>0</v>
      </c>
    </row>
    <row r="13639" spans="1:3" x14ac:dyDescent="0.2">
      <c r="A13639" t="s">
        <v>13639</v>
      </c>
      <c r="C13639" t="b">
        <f>IF(A13639=B13641,TRUE,FALSE)</f>
        <v>0</v>
      </c>
    </row>
    <row r="13640" spans="1:3" x14ac:dyDescent="0.2">
      <c r="A13640" t="s">
        <v>13640</v>
      </c>
      <c r="C13640" t="b">
        <f>IF(A13640=B13642,TRUE,FALSE)</f>
        <v>0</v>
      </c>
    </row>
    <row r="13641" spans="1:3" x14ac:dyDescent="0.2">
      <c r="A13641" t="s">
        <v>13641</v>
      </c>
      <c r="C13641" t="b">
        <f>IF(A13641=B13643,TRUE,FALSE)</f>
        <v>0</v>
      </c>
    </row>
    <row r="13642" spans="1:3" x14ac:dyDescent="0.2">
      <c r="A13642" t="s">
        <v>13642</v>
      </c>
      <c r="C13642" t="b">
        <f>IF(A13642=B13644,TRUE,FALSE)</f>
        <v>0</v>
      </c>
    </row>
    <row r="13643" spans="1:3" x14ac:dyDescent="0.2">
      <c r="A13643" t="s">
        <v>13643</v>
      </c>
      <c r="C13643" t="b">
        <f>IF(A13643=B13645,TRUE,FALSE)</f>
        <v>0</v>
      </c>
    </row>
    <row r="13644" spans="1:3" x14ac:dyDescent="0.2">
      <c r="A13644" t="s">
        <v>13644</v>
      </c>
      <c r="C13644" t="b">
        <f>IF(A13644=B13646,TRUE,FALSE)</f>
        <v>0</v>
      </c>
    </row>
    <row r="13645" spans="1:3" x14ac:dyDescent="0.2">
      <c r="A13645" t="s">
        <v>13645</v>
      </c>
      <c r="C13645" t="b">
        <f>IF(A13645=B13647,TRUE,FALSE)</f>
        <v>0</v>
      </c>
    </row>
    <row r="13646" spans="1:3" x14ac:dyDescent="0.2">
      <c r="A13646" t="s">
        <v>13646</v>
      </c>
      <c r="C13646" t="b">
        <f>IF(A13646=B13648,TRUE,FALSE)</f>
        <v>0</v>
      </c>
    </row>
    <row r="13647" spans="1:3" x14ac:dyDescent="0.2">
      <c r="A13647" t="s">
        <v>13647</v>
      </c>
      <c r="C13647" t="b">
        <f>IF(A13647=B13649,TRUE,FALSE)</f>
        <v>0</v>
      </c>
    </row>
    <row r="13648" spans="1:3" x14ac:dyDescent="0.2">
      <c r="A13648" t="s">
        <v>13648</v>
      </c>
      <c r="C13648" t="b">
        <f>IF(A13648=B13650,TRUE,FALSE)</f>
        <v>0</v>
      </c>
    </row>
    <row r="13649" spans="1:3" x14ac:dyDescent="0.2">
      <c r="A13649" t="s">
        <v>13649</v>
      </c>
      <c r="C13649" t="b">
        <f>IF(A13649=B13651,TRUE,FALSE)</f>
        <v>0</v>
      </c>
    </row>
    <row r="13650" spans="1:3" x14ac:dyDescent="0.2">
      <c r="A13650" t="s">
        <v>13650</v>
      </c>
      <c r="C13650" t="b">
        <f>IF(A13650=B13652,TRUE,FALSE)</f>
        <v>0</v>
      </c>
    </row>
    <row r="13651" spans="1:3" x14ac:dyDescent="0.2">
      <c r="A13651" t="s">
        <v>13651</v>
      </c>
      <c r="C13651" t="b">
        <f>IF(A13651=B13653,TRUE,FALSE)</f>
        <v>0</v>
      </c>
    </row>
    <row r="13652" spans="1:3" x14ac:dyDescent="0.2">
      <c r="A13652" t="s">
        <v>13652</v>
      </c>
      <c r="C13652" t="b">
        <f>IF(A13652=B13654,TRUE,FALSE)</f>
        <v>0</v>
      </c>
    </row>
    <row r="13653" spans="1:3" x14ac:dyDescent="0.2">
      <c r="A13653" t="s">
        <v>13653</v>
      </c>
      <c r="C13653" t="b">
        <f>IF(A13653=B13655,TRUE,FALSE)</f>
        <v>0</v>
      </c>
    </row>
    <row r="13654" spans="1:3" x14ac:dyDescent="0.2">
      <c r="A13654" t="s">
        <v>13654</v>
      </c>
      <c r="C13654" t="b">
        <f>IF(A13654=B13656,TRUE,FALSE)</f>
        <v>0</v>
      </c>
    </row>
    <row r="13655" spans="1:3" x14ac:dyDescent="0.2">
      <c r="A13655" t="s">
        <v>13655</v>
      </c>
      <c r="C13655" t="b">
        <f>IF(A13655=B13657,TRUE,FALSE)</f>
        <v>0</v>
      </c>
    </row>
    <row r="13656" spans="1:3" x14ac:dyDescent="0.2">
      <c r="A13656" t="s">
        <v>13656</v>
      </c>
      <c r="C13656" t="b">
        <f>IF(A13656=B13658,TRUE,FALSE)</f>
        <v>0</v>
      </c>
    </row>
    <row r="13657" spans="1:3" x14ac:dyDescent="0.2">
      <c r="A13657" t="s">
        <v>13657</v>
      </c>
      <c r="C13657" t="b">
        <f>IF(A13657=B13659,TRUE,FALSE)</f>
        <v>0</v>
      </c>
    </row>
    <row r="13658" spans="1:3" x14ac:dyDescent="0.2">
      <c r="A13658" t="s">
        <v>13658</v>
      </c>
      <c r="C13658" t="b">
        <f>IF(A13658=B13660,TRUE,FALSE)</f>
        <v>0</v>
      </c>
    </row>
    <row r="13659" spans="1:3" x14ac:dyDescent="0.2">
      <c r="A13659" t="s">
        <v>13659</v>
      </c>
      <c r="C13659" t="b">
        <f>IF(A13659=B13661,TRUE,FALSE)</f>
        <v>0</v>
      </c>
    </row>
    <row r="13660" spans="1:3" x14ac:dyDescent="0.2">
      <c r="A13660" t="s">
        <v>13660</v>
      </c>
      <c r="C13660" t="b">
        <f>IF(A13660=B13662,TRUE,FALSE)</f>
        <v>0</v>
      </c>
    </row>
    <row r="13661" spans="1:3" x14ac:dyDescent="0.2">
      <c r="A13661" t="s">
        <v>13661</v>
      </c>
      <c r="C13661" t="b">
        <f>IF(A13661=B13663,TRUE,FALSE)</f>
        <v>0</v>
      </c>
    </row>
    <row r="13662" spans="1:3" x14ac:dyDescent="0.2">
      <c r="A13662" t="s">
        <v>13662</v>
      </c>
      <c r="C13662" t="b">
        <f>IF(A13662=B13664,TRUE,FALSE)</f>
        <v>0</v>
      </c>
    </row>
    <row r="13663" spans="1:3" x14ac:dyDescent="0.2">
      <c r="A13663" t="s">
        <v>13663</v>
      </c>
      <c r="C13663" t="b">
        <f>IF(A13663=B13665,TRUE,FALSE)</f>
        <v>0</v>
      </c>
    </row>
    <row r="13664" spans="1:3" x14ac:dyDescent="0.2">
      <c r="A13664" t="s">
        <v>13664</v>
      </c>
      <c r="C13664" t="b">
        <f>IF(A13664=B13666,TRUE,FALSE)</f>
        <v>0</v>
      </c>
    </row>
    <row r="13665" spans="1:3" x14ac:dyDescent="0.2">
      <c r="A13665" t="s">
        <v>13665</v>
      </c>
      <c r="C13665" t="b">
        <f>IF(A13665=B13667,TRUE,FALSE)</f>
        <v>0</v>
      </c>
    </row>
    <row r="13666" spans="1:3" x14ac:dyDescent="0.2">
      <c r="A13666" t="s">
        <v>13666</v>
      </c>
      <c r="C13666" t="b">
        <f>IF(A13666=B13668,TRUE,FALSE)</f>
        <v>0</v>
      </c>
    </row>
    <row r="13667" spans="1:3" x14ac:dyDescent="0.2">
      <c r="A13667" t="s">
        <v>13667</v>
      </c>
      <c r="C13667" t="b">
        <f>IF(A13667=B13669,TRUE,FALSE)</f>
        <v>0</v>
      </c>
    </row>
    <row r="13668" spans="1:3" x14ac:dyDescent="0.2">
      <c r="A13668" t="s">
        <v>13668</v>
      </c>
      <c r="C13668" t="b">
        <f>IF(A13668=B13670,TRUE,FALSE)</f>
        <v>0</v>
      </c>
    </row>
    <row r="13669" spans="1:3" x14ac:dyDescent="0.2">
      <c r="A13669" t="s">
        <v>13669</v>
      </c>
      <c r="C13669" t="b">
        <f>IF(A13669=B13671,TRUE,FALSE)</f>
        <v>0</v>
      </c>
    </row>
    <row r="13670" spans="1:3" x14ac:dyDescent="0.2">
      <c r="A13670" t="s">
        <v>13670</v>
      </c>
      <c r="C13670" t="b">
        <f>IF(A13670=B13672,TRUE,FALSE)</f>
        <v>0</v>
      </c>
    </row>
    <row r="13671" spans="1:3" x14ac:dyDescent="0.2">
      <c r="A13671" t="s">
        <v>13671</v>
      </c>
      <c r="C13671" t="b">
        <f>IF(A13671=B13673,TRUE,FALSE)</f>
        <v>0</v>
      </c>
    </row>
    <row r="13672" spans="1:3" x14ac:dyDescent="0.2">
      <c r="A13672" t="s">
        <v>13672</v>
      </c>
      <c r="C13672" t="b">
        <f>IF(A13672=B13674,TRUE,FALSE)</f>
        <v>0</v>
      </c>
    </row>
    <row r="13673" spans="1:3" x14ac:dyDescent="0.2">
      <c r="A13673" t="s">
        <v>13673</v>
      </c>
      <c r="C13673" t="b">
        <f>IF(A13673=B13675,TRUE,FALSE)</f>
        <v>0</v>
      </c>
    </row>
    <row r="13674" spans="1:3" x14ac:dyDescent="0.2">
      <c r="A13674" t="s">
        <v>13674</v>
      </c>
      <c r="C13674" t="b">
        <f>IF(A13674=B13676,TRUE,FALSE)</f>
        <v>0</v>
      </c>
    </row>
    <row r="13675" spans="1:3" x14ac:dyDescent="0.2">
      <c r="A13675" t="s">
        <v>13675</v>
      </c>
      <c r="C13675" t="b">
        <f>IF(A13675=B13677,TRUE,FALSE)</f>
        <v>0</v>
      </c>
    </row>
    <row r="13676" spans="1:3" x14ac:dyDescent="0.2">
      <c r="A13676" t="s">
        <v>13676</v>
      </c>
      <c r="C13676" t="b">
        <f>IF(A13676=B13678,TRUE,FALSE)</f>
        <v>0</v>
      </c>
    </row>
    <row r="13677" spans="1:3" x14ac:dyDescent="0.2">
      <c r="A13677" t="s">
        <v>13677</v>
      </c>
      <c r="C13677" t="b">
        <f>IF(A13677=B13679,TRUE,FALSE)</f>
        <v>0</v>
      </c>
    </row>
    <row r="13678" spans="1:3" x14ac:dyDescent="0.2">
      <c r="A13678" t="s">
        <v>13678</v>
      </c>
      <c r="C13678" t="b">
        <f>IF(A13678=B13680,TRUE,FALSE)</f>
        <v>0</v>
      </c>
    </row>
    <row r="13679" spans="1:3" x14ac:dyDescent="0.2">
      <c r="A13679" t="s">
        <v>13679</v>
      </c>
      <c r="C13679" t="b">
        <f>IF(A13679=B13681,TRUE,FALSE)</f>
        <v>0</v>
      </c>
    </row>
    <row r="13680" spans="1:3" x14ac:dyDescent="0.2">
      <c r="A13680" t="s">
        <v>13680</v>
      </c>
      <c r="C13680" t="b">
        <f>IF(A13680=B13682,TRUE,FALSE)</f>
        <v>0</v>
      </c>
    </row>
    <row r="13681" spans="1:3" x14ac:dyDescent="0.2">
      <c r="A13681" t="s">
        <v>13681</v>
      </c>
      <c r="C13681" t="b">
        <f>IF(A13681=B13683,TRUE,FALSE)</f>
        <v>0</v>
      </c>
    </row>
    <row r="13682" spans="1:3" x14ac:dyDescent="0.2">
      <c r="A13682" t="s">
        <v>13682</v>
      </c>
      <c r="C13682" t="b">
        <f>IF(A13682=B13684,TRUE,FALSE)</f>
        <v>0</v>
      </c>
    </row>
    <row r="13683" spans="1:3" x14ac:dyDescent="0.2">
      <c r="A13683" t="s">
        <v>13683</v>
      </c>
      <c r="C13683" t="b">
        <f>IF(A13683=B13685,TRUE,FALSE)</f>
        <v>0</v>
      </c>
    </row>
    <row r="13684" spans="1:3" x14ac:dyDescent="0.2">
      <c r="A13684" t="s">
        <v>13684</v>
      </c>
      <c r="C13684" t="b">
        <f>IF(A13684=B13686,TRUE,FALSE)</f>
        <v>0</v>
      </c>
    </row>
    <row r="13685" spans="1:3" x14ac:dyDescent="0.2">
      <c r="A13685" t="s">
        <v>13685</v>
      </c>
      <c r="C13685" t="b">
        <f>IF(A13685=B13687,TRUE,FALSE)</f>
        <v>0</v>
      </c>
    </row>
    <row r="13686" spans="1:3" x14ac:dyDescent="0.2">
      <c r="A13686" t="s">
        <v>13686</v>
      </c>
      <c r="C13686" t="b">
        <f>IF(A13686=B13688,TRUE,FALSE)</f>
        <v>0</v>
      </c>
    </row>
    <row r="13687" spans="1:3" x14ac:dyDescent="0.2">
      <c r="A13687" t="s">
        <v>13687</v>
      </c>
      <c r="C13687" t="b">
        <f>IF(A13687=B13689,TRUE,FALSE)</f>
        <v>0</v>
      </c>
    </row>
    <row r="13688" spans="1:3" x14ac:dyDescent="0.2">
      <c r="A13688" t="s">
        <v>13688</v>
      </c>
      <c r="C13688" t="b">
        <f>IF(A13688=B13690,TRUE,FALSE)</f>
        <v>0</v>
      </c>
    </row>
    <row r="13689" spans="1:3" x14ac:dyDescent="0.2">
      <c r="A13689" t="s">
        <v>13689</v>
      </c>
      <c r="C13689" t="b">
        <f>IF(A13689=B13691,TRUE,FALSE)</f>
        <v>0</v>
      </c>
    </row>
    <row r="13690" spans="1:3" x14ac:dyDescent="0.2">
      <c r="A13690" t="s">
        <v>13690</v>
      </c>
      <c r="C13690" t="b">
        <f>IF(A13690=B13692,TRUE,FALSE)</f>
        <v>0</v>
      </c>
    </row>
    <row r="13691" spans="1:3" x14ac:dyDescent="0.2">
      <c r="A13691" t="s">
        <v>13691</v>
      </c>
      <c r="C13691" t="b">
        <f>IF(A13691=B13693,TRUE,FALSE)</f>
        <v>0</v>
      </c>
    </row>
    <row r="13692" spans="1:3" x14ac:dyDescent="0.2">
      <c r="A13692" t="s">
        <v>13692</v>
      </c>
      <c r="C13692" t="b">
        <f>IF(A13692=B13694,TRUE,FALSE)</f>
        <v>0</v>
      </c>
    </row>
    <row r="13693" spans="1:3" x14ac:dyDescent="0.2">
      <c r="A13693" t="s">
        <v>13693</v>
      </c>
      <c r="C13693" t="b">
        <f>IF(A13693=B13695,TRUE,FALSE)</f>
        <v>0</v>
      </c>
    </row>
    <row r="13694" spans="1:3" x14ac:dyDescent="0.2">
      <c r="A13694" t="s">
        <v>13694</v>
      </c>
      <c r="C13694" t="b">
        <f>IF(A13694=B13696,TRUE,FALSE)</f>
        <v>0</v>
      </c>
    </row>
    <row r="13695" spans="1:3" x14ac:dyDescent="0.2">
      <c r="A13695" t="s">
        <v>13695</v>
      </c>
      <c r="C13695" t="b">
        <f>IF(A13695=B13697,TRUE,FALSE)</f>
        <v>0</v>
      </c>
    </row>
    <row r="13696" spans="1:3" x14ac:dyDescent="0.2">
      <c r="A13696" t="s">
        <v>13696</v>
      </c>
      <c r="C13696" t="b">
        <f>IF(A13696=B13698,TRUE,FALSE)</f>
        <v>0</v>
      </c>
    </row>
    <row r="13697" spans="1:3" x14ac:dyDescent="0.2">
      <c r="A13697" t="s">
        <v>13697</v>
      </c>
      <c r="C13697" t="b">
        <f>IF(A13697=B13699,TRUE,FALSE)</f>
        <v>0</v>
      </c>
    </row>
    <row r="13698" spans="1:3" x14ac:dyDescent="0.2">
      <c r="A13698" t="s">
        <v>13698</v>
      </c>
      <c r="C13698" t="b">
        <f>IF(A13698=B13700,TRUE,FALSE)</f>
        <v>0</v>
      </c>
    </row>
    <row r="13699" spans="1:3" x14ac:dyDescent="0.2">
      <c r="A13699" t="s">
        <v>13699</v>
      </c>
      <c r="C13699" t="b">
        <f>IF(A13699=B13701,TRUE,FALSE)</f>
        <v>0</v>
      </c>
    </row>
    <row r="13700" spans="1:3" x14ac:dyDescent="0.2">
      <c r="A13700" t="s">
        <v>13700</v>
      </c>
      <c r="C13700" t="b">
        <f>IF(A13700=B13702,TRUE,FALSE)</f>
        <v>0</v>
      </c>
    </row>
    <row r="13701" spans="1:3" x14ac:dyDescent="0.2">
      <c r="A13701" t="s">
        <v>13701</v>
      </c>
      <c r="C13701" t="b">
        <f>IF(A13701=B13703,TRUE,FALSE)</f>
        <v>0</v>
      </c>
    </row>
    <row r="13702" spans="1:3" x14ac:dyDescent="0.2">
      <c r="A13702" t="s">
        <v>13702</v>
      </c>
      <c r="C13702" t="b">
        <f>IF(A13702=B13704,TRUE,FALSE)</f>
        <v>0</v>
      </c>
    </row>
    <row r="13703" spans="1:3" x14ac:dyDescent="0.2">
      <c r="A13703" t="s">
        <v>13703</v>
      </c>
      <c r="C13703" t="b">
        <f>IF(A13703=B13705,TRUE,FALSE)</f>
        <v>0</v>
      </c>
    </row>
    <row r="13704" spans="1:3" x14ac:dyDescent="0.2">
      <c r="A13704" t="s">
        <v>13704</v>
      </c>
      <c r="C13704" t="b">
        <f>IF(A13704=B13706,TRUE,FALSE)</f>
        <v>0</v>
      </c>
    </row>
    <row r="13705" spans="1:3" x14ac:dyDescent="0.2">
      <c r="A13705" t="s">
        <v>13705</v>
      </c>
      <c r="C13705" t="b">
        <f>IF(A13705=B13707,TRUE,FALSE)</f>
        <v>0</v>
      </c>
    </row>
    <row r="13706" spans="1:3" x14ac:dyDescent="0.2">
      <c r="A13706" t="s">
        <v>13706</v>
      </c>
      <c r="C13706" t="b">
        <f>IF(A13706=B13708,TRUE,FALSE)</f>
        <v>0</v>
      </c>
    </row>
    <row r="13707" spans="1:3" x14ac:dyDescent="0.2">
      <c r="A13707" t="s">
        <v>13707</v>
      </c>
      <c r="C13707" t="b">
        <f>IF(A13707=B13709,TRUE,FALSE)</f>
        <v>0</v>
      </c>
    </row>
    <row r="13708" spans="1:3" x14ac:dyDescent="0.2">
      <c r="A13708" t="s">
        <v>13708</v>
      </c>
      <c r="C13708" t="b">
        <f>IF(A13708=B13710,TRUE,FALSE)</f>
        <v>0</v>
      </c>
    </row>
    <row r="13709" spans="1:3" x14ac:dyDescent="0.2">
      <c r="A13709" t="s">
        <v>13709</v>
      </c>
      <c r="C13709" t="b">
        <f>IF(A13709=B13711,TRUE,FALSE)</f>
        <v>0</v>
      </c>
    </row>
    <row r="13710" spans="1:3" x14ac:dyDescent="0.2">
      <c r="A13710" t="s">
        <v>13710</v>
      </c>
      <c r="C13710" t="b">
        <f>IF(A13710=B13712,TRUE,FALSE)</f>
        <v>0</v>
      </c>
    </row>
    <row r="13711" spans="1:3" x14ac:dyDescent="0.2">
      <c r="A13711" t="s">
        <v>13711</v>
      </c>
      <c r="C13711" t="b">
        <f>IF(A13711=B13713,TRUE,FALSE)</f>
        <v>0</v>
      </c>
    </row>
    <row r="13712" spans="1:3" x14ac:dyDescent="0.2">
      <c r="A13712" t="s">
        <v>13712</v>
      </c>
      <c r="C13712" t="b">
        <f>IF(A13712=B13714,TRUE,FALSE)</f>
        <v>0</v>
      </c>
    </row>
    <row r="13713" spans="1:3" x14ac:dyDescent="0.2">
      <c r="A13713" t="s">
        <v>13713</v>
      </c>
      <c r="C13713" t="b">
        <f>IF(A13713=B13715,TRUE,FALSE)</f>
        <v>0</v>
      </c>
    </row>
    <row r="13714" spans="1:3" x14ac:dyDescent="0.2">
      <c r="A13714" t="s">
        <v>13714</v>
      </c>
      <c r="C13714" t="b">
        <f>IF(A13714=B13716,TRUE,FALSE)</f>
        <v>0</v>
      </c>
    </row>
    <row r="13715" spans="1:3" x14ac:dyDescent="0.2">
      <c r="A13715" t="s">
        <v>13715</v>
      </c>
      <c r="C13715" t="b">
        <f>IF(A13715=B13717,TRUE,FALSE)</f>
        <v>0</v>
      </c>
    </row>
    <row r="13716" spans="1:3" x14ac:dyDescent="0.2">
      <c r="A13716" t="s">
        <v>13716</v>
      </c>
      <c r="C13716" t="b">
        <f>IF(A13716=B13718,TRUE,FALSE)</f>
        <v>0</v>
      </c>
    </row>
    <row r="13717" spans="1:3" x14ac:dyDescent="0.2">
      <c r="A13717" t="s">
        <v>13717</v>
      </c>
      <c r="C13717" t="b">
        <f>IF(A13717=B13719,TRUE,FALSE)</f>
        <v>0</v>
      </c>
    </row>
    <row r="13718" spans="1:3" x14ac:dyDescent="0.2">
      <c r="A13718" t="s">
        <v>13718</v>
      </c>
      <c r="C13718" t="b">
        <f>IF(A13718=B13720,TRUE,FALSE)</f>
        <v>0</v>
      </c>
    </row>
    <row r="13719" spans="1:3" x14ac:dyDescent="0.2">
      <c r="A13719" t="s">
        <v>13719</v>
      </c>
      <c r="C13719" t="b">
        <f>IF(A13719=B13721,TRUE,FALSE)</f>
        <v>0</v>
      </c>
    </row>
    <row r="13720" spans="1:3" x14ac:dyDescent="0.2">
      <c r="A13720" t="s">
        <v>13720</v>
      </c>
      <c r="C13720" t="b">
        <f>IF(A13720=B13722,TRUE,FALSE)</f>
        <v>0</v>
      </c>
    </row>
    <row r="13721" spans="1:3" x14ac:dyDescent="0.2">
      <c r="A13721" t="s">
        <v>13721</v>
      </c>
      <c r="C13721" t="b">
        <f>IF(A13721=B13723,TRUE,FALSE)</f>
        <v>0</v>
      </c>
    </row>
    <row r="13722" spans="1:3" x14ac:dyDescent="0.2">
      <c r="A13722" t="s">
        <v>13722</v>
      </c>
      <c r="C13722" t="b">
        <f>IF(A13722=B13724,TRUE,FALSE)</f>
        <v>0</v>
      </c>
    </row>
    <row r="13723" spans="1:3" x14ac:dyDescent="0.2">
      <c r="A13723" t="s">
        <v>13723</v>
      </c>
      <c r="C13723" t="b">
        <f>IF(A13723=B13725,TRUE,FALSE)</f>
        <v>0</v>
      </c>
    </row>
    <row r="13724" spans="1:3" x14ac:dyDescent="0.2">
      <c r="A13724" t="s">
        <v>13724</v>
      </c>
      <c r="C13724" t="b">
        <f>IF(A13724=B13726,TRUE,FALSE)</f>
        <v>0</v>
      </c>
    </row>
    <row r="13725" spans="1:3" x14ac:dyDescent="0.2">
      <c r="A13725" t="s">
        <v>13725</v>
      </c>
      <c r="C13725" t="b">
        <f>IF(A13725=B13727,TRUE,FALSE)</f>
        <v>0</v>
      </c>
    </row>
    <row r="13726" spans="1:3" x14ac:dyDescent="0.2">
      <c r="A13726" t="s">
        <v>13726</v>
      </c>
      <c r="C13726" t="b">
        <f>IF(A13726=B13728,TRUE,FALSE)</f>
        <v>0</v>
      </c>
    </row>
    <row r="13727" spans="1:3" x14ac:dyDescent="0.2">
      <c r="A13727" t="s">
        <v>13727</v>
      </c>
      <c r="C13727" t="b">
        <f>IF(A13727=B13729,TRUE,FALSE)</f>
        <v>0</v>
      </c>
    </row>
    <row r="13728" spans="1:3" x14ac:dyDescent="0.2">
      <c r="A13728" t="s">
        <v>13728</v>
      </c>
      <c r="C13728" t="b">
        <f>IF(A13728=B13730,TRUE,FALSE)</f>
        <v>0</v>
      </c>
    </row>
    <row r="13729" spans="1:3" x14ac:dyDescent="0.2">
      <c r="A13729" t="s">
        <v>13729</v>
      </c>
      <c r="C13729" t="b">
        <f>IF(A13729=B13731,TRUE,FALSE)</f>
        <v>0</v>
      </c>
    </row>
    <row r="13730" spans="1:3" x14ac:dyDescent="0.2">
      <c r="A13730" t="s">
        <v>13730</v>
      </c>
      <c r="C13730" t="b">
        <f>IF(A13730=B13732,TRUE,FALSE)</f>
        <v>0</v>
      </c>
    </row>
    <row r="13731" spans="1:3" x14ac:dyDescent="0.2">
      <c r="A13731" t="s">
        <v>13731</v>
      </c>
      <c r="C13731" t="b">
        <f>IF(A13731=B13733,TRUE,FALSE)</f>
        <v>0</v>
      </c>
    </row>
    <row r="13732" spans="1:3" x14ac:dyDescent="0.2">
      <c r="A13732" t="s">
        <v>13732</v>
      </c>
      <c r="C13732" t="b">
        <f>IF(A13732=B13734,TRUE,FALSE)</f>
        <v>0</v>
      </c>
    </row>
    <row r="13733" spans="1:3" x14ac:dyDescent="0.2">
      <c r="A13733" t="s">
        <v>13733</v>
      </c>
      <c r="C13733" t="b">
        <f>IF(A13733=B13735,TRUE,FALSE)</f>
        <v>0</v>
      </c>
    </row>
    <row r="13734" spans="1:3" x14ac:dyDescent="0.2">
      <c r="A13734" t="s">
        <v>13734</v>
      </c>
      <c r="C13734" t="b">
        <f>IF(A13734=B13736,TRUE,FALSE)</f>
        <v>0</v>
      </c>
    </row>
    <row r="13735" spans="1:3" x14ac:dyDescent="0.2">
      <c r="A13735" t="s">
        <v>13735</v>
      </c>
      <c r="C13735" t="b">
        <f>IF(A13735=B13737,TRUE,FALSE)</f>
        <v>0</v>
      </c>
    </row>
    <row r="13736" spans="1:3" x14ac:dyDescent="0.2">
      <c r="A13736" t="s">
        <v>13736</v>
      </c>
      <c r="C13736" t="b">
        <f>IF(A13736=B13738,TRUE,FALSE)</f>
        <v>0</v>
      </c>
    </row>
    <row r="13737" spans="1:3" x14ac:dyDescent="0.2">
      <c r="A13737" t="s">
        <v>13737</v>
      </c>
      <c r="C13737" t="b">
        <f>IF(A13737=B13739,TRUE,FALSE)</f>
        <v>0</v>
      </c>
    </row>
    <row r="13738" spans="1:3" x14ac:dyDescent="0.2">
      <c r="A13738" t="s">
        <v>13738</v>
      </c>
      <c r="C13738" t="b">
        <f>IF(A13738=B13740,TRUE,FALSE)</f>
        <v>0</v>
      </c>
    </row>
    <row r="13739" spans="1:3" x14ac:dyDescent="0.2">
      <c r="A13739" t="s">
        <v>13739</v>
      </c>
      <c r="C13739" t="b">
        <f>IF(A13739=B13741,TRUE,FALSE)</f>
        <v>0</v>
      </c>
    </row>
    <row r="13740" spans="1:3" x14ac:dyDescent="0.2">
      <c r="A13740" t="s">
        <v>13740</v>
      </c>
      <c r="C13740" t="b">
        <f>IF(A13740=B13742,TRUE,FALSE)</f>
        <v>0</v>
      </c>
    </row>
    <row r="13741" spans="1:3" x14ac:dyDescent="0.2">
      <c r="A13741" t="s">
        <v>13741</v>
      </c>
      <c r="C13741" t="b">
        <f>IF(A13741=B13743,TRUE,FALSE)</f>
        <v>0</v>
      </c>
    </row>
    <row r="13742" spans="1:3" x14ac:dyDescent="0.2">
      <c r="A13742" t="s">
        <v>13742</v>
      </c>
      <c r="C13742" t="b">
        <f>IF(A13742=B13744,TRUE,FALSE)</f>
        <v>0</v>
      </c>
    </row>
    <row r="13743" spans="1:3" x14ac:dyDescent="0.2">
      <c r="A13743" t="s">
        <v>13743</v>
      </c>
      <c r="C13743" t="b">
        <f>IF(A13743=B13745,TRUE,FALSE)</f>
        <v>0</v>
      </c>
    </row>
    <row r="13744" spans="1:3" x14ac:dyDescent="0.2">
      <c r="A13744" t="s">
        <v>13744</v>
      </c>
      <c r="C13744" t="b">
        <f>IF(A13744=B13746,TRUE,FALSE)</f>
        <v>0</v>
      </c>
    </row>
    <row r="13745" spans="1:3" x14ac:dyDescent="0.2">
      <c r="A13745" t="s">
        <v>13745</v>
      </c>
      <c r="C13745" t="b">
        <f>IF(A13745=B13747,TRUE,FALSE)</f>
        <v>0</v>
      </c>
    </row>
    <row r="13746" spans="1:3" x14ac:dyDescent="0.2">
      <c r="A13746" t="s">
        <v>13746</v>
      </c>
      <c r="C13746" t="b">
        <f>IF(A13746=B13748,TRUE,FALSE)</f>
        <v>0</v>
      </c>
    </row>
    <row r="13747" spans="1:3" x14ac:dyDescent="0.2">
      <c r="A13747" t="s">
        <v>13747</v>
      </c>
      <c r="C13747" t="b">
        <f>IF(A13747=B13749,TRUE,FALSE)</f>
        <v>0</v>
      </c>
    </row>
    <row r="13748" spans="1:3" x14ac:dyDescent="0.2">
      <c r="A13748" t="s">
        <v>13748</v>
      </c>
      <c r="C13748" t="b">
        <f>IF(A13748=B13750,TRUE,FALSE)</f>
        <v>0</v>
      </c>
    </row>
    <row r="13749" spans="1:3" x14ac:dyDescent="0.2">
      <c r="A13749" t="s">
        <v>13749</v>
      </c>
      <c r="C13749" t="b">
        <f>IF(A13749=B13751,TRUE,FALSE)</f>
        <v>0</v>
      </c>
    </row>
    <row r="13750" spans="1:3" x14ac:dyDescent="0.2">
      <c r="A13750" t="s">
        <v>13750</v>
      </c>
      <c r="C13750" t="b">
        <f>IF(A13750=B13752,TRUE,FALSE)</f>
        <v>0</v>
      </c>
    </row>
    <row r="13751" spans="1:3" x14ac:dyDescent="0.2">
      <c r="A13751" t="s">
        <v>13751</v>
      </c>
      <c r="C13751" t="b">
        <f>IF(A13751=B13753,TRUE,FALSE)</f>
        <v>0</v>
      </c>
    </row>
    <row r="13752" spans="1:3" x14ac:dyDescent="0.2">
      <c r="A13752" t="s">
        <v>13752</v>
      </c>
      <c r="C13752" t="b">
        <f>IF(A13752=B13754,TRUE,FALSE)</f>
        <v>0</v>
      </c>
    </row>
    <row r="13753" spans="1:3" x14ac:dyDescent="0.2">
      <c r="A13753" t="s">
        <v>13753</v>
      </c>
      <c r="C13753" t="b">
        <f>IF(A13753=B13755,TRUE,FALSE)</f>
        <v>0</v>
      </c>
    </row>
    <row r="13754" spans="1:3" x14ac:dyDescent="0.2">
      <c r="A13754" t="s">
        <v>13754</v>
      </c>
      <c r="C13754" t="b">
        <f>IF(A13754=B13756,TRUE,FALSE)</f>
        <v>0</v>
      </c>
    </row>
    <row r="13755" spans="1:3" x14ac:dyDescent="0.2">
      <c r="A13755" t="s">
        <v>13755</v>
      </c>
      <c r="C13755" t="b">
        <f>IF(A13755=B13757,TRUE,FALSE)</f>
        <v>0</v>
      </c>
    </row>
    <row r="13756" spans="1:3" x14ac:dyDescent="0.2">
      <c r="A13756" t="s">
        <v>13756</v>
      </c>
      <c r="C13756" t="b">
        <f>IF(A13756=B13758,TRUE,FALSE)</f>
        <v>0</v>
      </c>
    </row>
    <row r="13757" spans="1:3" x14ac:dyDescent="0.2">
      <c r="A13757" t="s">
        <v>13757</v>
      </c>
      <c r="C13757" t="b">
        <f>IF(A13757=B13759,TRUE,FALSE)</f>
        <v>0</v>
      </c>
    </row>
    <row r="13758" spans="1:3" x14ac:dyDescent="0.2">
      <c r="A13758" t="s">
        <v>13758</v>
      </c>
      <c r="C13758" t="b">
        <f>IF(A13758=B13760,TRUE,FALSE)</f>
        <v>0</v>
      </c>
    </row>
    <row r="13759" spans="1:3" x14ac:dyDescent="0.2">
      <c r="A13759" t="s">
        <v>13759</v>
      </c>
      <c r="C13759" t="b">
        <f>IF(A13759=B13761,TRUE,FALSE)</f>
        <v>0</v>
      </c>
    </row>
    <row r="13760" spans="1:3" x14ac:dyDescent="0.2">
      <c r="A13760" t="s">
        <v>13760</v>
      </c>
      <c r="C13760" t="b">
        <f>IF(A13760=B13762,TRUE,FALSE)</f>
        <v>0</v>
      </c>
    </row>
    <row r="13761" spans="1:3" x14ac:dyDescent="0.2">
      <c r="A13761" t="s">
        <v>13761</v>
      </c>
      <c r="C13761" t="b">
        <f>IF(A13761=B13763,TRUE,FALSE)</f>
        <v>0</v>
      </c>
    </row>
    <row r="13762" spans="1:3" x14ac:dyDescent="0.2">
      <c r="A13762" t="s">
        <v>13762</v>
      </c>
      <c r="C13762" t="b">
        <f>IF(A13762=B13764,TRUE,FALSE)</f>
        <v>0</v>
      </c>
    </row>
    <row r="13763" spans="1:3" x14ac:dyDescent="0.2">
      <c r="A13763" t="s">
        <v>13763</v>
      </c>
      <c r="C13763" t="b">
        <f>IF(A13763=B13765,TRUE,FALSE)</f>
        <v>0</v>
      </c>
    </row>
    <row r="13764" spans="1:3" x14ac:dyDescent="0.2">
      <c r="A13764" t="s">
        <v>13764</v>
      </c>
      <c r="C13764" t="b">
        <f>IF(A13764=B13766,TRUE,FALSE)</f>
        <v>0</v>
      </c>
    </row>
    <row r="13765" spans="1:3" x14ac:dyDescent="0.2">
      <c r="A13765" t="s">
        <v>13765</v>
      </c>
      <c r="C13765" t="b">
        <f>IF(A13765=B13767,TRUE,FALSE)</f>
        <v>0</v>
      </c>
    </row>
    <row r="13766" spans="1:3" x14ac:dyDescent="0.2">
      <c r="A13766" t="s">
        <v>13766</v>
      </c>
      <c r="C13766" t="b">
        <f>IF(A13766=B13768,TRUE,FALSE)</f>
        <v>0</v>
      </c>
    </row>
    <row r="13767" spans="1:3" x14ac:dyDescent="0.2">
      <c r="A13767" t="s">
        <v>13767</v>
      </c>
      <c r="C13767" t="b">
        <f>IF(A13767=B13769,TRUE,FALSE)</f>
        <v>0</v>
      </c>
    </row>
    <row r="13768" spans="1:3" x14ac:dyDescent="0.2">
      <c r="A13768" t="s">
        <v>13768</v>
      </c>
      <c r="C13768" t="b">
        <f>IF(A13768=B13770,TRUE,FALSE)</f>
        <v>0</v>
      </c>
    </row>
    <row r="13769" spans="1:3" x14ac:dyDescent="0.2">
      <c r="A13769" t="s">
        <v>13769</v>
      </c>
      <c r="C13769" t="b">
        <f>IF(A13769=B13771,TRUE,FALSE)</f>
        <v>0</v>
      </c>
    </row>
    <row r="13770" spans="1:3" x14ac:dyDescent="0.2">
      <c r="A13770" t="s">
        <v>13770</v>
      </c>
      <c r="C13770" t="b">
        <f>IF(A13770=B13772,TRUE,FALSE)</f>
        <v>0</v>
      </c>
    </row>
    <row r="13771" spans="1:3" x14ac:dyDescent="0.2">
      <c r="A13771" t="s">
        <v>13771</v>
      </c>
      <c r="C13771" t="b">
        <f>IF(A13771=B13773,TRUE,FALSE)</f>
        <v>0</v>
      </c>
    </row>
    <row r="13772" spans="1:3" x14ac:dyDescent="0.2">
      <c r="A13772" t="s">
        <v>13772</v>
      </c>
      <c r="C13772" t="b">
        <f>IF(A13772=B13774,TRUE,FALSE)</f>
        <v>0</v>
      </c>
    </row>
    <row r="13773" spans="1:3" x14ac:dyDescent="0.2">
      <c r="A13773" t="s">
        <v>13773</v>
      </c>
      <c r="C13773" t="b">
        <f>IF(A13773=B13775,TRUE,FALSE)</f>
        <v>0</v>
      </c>
    </row>
    <row r="13774" spans="1:3" x14ac:dyDescent="0.2">
      <c r="A13774" t="s">
        <v>13774</v>
      </c>
      <c r="C13774" t="b">
        <f>IF(A13774=B13776,TRUE,FALSE)</f>
        <v>0</v>
      </c>
    </row>
    <row r="13775" spans="1:3" x14ac:dyDescent="0.2">
      <c r="A13775" t="s">
        <v>13775</v>
      </c>
      <c r="C13775" t="b">
        <f>IF(A13775=B13777,TRUE,FALSE)</f>
        <v>0</v>
      </c>
    </row>
    <row r="13776" spans="1:3" x14ac:dyDescent="0.2">
      <c r="A13776" t="s">
        <v>13776</v>
      </c>
      <c r="C13776" t="b">
        <f>IF(A13776=B13778,TRUE,FALSE)</f>
        <v>0</v>
      </c>
    </row>
    <row r="13777" spans="1:3" x14ac:dyDescent="0.2">
      <c r="A13777" t="s">
        <v>13777</v>
      </c>
      <c r="C13777" t="b">
        <f>IF(A13777=B13779,TRUE,FALSE)</f>
        <v>0</v>
      </c>
    </row>
    <row r="13778" spans="1:3" x14ac:dyDescent="0.2">
      <c r="A13778" t="s">
        <v>13778</v>
      </c>
      <c r="C13778" t="b">
        <f>IF(A13778=B13780,TRUE,FALSE)</f>
        <v>0</v>
      </c>
    </row>
    <row r="13779" spans="1:3" x14ac:dyDescent="0.2">
      <c r="A13779" t="s">
        <v>13779</v>
      </c>
      <c r="C13779" t="b">
        <f>IF(A13779=B13781,TRUE,FALSE)</f>
        <v>0</v>
      </c>
    </row>
    <row r="13780" spans="1:3" x14ac:dyDescent="0.2">
      <c r="A13780" t="s">
        <v>13780</v>
      </c>
      <c r="C13780" t="b">
        <f>IF(A13780=B13782,TRUE,FALSE)</f>
        <v>0</v>
      </c>
    </row>
    <row r="13781" spans="1:3" x14ac:dyDescent="0.2">
      <c r="A13781" t="s">
        <v>13781</v>
      </c>
      <c r="C13781" t="b">
        <f>IF(A13781=B13783,TRUE,FALSE)</f>
        <v>0</v>
      </c>
    </row>
    <row r="13782" spans="1:3" x14ac:dyDescent="0.2">
      <c r="A13782" t="s">
        <v>13782</v>
      </c>
      <c r="C13782" t="b">
        <f>IF(A13782=B13784,TRUE,FALSE)</f>
        <v>0</v>
      </c>
    </row>
    <row r="13783" spans="1:3" x14ac:dyDescent="0.2">
      <c r="A13783" t="s">
        <v>13783</v>
      </c>
      <c r="C13783" t="b">
        <f>IF(A13783=B13785,TRUE,FALSE)</f>
        <v>0</v>
      </c>
    </row>
    <row r="13784" spans="1:3" x14ac:dyDescent="0.2">
      <c r="A13784" t="s">
        <v>13784</v>
      </c>
      <c r="C13784" t="b">
        <f>IF(A13784=B13786,TRUE,FALSE)</f>
        <v>0</v>
      </c>
    </row>
    <row r="13785" spans="1:3" x14ac:dyDescent="0.2">
      <c r="A13785" t="s">
        <v>13785</v>
      </c>
      <c r="C13785" t="b">
        <f>IF(A13785=B13787,TRUE,FALSE)</f>
        <v>0</v>
      </c>
    </row>
    <row r="13786" spans="1:3" x14ac:dyDescent="0.2">
      <c r="A13786" t="s">
        <v>13786</v>
      </c>
      <c r="C13786" t="b">
        <f>IF(A13786=B13788,TRUE,FALSE)</f>
        <v>0</v>
      </c>
    </row>
    <row r="13787" spans="1:3" x14ac:dyDescent="0.2">
      <c r="A13787" t="s">
        <v>13787</v>
      </c>
      <c r="C13787" t="b">
        <f>IF(A13787=B13789,TRUE,FALSE)</f>
        <v>0</v>
      </c>
    </row>
    <row r="13788" spans="1:3" x14ac:dyDescent="0.2">
      <c r="A13788" t="s">
        <v>13788</v>
      </c>
      <c r="C13788" t="b">
        <f>IF(A13788=B13790,TRUE,FALSE)</f>
        <v>0</v>
      </c>
    </row>
    <row r="13789" spans="1:3" x14ac:dyDescent="0.2">
      <c r="A13789" t="s">
        <v>13789</v>
      </c>
      <c r="C13789" t="b">
        <f>IF(A13789=B13791,TRUE,FALSE)</f>
        <v>0</v>
      </c>
    </row>
    <row r="13790" spans="1:3" x14ac:dyDescent="0.2">
      <c r="A13790" t="s">
        <v>13790</v>
      </c>
      <c r="C13790" t="b">
        <f>IF(A13790=B13792,TRUE,FALSE)</f>
        <v>0</v>
      </c>
    </row>
    <row r="13791" spans="1:3" x14ac:dyDescent="0.2">
      <c r="A13791" t="s">
        <v>13791</v>
      </c>
      <c r="C13791" t="b">
        <f>IF(A13791=B13793,TRUE,FALSE)</f>
        <v>0</v>
      </c>
    </row>
    <row r="13792" spans="1:3" x14ac:dyDescent="0.2">
      <c r="A13792" t="s">
        <v>13792</v>
      </c>
      <c r="C13792" t="b">
        <f>IF(A13792=B13794,TRUE,FALSE)</f>
        <v>0</v>
      </c>
    </row>
    <row r="13793" spans="1:3" x14ac:dyDescent="0.2">
      <c r="A13793" t="s">
        <v>13793</v>
      </c>
      <c r="C13793" t="b">
        <f>IF(A13793=B13795,TRUE,FALSE)</f>
        <v>0</v>
      </c>
    </row>
    <row r="13794" spans="1:3" x14ac:dyDescent="0.2">
      <c r="A13794" t="s">
        <v>13794</v>
      </c>
      <c r="C13794" t="b">
        <f>IF(A13794=B13796,TRUE,FALSE)</f>
        <v>0</v>
      </c>
    </row>
    <row r="13795" spans="1:3" x14ac:dyDescent="0.2">
      <c r="A13795" t="s">
        <v>13795</v>
      </c>
      <c r="C13795" t="b">
        <f>IF(A13795=B13797,TRUE,FALSE)</f>
        <v>0</v>
      </c>
    </row>
    <row r="13796" spans="1:3" x14ac:dyDescent="0.2">
      <c r="A13796" t="s">
        <v>13796</v>
      </c>
      <c r="C13796" t="b">
        <f>IF(A13796=B13798,TRUE,FALSE)</f>
        <v>0</v>
      </c>
    </row>
    <row r="13797" spans="1:3" x14ac:dyDescent="0.2">
      <c r="A13797" t="s">
        <v>13797</v>
      </c>
      <c r="C13797" t="b">
        <f>IF(A13797=B13799,TRUE,FALSE)</f>
        <v>0</v>
      </c>
    </row>
    <row r="13798" spans="1:3" x14ac:dyDescent="0.2">
      <c r="A13798" t="s">
        <v>13798</v>
      </c>
      <c r="C13798" t="b">
        <f>IF(A13798=B13800,TRUE,FALSE)</f>
        <v>0</v>
      </c>
    </row>
    <row r="13799" spans="1:3" x14ac:dyDescent="0.2">
      <c r="A13799" t="s">
        <v>13799</v>
      </c>
      <c r="C13799" t="b">
        <f>IF(A13799=B13801,TRUE,FALSE)</f>
        <v>0</v>
      </c>
    </row>
    <row r="13800" spans="1:3" x14ac:dyDescent="0.2">
      <c r="A13800" t="s">
        <v>13800</v>
      </c>
      <c r="C13800" t="b">
        <f>IF(A13800=B13802,TRUE,FALSE)</f>
        <v>0</v>
      </c>
    </row>
    <row r="13801" spans="1:3" x14ac:dyDescent="0.2">
      <c r="A13801" t="s">
        <v>13801</v>
      </c>
      <c r="C13801" t="b">
        <f>IF(A13801=B13803,TRUE,FALSE)</f>
        <v>0</v>
      </c>
    </row>
    <row r="13802" spans="1:3" x14ac:dyDescent="0.2">
      <c r="A13802" t="s">
        <v>13802</v>
      </c>
      <c r="C13802" t="b">
        <f>IF(A13802=B13804,TRUE,FALSE)</f>
        <v>0</v>
      </c>
    </row>
    <row r="13803" spans="1:3" x14ac:dyDescent="0.2">
      <c r="A13803" t="s">
        <v>13803</v>
      </c>
      <c r="C13803" t="b">
        <f>IF(A13803=B13805,TRUE,FALSE)</f>
        <v>0</v>
      </c>
    </row>
    <row r="13804" spans="1:3" x14ac:dyDescent="0.2">
      <c r="A13804" t="s">
        <v>13804</v>
      </c>
      <c r="C13804" t="b">
        <f>IF(A13804=B13806,TRUE,FALSE)</f>
        <v>0</v>
      </c>
    </row>
    <row r="13805" spans="1:3" x14ac:dyDescent="0.2">
      <c r="A13805" t="s">
        <v>13805</v>
      </c>
      <c r="C13805" t="b">
        <f>IF(A13805=B13807,TRUE,FALSE)</f>
        <v>0</v>
      </c>
    </row>
    <row r="13806" spans="1:3" x14ac:dyDescent="0.2">
      <c r="A13806" t="s">
        <v>13806</v>
      </c>
      <c r="C13806" t="b">
        <f>IF(A13806=B13808,TRUE,FALSE)</f>
        <v>0</v>
      </c>
    </row>
    <row r="13807" spans="1:3" x14ac:dyDescent="0.2">
      <c r="A13807" t="s">
        <v>13807</v>
      </c>
      <c r="C13807" t="b">
        <f>IF(A13807=B13809,TRUE,FALSE)</f>
        <v>0</v>
      </c>
    </row>
    <row r="13808" spans="1:3" x14ac:dyDescent="0.2">
      <c r="A13808" t="s">
        <v>13808</v>
      </c>
      <c r="C13808" t="b">
        <f>IF(A13808=B13810,TRUE,FALSE)</f>
        <v>0</v>
      </c>
    </row>
    <row r="13809" spans="1:3" x14ac:dyDescent="0.2">
      <c r="A13809" t="s">
        <v>13809</v>
      </c>
      <c r="C13809" t="b">
        <f>IF(A13809=B13811,TRUE,FALSE)</f>
        <v>0</v>
      </c>
    </row>
    <row r="13810" spans="1:3" x14ac:dyDescent="0.2">
      <c r="A13810" t="s">
        <v>13810</v>
      </c>
      <c r="C13810" t="b">
        <f>IF(A13810=B13812,TRUE,FALSE)</f>
        <v>0</v>
      </c>
    </row>
    <row r="13811" spans="1:3" x14ac:dyDescent="0.2">
      <c r="A13811" t="s">
        <v>13811</v>
      </c>
      <c r="C13811" t="b">
        <f>IF(A13811=B13813,TRUE,FALSE)</f>
        <v>0</v>
      </c>
    </row>
    <row r="13812" spans="1:3" x14ac:dyDescent="0.2">
      <c r="A13812" t="s">
        <v>13812</v>
      </c>
      <c r="C13812" t="b">
        <f>IF(A13812=B13814,TRUE,FALSE)</f>
        <v>0</v>
      </c>
    </row>
    <row r="13813" spans="1:3" x14ac:dyDescent="0.2">
      <c r="A13813" t="s">
        <v>13813</v>
      </c>
      <c r="C13813" t="b">
        <f>IF(A13813=B13815,TRUE,FALSE)</f>
        <v>0</v>
      </c>
    </row>
    <row r="13814" spans="1:3" x14ac:dyDescent="0.2">
      <c r="A13814" t="s">
        <v>13814</v>
      </c>
      <c r="C13814" t="b">
        <f>IF(A13814=B13816,TRUE,FALSE)</f>
        <v>0</v>
      </c>
    </row>
    <row r="13815" spans="1:3" x14ac:dyDescent="0.2">
      <c r="A13815" t="s">
        <v>13815</v>
      </c>
      <c r="C13815" t="b">
        <f>IF(A13815=B13817,TRUE,FALSE)</f>
        <v>0</v>
      </c>
    </row>
    <row r="13816" spans="1:3" x14ac:dyDescent="0.2">
      <c r="A13816" t="s">
        <v>13816</v>
      </c>
      <c r="C13816" t="b">
        <f>IF(A13816=B13818,TRUE,FALSE)</f>
        <v>0</v>
      </c>
    </row>
    <row r="13817" spans="1:3" x14ac:dyDescent="0.2">
      <c r="A13817" t="s">
        <v>13817</v>
      </c>
      <c r="C13817" t="b">
        <f>IF(A13817=B13819,TRUE,FALSE)</f>
        <v>0</v>
      </c>
    </row>
    <row r="13818" spans="1:3" x14ac:dyDescent="0.2">
      <c r="A13818" t="s">
        <v>13818</v>
      </c>
      <c r="C13818" t="b">
        <f>IF(A13818=B13820,TRUE,FALSE)</f>
        <v>0</v>
      </c>
    </row>
    <row r="13819" spans="1:3" x14ac:dyDescent="0.2">
      <c r="A13819" t="s">
        <v>13819</v>
      </c>
      <c r="C13819" t="b">
        <f>IF(A13819=B13821,TRUE,FALSE)</f>
        <v>0</v>
      </c>
    </row>
    <row r="13820" spans="1:3" x14ac:dyDescent="0.2">
      <c r="A13820" t="s">
        <v>13820</v>
      </c>
      <c r="C13820" t="b">
        <f>IF(A13820=B13822,TRUE,FALSE)</f>
        <v>0</v>
      </c>
    </row>
    <row r="13821" spans="1:3" x14ac:dyDescent="0.2">
      <c r="A13821" t="s">
        <v>13821</v>
      </c>
      <c r="C13821" t="b">
        <f>IF(A13821=B13823,TRUE,FALSE)</f>
        <v>0</v>
      </c>
    </row>
    <row r="13822" spans="1:3" x14ac:dyDescent="0.2">
      <c r="A13822" t="s">
        <v>13822</v>
      </c>
      <c r="C13822" t="b">
        <f>IF(A13822=B13824,TRUE,FALSE)</f>
        <v>0</v>
      </c>
    </row>
    <row r="13823" spans="1:3" x14ac:dyDescent="0.2">
      <c r="A13823" t="s">
        <v>13823</v>
      </c>
      <c r="C13823" t="b">
        <f>IF(A13823=B13825,TRUE,FALSE)</f>
        <v>0</v>
      </c>
    </row>
    <row r="13824" spans="1:3" x14ac:dyDescent="0.2">
      <c r="A13824" t="s">
        <v>13824</v>
      </c>
      <c r="C13824" t="b">
        <f>IF(A13824=B13826,TRUE,FALSE)</f>
        <v>0</v>
      </c>
    </row>
    <row r="13825" spans="1:3" x14ac:dyDescent="0.2">
      <c r="A13825" t="s">
        <v>13825</v>
      </c>
      <c r="C13825" t="b">
        <f>IF(A13825=B13827,TRUE,FALSE)</f>
        <v>0</v>
      </c>
    </row>
    <row r="13826" spans="1:3" x14ac:dyDescent="0.2">
      <c r="A13826" t="s">
        <v>13826</v>
      </c>
      <c r="C13826" t="b">
        <f>IF(A13826=B13828,TRUE,FALSE)</f>
        <v>0</v>
      </c>
    </row>
    <row r="13827" spans="1:3" x14ac:dyDescent="0.2">
      <c r="A13827" t="s">
        <v>13827</v>
      </c>
      <c r="C13827" t="b">
        <f>IF(A13827=B13829,TRUE,FALSE)</f>
        <v>0</v>
      </c>
    </row>
    <row r="13828" spans="1:3" x14ac:dyDescent="0.2">
      <c r="A13828" t="s">
        <v>13828</v>
      </c>
      <c r="C13828" t="b">
        <f>IF(A13828=B13830,TRUE,FALSE)</f>
        <v>0</v>
      </c>
    </row>
    <row r="13829" spans="1:3" x14ac:dyDescent="0.2">
      <c r="A13829" t="s">
        <v>13829</v>
      </c>
      <c r="C13829" t="b">
        <f>IF(A13829=B13831,TRUE,FALSE)</f>
        <v>0</v>
      </c>
    </row>
    <row r="13830" spans="1:3" x14ac:dyDescent="0.2">
      <c r="A13830" t="s">
        <v>13830</v>
      </c>
      <c r="C13830" t="b">
        <f>IF(A13830=B13832,TRUE,FALSE)</f>
        <v>0</v>
      </c>
    </row>
    <row r="13831" spans="1:3" x14ac:dyDescent="0.2">
      <c r="A13831" t="s">
        <v>13831</v>
      </c>
      <c r="C13831" t="b">
        <f>IF(A13831=B13833,TRUE,FALSE)</f>
        <v>0</v>
      </c>
    </row>
    <row r="13832" spans="1:3" x14ac:dyDescent="0.2">
      <c r="A13832" t="s">
        <v>13832</v>
      </c>
      <c r="C13832" t="b">
        <f>IF(A13832=B13834,TRUE,FALSE)</f>
        <v>0</v>
      </c>
    </row>
    <row r="13833" spans="1:3" x14ac:dyDescent="0.2">
      <c r="A13833" t="s">
        <v>13833</v>
      </c>
      <c r="C13833" t="b">
        <f>IF(A13833=B13835,TRUE,FALSE)</f>
        <v>0</v>
      </c>
    </row>
    <row r="13834" spans="1:3" x14ac:dyDescent="0.2">
      <c r="A13834" t="s">
        <v>13834</v>
      </c>
      <c r="C13834" t="b">
        <f>IF(A13834=B13836,TRUE,FALSE)</f>
        <v>0</v>
      </c>
    </row>
    <row r="13835" spans="1:3" x14ac:dyDescent="0.2">
      <c r="A13835" t="s">
        <v>13835</v>
      </c>
      <c r="C13835" t="b">
        <f>IF(A13835=B13837,TRUE,FALSE)</f>
        <v>0</v>
      </c>
    </row>
    <row r="13836" spans="1:3" x14ac:dyDescent="0.2">
      <c r="A13836" t="s">
        <v>13836</v>
      </c>
      <c r="C13836" t="b">
        <f>IF(A13836=B13838,TRUE,FALSE)</f>
        <v>0</v>
      </c>
    </row>
    <row r="13837" spans="1:3" x14ac:dyDescent="0.2">
      <c r="A13837" t="s">
        <v>13837</v>
      </c>
      <c r="C13837" t="b">
        <f>IF(A13837=B13839,TRUE,FALSE)</f>
        <v>0</v>
      </c>
    </row>
    <row r="13838" spans="1:3" x14ac:dyDescent="0.2">
      <c r="A13838" t="s">
        <v>13838</v>
      </c>
      <c r="C13838" t="b">
        <f>IF(A13838=B13840,TRUE,FALSE)</f>
        <v>0</v>
      </c>
    </row>
    <row r="13839" spans="1:3" x14ac:dyDescent="0.2">
      <c r="A13839" t="s">
        <v>13839</v>
      </c>
      <c r="C13839" t="b">
        <f>IF(A13839=B13841,TRUE,FALSE)</f>
        <v>0</v>
      </c>
    </row>
    <row r="13840" spans="1:3" x14ac:dyDescent="0.2">
      <c r="A13840" t="s">
        <v>13840</v>
      </c>
      <c r="C13840" t="b">
        <f>IF(A13840=B13842,TRUE,FALSE)</f>
        <v>0</v>
      </c>
    </row>
    <row r="13841" spans="1:3" x14ac:dyDescent="0.2">
      <c r="A13841" t="s">
        <v>13841</v>
      </c>
      <c r="C13841" t="b">
        <f>IF(A13841=B13843,TRUE,FALSE)</f>
        <v>0</v>
      </c>
    </row>
    <row r="13842" spans="1:3" x14ac:dyDescent="0.2">
      <c r="A13842" t="s">
        <v>13842</v>
      </c>
      <c r="C13842" t="b">
        <f>IF(A13842=B13844,TRUE,FALSE)</f>
        <v>0</v>
      </c>
    </row>
    <row r="13843" spans="1:3" x14ac:dyDescent="0.2">
      <c r="A13843" t="s">
        <v>13843</v>
      </c>
      <c r="C13843" t="b">
        <f>IF(A13843=B13845,TRUE,FALSE)</f>
        <v>0</v>
      </c>
    </row>
    <row r="13844" spans="1:3" x14ac:dyDescent="0.2">
      <c r="A13844" t="s">
        <v>13844</v>
      </c>
      <c r="C13844" t="b">
        <f>IF(A13844=B13846,TRUE,FALSE)</f>
        <v>0</v>
      </c>
    </row>
    <row r="13845" spans="1:3" x14ac:dyDescent="0.2">
      <c r="A13845" t="s">
        <v>13845</v>
      </c>
      <c r="C13845" t="b">
        <f>IF(A13845=B13847,TRUE,FALSE)</f>
        <v>0</v>
      </c>
    </row>
    <row r="13846" spans="1:3" x14ac:dyDescent="0.2">
      <c r="A13846" t="s">
        <v>13846</v>
      </c>
      <c r="C13846" t="b">
        <f>IF(A13846=B13848,TRUE,FALSE)</f>
        <v>0</v>
      </c>
    </row>
    <row r="13847" spans="1:3" x14ac:dyDescent="0.2">
      <c r="A13847" t="s">
        <v>13847</v>
      </c>
      <c r="C13847" t="b">
        <f>IF(A13847=B13849,TRUE,FALSE)</f>
        <v>0</v>
      </c>
    </row>
    <row r="13848" spans="1:3" x14ac:dyDescent="0.2">
      <c r="A13848" t="s">
        <v>13848</v>
      </c>
      <c r="C13848" t="b">
        <f>IF(A13848=B13850,TRUE,FALSE)</f>
        <v>0</v>
      </c>
    </row>
    <row r="13849" spans="1:3" x14ac:dyDescent="0.2">
      <c r="A13849" t="s">
        <v>13849</v>
      </c>
      <c r="C13849" t="b">
        <f>IF(A13849=B13851,TRUE,FALSE)</f>
        <v>0</v>
      </c>
    </row>
    <row r="13850" spans="1:3" x14ac:dyDescent="0.2">
      <c r="A13850" t="s">
        <v>13850</v>
      </c>
      <c r="C13850" t="b">
        <f>IF(A13850=B13852,TRUE,FALSE)</f>
        <v>0</v>
      </c>
    </row>
    <row r="13851" spans="1:3" x14ac:dyDescent="0.2">
      <c r="A13851" t="s">
        <v>13851</v>
      </c>
      <c r="C13851" t="b">
        <f>IF(A13851=B13853,TRUE,FALSE)</f>
        <v>0</v>
      </c>
    </row>
    <row r="13852" spans="1:3" x14ac:dyDescent="0.2">
      <c r="A13852" t="s">
        <v>13852</v>
      </c>
      <c r="C13852" t="b">
        <f>IF(A13852=B13854,TRUE,FALSE)</f>
        <v>0</v>
      </c>
    </row>
    <row r="13853" spans="1:3" x14ac:dyDescent="0.2">
      <c r="A13853" t="s">
        <v>13853</v>
      </c>
      <c r="C13853" t="b">
        <f>IF(A13853=B13855,TRUE,FALSE)</f>
        <v>0</v>
      </c>
    </row>
    <row r="13854" spans="1:3" x14ac:dyDescent="0.2">
      <c r="A13854" t="s">
        <v>13854</v>
      </c>
      <c r="C13854" t="b">
        <f>IF(A13854=B13856,TRUE,FALSE)</f>
        <v>0</v>
      </c>
    </row>
    <row r="13855" spans="1:3" x14ac:dyDescent="0.2">
      <c r="A13855" t="s">
        <v>13855</v>
      </c>
      <c r="C13855" t="b">
        <f>IF(A13855=B13857,TRUE,FALSE)</f>
        <v>0</v>
      </c>
    </row>
    <row r="13856" spans="1:3" x14ac:dyDescent="0.2">
      <c r="A13856" t="s">
        <v>13856</v>
      </c>
      <c r="C13856" t="b">
        <f>IF(A13856=B13858,TRUE,FALSE)</f>
        <v>0</v>
      </c>
    </row>
    <row r="13857" spans="1:3" x14ac:dyDescent="0.2">
      <c r="A13857" t="s">
        <v>13857</v>
      </c>
      <c r="C13857" t="b">
        <f>IF(A13857=B13859,TRUE,FALSE)</f>
        <v>0</v>
      </c>
    </row>
    <row r="13858" spans="1:3" x14ac:dyDescent="0.2">
      <c r="A13858" t="s">
        <v>13858</v>
      </c>
      <c r="C13858" t="b">
        <f>IF(A13858=B13860,TRUE,FALSE)</f>
        <v>0</v>
      </c>
    </row>
    <row r="13859" spans="1:3" x14ac:dyDescent="0.2">
      <c r="A13859" t="s">
        <v>13859</v>
      </c>
      <c r="C13859" t="b">
        <f>IF(A13859=B13861,TRUE,FALSE)</f>
        <v>0</v>
      </c>
    </row>
    <row r="13860" spans="1:3" x14ac:dyDescent="0.2">
      <c r="A13860" t="s">
        <v>13860</v>
      </c>
      <c r="C13860" t="b">
        <f>IF(A13860=B13862,TRUE,FALSE)</f>
        <v>0</v>
      </c>
    </row>
    <row r="13861" spans="1:3" x14ac:dyDescent="0.2">
      <c r="A13861" t="s">
        <v>13861</v>
      </c>
      <c r="C13861" t="b">
        <f>IF(A13861=B13863,TRUE,FALSE)</f>
        <v>0</v>
      </c>
    </row>
    <row r="13862" spans="1:3" x14ac:dyDescent="0.2">
      <c r="A13862" t="s">
        <v>13862</v>
      </c>
      <c r="C13862" t="b">
        <f>IF(A13862=B13864,TRUE,FALSE)</f>
        <v>0</v>
      </c>
    </row>
    <row r="13863" spans="1:3" x14ac:dyDescent="0.2">
      <c r="A13863" t="s">
        <v>13863</v>
      </c>
      <c r="C13863" t="b">
        <f>IF(A13863=B13865,TRUE,FALSE)</f>
        <v>0</v>
      </c>
    </row>
    <row r="13864" spans="1:3" x14ac:dyDescent="0.2">
      <c r="A13864" t="s">
        <v>13864</v>
      </c>
      <c r="C13864" t="b">
        <f>IF(A13864=B13866,TRUE,FALSE)</f>
        <v>0</v>
      </c>
    </row>
    <row r="13865" spans="1:3" x14ac:dyDescent="0.2">
      <c r="A13865" t="s">
        <v>13865</v>
      </c>
      <c r="C13865" t="b">
        <f>IF(A13865=B13867,TRUE,FALSE)</f>
        <v>0</v>
      </c>
    </row>
    <row r="13866" spans="1:3" x14ac:dyDescent="0.2">
      <c r="A13866" t="s">
        <v>13866</v>
      </c>
      <c r="C13866" t="b">
        <f>IF(A13866=B13868,TRUE,FALSE)</f>
        <v>0</v>
      </c>
    </row>
    <row r="13867" spans="1:3" x14ac:dyDescent="0.2">
      <c r="A13867" t="s">
        <v>13867</v>
      </c>
      <c r="C13867" t="b">
        <f>IF(A13867=B13869,TRUE,FALSE)</f>
        <v>0</v>
      </c>
    </row>
    <row r="13868" spans="1:3" x14ac:dyDescent="0.2">
      <c r="A13868" t="s">
        <v>13868</v>
      </c>
      <c r="C13868" t="b">
        <f>IF(A13868=B13870,TRUE,FALSE)</f>
        <v>0</v>
      </c>
    </row>
    <row r="13869" spans="1:3" x14ac:dyDescent="0.2">
      <c r="A13869" t="s">
        <v>13869</v>
      </c>
      <c r="C13869" t="b">
        <f>IF(A13869=B13871,TRUE,FALSE)</f>
        <v>0</v>
      </c>
    </row>
    <row r="13870" spans="1:3" x14ac:dyDescent="0.2">
      <c r="A13870" t="s">
        <v>13870</v>
      </c>
      <c r="C13870" t="b">
        <f>IF(A13870=B13872,TRUE,FALSE)</f>
        <v>0</v>
      </c>
    </row>
    <row r="13871" spans="1:3" x14ac:dyDescent="0.2">
      <c r="A13871" t="s">
        <v>13871</v>
      </c>
      <c r="C13871" t="b">
        <f>IF(A13871=B13873,TRUE,FALSE)</f>
        <v>0</v>
      </c>
    </row>
    <row r="13872" spans="1:3" x14ac:dyDescent="0.2">
      <c r="A13872" t="s">
        <v>13872</v>
      </c>
      <c r="C13872" t="b">
        <f>IF(A13872=B13874,TRUE,FALSE)</f>
        <v>0</v>
      </c>
    </row>
    <row r="13873" spans="1:3" x14ac:dyDescent="0.2">
      <c r="A13873" t="s">
        <v>13873</v>
      </c>
      <c r="C13873" t="b">
        <f>IF(A13873=B13875,TRUE,FALSE)</f>
        <v>0</v>
      </c>
    </row>
    <row r="13874" spans="1:3" x14ac:dyDescent="0.2">
      <c r="A13874" t="s">
        <v>13874</v>
      </c>
      <c r="C13874" t="b">
        <f>IF(A13874=B13876,TRUE,FALSE)</f>
        <v>0</v>
      </c>
    </row>
    <row r="13875" spans="1:3" x14ac:dyDescent="0.2">
      <c r="A13875" t="s">
        <v>13875</v>
      </c>
      <c r="C13875" t="b">
        <f>IF(A13875=B13877,TRUE,FALSE)</f>
        <v>0</v>
      </c>
    </row>
    <row r="13876" spans="1:3" x14ac:dyDescent="0.2">
      <c r="A13876" t="s">
        <v>13876</v>
      </c>
      <c r="C13876" t="b">
        <f>IF(A13876=B13878,TRUE,FALSE)</f>
        <v>0</v>
      </c>
    </row>
    <row r="13877" spans="1:3" x14ac:dyDescent="0.2">
      <c r="A13877" t="s">
        <v>13877</v>
      </c>
      <c r="C13877" t="b">
        <f>IF(A13877=B13879,TRUE,FALSE)</f>
        <v>0</v>
      </c>
    </row>
    <row r="13878" spans="1:3" x14ac:dyDescent="0.2">
      <c r="A13878" t="s">
        <v>13878</v>
      </c>
      <c r="C13878" t="b">
        <f>IF(A13878=B13880,TRUE,FALSE)</f>
        <v>0</v>
      </c>
    </row>
    <row r="13879" spans="1:3" x14ac:dyDescent="0.2">
      <c r="A13879" t="s">
        <v>13879</v>
      </c>
      <c r="C13879" t="b">
        <f>IF(A13879=B13881,TRUE,FALSE)</f>
        <v>0</v>
      </c>
    </row>
    <row r="13880" spans="1:3" x14ac:dyDescent="0.2">
      <c r="A13880" t="s">
        <v>13880</v>
      </c>
      <c r="C13880" t="b">
        <f>IF(A13880=B13882,TRUE,FALSE)</f>
        <v>0</v>
      </c>
    </row>
    <row r="13881" spans="1:3" x14ac:dyDescent="0.2">
      <c r="A13881" t="s">
        <v>13881</v>
      </c>
      <c r="C13881" t="b">
        <f>IF(A13881=B13883,TRUE,FALSE)</f>
        <v>0</v>
      </c>
    </row>
    <row r="13882" spans="1:3" x14ac:dyDescent="0.2">
      <c r="A13882" t="s">
        <v>13882</v>
      </c>
      <c r="C13882" t="b">
        <f>IF(A13882=B13884,TRUE,FALSE)</f>
        <v>0</v>
      </c>
    </row>
    <row r="13883" spans="1:3" x14ac:dyDescent="0.2">
      <c r="A13883" t="s">
        <v>13883</v>
      </c>
      <c r="C13883" t="b">
        <f>IF(A13883=B13885,TRUE,FALSE)</f>
        <v>0</v>
      </c>
    </row>
    <row r="13884" spans="1:3" x14ac:dyDescent="0.2">
      <c r="A13884" t="s">
        <v>13884</v>
      </c>
      <c r="C13884" t="b">
        <f>IF(A13884=B13886,TRUE,FALSE)</f>
        <v>0</v>
      </c>
    </row>
    <row r="13885" spans="1:3" x14ac:dyDescent="0.2">
      <c r="A13885" t="s">
        <v>13885</v>
      </c>
      <c r="C13885" t="b">
        <f>IF(A13885=B13887,TRUE,FALSE)</f>
        <v>0</v>
      </c>
    </row>
    <row r="13886" spans="1:3" x14ac:dyDescent="0.2">
      <c r="A13886" t="s">
        <v>13886</v>
      </c>
      <c r="C13886" t="b">
        <f>IF(A13886=B13888,TRUE,FALSE)</f>
        <v>0</v>
      </c>
    </row>
    <row r="13887" spans="1:3" x14ac:dyDescent="0.2">
      <c r="A13887" t="s">
        <v>13887</v>
      </c>
      <c r="C13887" t="b">
        <f>IF(A13887=B13889,TRUE,FALSE)</f>
        <v>0</v>
      </c>
    </row>
    <row r="13888" spans="1:3" x14ac:dyDescent="0.2">
      <c r="A13888" t="s">
        <v>13888</v>
      </c>
      <c r="C13888" t="b">
        <f>IF(A13888=B13890,TRUE,FALSE)</f>
        <v>0</v>
      </c>
    </row>
    <row r="13889" spans="1:3" x14ac:dyDescent="0.2">
      <c r="A13889" t="s">
        <v>13889</v>
      </c>
      <c r="C13889" t="b">
        <f>IF(A13889=B13891,TRUE,FALSE)</f>
        <v>0</v>
      </c>
    </row>
    <row r="13890" spans="1:3" x14ac:dyDescent="0.2">
      <c r="A13890" t="s">
        <v>13890</v>
      </c>
      <c r="C13890" t="b">
        <f>IF(A13890=B13892,TRUE,FALSE)</f>
        <v>0</v>
      </c>
    </row>
    <row r="13891" spans="1:3" x14ac:dyDescent="0.2">
      <c r="A13891" t="s">
        <v>13891</v>
      </c>
      <c r="C13891" t="b">
        <f>IF(A13891=B13893,TRUE,FALSE)</f>
        <v>0</v>
      </c>
    </row>
    <row r="13892" spans="1:3" x14ac:dyDescent="0.2">
      <c r="A13892" t="s">
        <v>13892</v>
      </c>
      <c r="C13892" t="b">
        <f>IF(A13892=B13894,TRUE,FALSE)</f>
        <v>0</v>
      </c>
    </row>
    <row r="13893" spans="1:3" x14ac:dyDescent="0.2">
      <c r="A13893" t="s">
        <v>13893</v>
      </c>
      <c r="C13893" t="b">
        <f>IF(A13893=B13895,TRUE,FALSE)</f>
        <v>0</v>
      </c>
    </row>
    <row r="13894" spans="1:3" x14ac:dyDescent="0.2">
      <c r="A13894" t="s">
        <v>13894</v>
      </c>
      <c r="C13894" t="b">
        <f>IF(A13894=B13896,TRUE,FALSE)</f>
        <v>0</v>
      </c>
    </row>
    <row r="13895" spans="1:3" x14ac:dyDescent="0.2">
      <c r="A13895" t="s">
        <v>13895</v>
      </c>
      <c r="C13895" t="b">
        <f>IF(A13895=B13897,TRUE,FALSE)</f>
        <v>0</v>
      </c>
    </row>
    <row r="13896" spans="1:3" x14ac:dyDescent="0.2">
      <c r="A13896" t="s">
        <v>13896</v>
      </c>
      <c r="C13896" t="b">
        <f>IF(A13896=B13898,TRUE,FALSE)</f>
        <v>0</v>
      </c>
    </row>
    <row r="13897" spans="1:3" x14ac:dyDescent="0.2">
      <c r="A13897" t="s">
        <v>13897</v>
      </c>
      <c r="C13897" t="b">
        <f>IF(A13897=B13899,TRUE,FALSE)</f>
        <v>0</v>
      </c>
    </row>
    <row r="13898" spans="1:3" x14ac:dyDescent="0.2">
      <c r="A13898" t="s">
        <v>13898</v>
      </c>
      <c r="C13898" t="b">
        <f>IF(A13898=B13900,TRUE,FALSE)</f>
        <v>0</v>
      </c>
    </row>
    <row r="13899" spans="1:3" x14ac:dyDescent="0.2">
      <c r="A13899" t="s">
        <v>13899</v>
      </c>
      <c r="C13899" t="b">
        <f>IF(A13899=B13901,TRUE,FALSE)</f>
        <v>0</v>
      </c>
    </row>
    <row r="13900" spans="1:3" x14ac:dyDescent="0.2">
      <c r="A13900" t="s">
        <v>13900</v>
      </c>
      <c r="C13900" t="b">
        <f>IF(A13900=B13902,TRUE,FALSE)</f>
        <v>0</v>
      </c>
    </row>
    <row r="13901" spans="1:3" x14ac:dyDescent="0.2">
      <c r="A13901" t="s">
        <v>13901</v>
      </c>
      <c r="C13901" t="b">
        <f>IF(A13901=B13903,TRUE,FALSE)</f>
        <v>0</v>
      </c>
    </row>
    <row r="13902" spans="1:3" x14ac:dyDescent="0.2">
      <c r="A13902" t="s">
        <v>13902</v>
      </c>
      <c r="C13902" t="b">
        <f>IF(A13902=B13904,TRUE,FALSE)</f>
        <v>0</v>
      </c>
    </row>
    <row r="13903" spans="1:3" x14ac:dyDescent="0.2">
      <c r="A13903" t="s">
        <v>13903</v>
      </c>
      <c r="C13903" t="b">
        <f>IF(A13903=B13905,TRUE,FALSE)</f>
        <v>0</v>
      </c>
    </row>
    <row r="13904" spans="1:3" x14ac:dyDescent="0.2">
      <c r="A13904" t="s">
        <v>13904</v>
      </c>
      <c r="C13904" t="b">
        <f>IF(A13904=B13906,TRUE,FALSE)</f>
        <v>0</v>
      </c>
    </row>
    <row r="13905" spans="1:3" x14ac:dyDescent="0.2">
      <c r="A13905" t="s">
        <v>13905</v>
      </c>
      <c r="C13905" t="b">
        <f>IF(A13905=B13907,TRUE,FALSE)</f>
        <v>0</v>
      </c>
    </row>
    <row r="13906" spans="1:3" x14ac:dyDescent="0.2">
      <c r="A13906" t="s">
        <v>13906</v>
      </c>
      <c r="C13906" t="b">
        <f>IF(A13906=B13908,TRUE,FALSE)</f>
        <v>0</v>
      </c>
    </row>
    <row r="13907" spans="1:3" x14ac:dyDescent="0.2">
      <c r="A13907" t="s">
        <v>13907</v>
      </c>
      <c r="C13907" t="b">
        <f>IF(A13907=B13909,TRUE,FALSE)</f>
        <v>0</v>
      </c>
    </row>
    <row r="13908" spans="1:3" x14ac:dyDescent="0.2">
      <c r="A13908" t="s">
        <v>13908</v>
      </c>
      <c r="C13908" t="b">
        <f>IF(A13908=B13910,TRUE,FALSE)</f>
        <v>0</v>
      </c>
    </row>
    <row r="13909" spans="1:3" x14ac:dyDescent="0.2">
      <c r="A13909" t="s">
        <v>13909</v>
      </c>
      <c r="C13909" t="b">
        <f>IF(A13909=B13911,TRUE,FALSE)</f>
        <v>0</v>
      </c>
    </row>
    <row r="13910" spans="1:3" x14ac:dyDescent="0.2">
      <c r="A13910" t="s">
        <v>13910</v>
      </c>
      <c r="C13910" t="b">
        <f>IF(A13910=B13912,TRUE,FALSE)</f>
        <v>0</v>
      </c>
    </row>
    <row r="13911" spans="1:3" x14ac:dyDescent="0.2">
      <c r="A13911" t="s">
        <v>13911</v>
      </c>
      <c r="C13911" t="b">
        <f>IF(A13911=B13913,TRUE,FALSE)</f>
        <v>0</v>
      </c>
    </row>
    <row r="13912" spans="1:3" x14ac:dyDescent="0.2">
      <c r="A13912" t="s">
        <v>13912</v>
      </c>
      <c r="C13912" t="b">
        <f>IF(A13912=B13914,TRUE,FALSE)</f>
        <v>0</v>
      </c>
    </row>
    <row r="13913" spans="1:3" x14ac:dyDescent="0.2">
      <c r="A13913" t="s">
        <v>13913</v>
      </c>
      <c r="C13913" t="b">
        <f>IF(A13913=B13915,TRUE,FALSE)</f>
        <v>0</v>
      </c>
    </row>
    <row r="13914" spans="1:3" x14ac:dyDescent="0.2">
      <c r="A13914" t="s">
        <v>13914</v>
      </c>
      <c r="C13914" t="b">
        <f>IF(A13914=B13916,TRUE,FALSE)</f>
        <v>0</v>
      </c>
    </row>
    <row r="13915" spans="1:3" x14ac:dyDescent="0.2">
      <c r="A13915" t="s">
        <v>13915</v>
      </c>
      <c r="C13915" t="b">
        <f>IF(A13915=B13917,TRUE,FALSE)</f>
        <v>0</v>
      </c>
    </row>
    <row r="13916" spans="1:3" x14ac:dyDescent="0.2">
      <c r="A13916" t="s">
        <v>13916</v>
      </c>
      <c r="C13916" t="b">
        <f>IF(A13916=B13918,TRUE,FALSE)</f>
        <v>0</v>
      </c>
    </row>
    <row r="13917" spans="1:3" x14ac:dyDescent="0.2">
      <c r="A13917" t="s">
        <v>13917</v>
      </c>
      <c r="C13917" t="b">
        <f>IF(A13917=B13919,TRUE,FALSE)</f>
        <v>0</v>
      </c>
    </row>
    <row r="13918" spans="1:3" x14ac:dyDescent="0.2">
      <c r="A13918" t="s">
        <v>13918</v>
      </c>
      <c r="C13918" t="b">
        <f>IF(A13918=B13920,TRUE,FALSE)</f>
        <v>0</v>
      </c>
    </row>
    <row r="13919" spans="1:3" x14ac:dyDescent="0.2">
      <c r="A13919" t="s">
        <v>13919</v>
      </c>
      <c r="C13919" t="b">
        <f>IF(A13919=B13921,TRUE,FALSE)</f>
        <v>0</v>
      </c>
    </row>
    <row r="13920" spans="1:3" x14ac:dyDescent="0.2">
      <c r="A13920" t="s">
        <v>13920</v>
      </c>
      <c r="C13920" t="b">
        <f>IF(A13920=B13922,TRUE,FALSE)</f>
        <v>0</v>
      </c>
    </row>
    <row r="13921" spans="1:3" x14ac:dyDescent="0.2">
      <c r="A13921" t="s">
        <v>13921</v>
      </c>
      <c r="C13921" t="b">
        <f>IF(A13921=B13923,TRUE,FALSE)</f>
        <v>0</v>
      </c>
    </row>
    <row r="13922" spans="1:3" x14ac:dyDescent="0.2">
      <c r="A13922" t="s">
        <v>13922</v>
      </c>
      <c r="C13922" t="b">
        <f>IF(A13922=B13924,TRUE,FALSE)</f>
        <v>0</v>
      </c>
    </row>
    <row r="13923" spans="1:3" x14ac:dyDescent="0.2">
      <c r="A13923" t="s">
        <v>13923</v>
      </c>
      <c r="C13923" t="b">
        <f>IF(A13923=B13925,TRUE,FALSE)</f>
        <v>0</v>
      </c>
    </row>
    <row r="13924" spans="1:3" x14ac:dyDescent="0.2">
      <c r="A13924" t="s">
        <v>13924</v>
      </c>
      <c r="C13924" t="b">
        <f>IF(A13924=B13926,TRUE,FALSE)</f>
        <v>0</v>
      </c>
    </row>
    <row r="13925" spans="1:3" x14ac:dyDescent="0.2">
      <c r="A13925" t="s">
        <v>13925</v>
      </c>
      <c r="C13925" t="b">
        <f>IF(A13925=B13927,TRUE,FALSE)</f>
        <v>0</v>
      </c>
    </row>
    <row r="13926" spans="1:3" x14ac:dyDescent="0.2">
      <c r="A13926" t="s">
        <v>13926</v>
      </c>
      <c r="C13926" t="b">
        <f>IF(A13926=B13928,TRUE,FALSE)</f>
        <v>0</v>
      </c>
    </row>
    <row r="13927" spans="1:3" x14ac:dyDescent="0.2">
      <c r="A13927" t="s">
        <v>13927</v>
      </c>
      <c r="C13927" t="b">
        <f>IF(A13927=B13929,TRUE,FALSE)</f>
        <v>0</v>
      </c>
    </row>
    <row r="13928" spans="1:3" x14ac:dyDescent="0.2">
      <c r="A13928" t="s">
        <v>13928</v>
      </c>
      <c r="C13928" t="b">
        <f>IF(A13928=B13930,TRUE,FALSE)</f>
        <v>0</v>
      </c>
    </row>
    <row r="13929" spans="1:3" x14ac:dyDescent="0.2">
      <c r="A13929" t="s">
        <v>13929</v>
      </c>
      <c r="C13929" t="b">
        <f>IF(A13929=B13931,TRUE,FALSE)</f>
        <v>0</v>
      </c>
    </row>
    <row r="13930" spans="1:3" x14ac:dyDescent="0.2">
      <c r="A13930" t="s">
        <v>13930</v>
      </c>
      <c r="C13930" t="b">
        <f>IF(A13930=B13932,TRUE,FALSE)</f>
        <v>0</v>
      </c>
    </row>
    <row r="13931" spans="1:3" x14ac:dyDescent="0.2">
      <c r="A13931" t="s">
        <v>13931</v>
      </c>
      <c r="C13931" t="b">
        <f>IF(A13931=B13933,TRUE,FALSE)</f>
        <v>0</v>
      </c>
    </row>
    <row r="13932" spans="1:3" x14ac:dyDescent="0.2">
      <c r="A13932" t="s">
        <v>13932</v>
      </c>
      <c r="C13932" t="b">
        <f>IF(A13932=B13934,TRUE,FALSE)</f>
        <v>0</v>
      </c>
    </row>
    <row r="13933" spans="1:3" x14ac:dyDescent="0.2">
      <c r="A13933" t="s">
        <v>13933</v>
      </c>
      <c r="C13933" t="b">
        <f>IF(A13933=B13935,TRUE,FALSE)</f>
        <v>0</v>
      </c>
    </row>
    <row r="13934" spans="1:3" x14ac:dyDescent="0.2">
      <c r="A13934" t="s">
        <v>13934</v>
      </c>
      <c r="C13934" t="b">
        <f>IF(A13934=B13936,TRUE,FALSE)</f>
        <v>0</v>
      </c>
    </row>
    <row r="13935" spans="1:3" x14ac:dyDescent="0.2">
      <c r="A13935" t="s">
        <v>13935</v>
      </c>
      <c r="C13935" t="b">
        <f>IF(A13935=B13937,TRUE,FALSE)</f>
        <v>0</v>
      </c>
    </row>
    <row r="13936" spans="1:3" x14ac:dyDescent="0.2">
      <c r="A13936" t="s">
        <v>13936</v>
      </c>
      <c r="C13936" t="b">
        <f>IF(A13936=B13938,TRUE,FALSE)</f>
        <v>0</v>
      </c>
    </row>
    <row r="13937" spans="1:3" x14ac:dyDescent="0.2">
      <c r="A13937" t="s">
        <v>13937</v>
      </c>
      <c r="C13937" t="b">
        <f>IF(A13937=B13939,TRUE,FALSE)</f>
        <v>0</v>
      </c>
    </row>
    <row r="13938" spans="1:3" x14ac:dyDescent="0.2">
      <c r="A13938" t="s">
        <v>13938</v>
      </c>
      <c r="C13938" t="b">
        <f>IF(A13938=B13940,TRUE,FALSE)</f>
        <v>0</v>
      </c>
    </row>
    <row r="13939" spans="1:3" x14ac:dyDescent="0.2">
      <c r="A13939" t="s">
        <v>13939</v>
      </c>
      <c r="C13939" t="b">
        <f>IF(A13939=B13941,TRUE,FALSE)</f>
        <v>0</v>
      </c>
    </row>
    <row r="13940" spans="1:3" x14ac:dyDescent="0.2">
      <c r="A13940" t="s">
        <v>13940</v>
      </c>
      <c r="C13940" t="b">
        <f>IF(A13940=B13942,TRUE,FALSE)</f>
        <v>0</v>
      </c>
    </row>
    <row r="13941" spans="1:3" x14ac:dyDescent="0.2">
      <c r="A13941" t="s">
        <v>13941</v>
      </c>
      <c r="C13941" t="b">
        <f>IF(A13941=B13943,TRUE,FALSE)</f>
        <v>0</v>
      </c>
    </row>
    <row r="13942" spans="1:3" x14ac:dyDescent="0.2">
      <c r="A13942" t="s">
        <v>13942</v>
      </c>
      <c r="C13942" t="b">
        <f>IF(A13942=B13944,TRUE,FALSE)</f>
        <v>0</v>
      </c>
    </row>
    <row r="13943" spans="1:3" x14ac:dyDescent="0.2">
      <c r="A13943" t="s">
        <v>13943</v>
      </c>
      <c r="C13943" t="b">
        <f>IF(A13943=B13945,TRUE,FALSE)</f>
        <v>0</v>
      </c>
    </row>
    <row r="13944" spans="1:3" x14ac:dyDescent="0.2">
      <c r="A13944" t="s">
        <v>13944</v>
      </c>
      <c r="C13944" t="b">
        <f>IF(A13944=B13946,TRUE,FALSE)</f>
        <v>0</v>
      </c>
    </row>
    <row r="13945" spans="1:3" x14ac:dyDescent="0.2">
      <c r="A13945" t="s">
        <v>13945</v>
      </c>
      <c r="C13945" t="b">
        <f>IF(A13945=B13947,TRUE,FALSE)</f>
        <v>0</v>
      </c>
    </row>
    <row r="13946" spans="1:3" x14ac:dyDescent="0.2">
      <c r="A13946" t="s">
        <v>13946</v>
      </c>
      <c r="C13946" t="b">
        <f>IF(A13946=B13948,TRUE,FALSE)</f>
        <v>0</v>
      </c>
    </row>
    <row r="13947" spans="1:3" x14ac:dyDescent="0.2">
      <c r="A13947" t="s">
        <v>13947</v>
      </c>
      <c r="C13947" t="b">
        <f>IF(A13947=B13949,TRUE,FALSE)</f>
        <v>0</v>
      </c>
    </row>
    <row r="13948" spans="1:3" x14ac:dyDescent="0.2">
      <c r="A13948" t="s">
        <v>13948</v>
      </c>
      <c r="C13948" t="b">
        <f>IF(A13948=B13950,TRUE,FALSE)</f>
        <v>0</v>
      </c>
    </row>
    <row r="13949" spans="1:3" x14ac:dyDescent="0.2">
      <c r="A13949" t="s">
        <v>13949</v>
      </c>
      <c r="C13949" t="b">
        <f>IF(A13949=B13951,TRUE,FALSE)</f>
        <v>0</v>
      </c>
    </row>
    <row r="13950" spans="1:3" x14ac:dyDescent="0.2">
      <c r="A13950" t="s">
        <v>13950</v>
      </c>
      <c r="C13950" t="b">
        <f>IF(A13950=B13952,TRUE,FALSE)</f>
        <v>0</v>
      </c>
    </row>
    <row r="13951" spans="1:3" x14ac:dyDescent="0.2">
      <c r="A13951" t="s">
        <v>13951</v>
      </c>
      <c r="C13951" t="b">
        <f>IF(A13951=B13953,TRUE,FALSE)</f>
        <v>0</v>
      </c>
    </row>
    <row r="13952" spans="1:3" x14ac:dyDescent="0.2">
      <c r="A13952" t="s">
        <v>13952</v>
      </c>
      <c r="C13952" t="b">
        <f>IF(A13952=B13954,TRUE,FALSE)</f>
        <v>0</v>
      </c>
    </row>
    <row r="13953" spans="1:3" x14ac:dyDescent="0.2">
      <c r="A13953" t="s">
        <v>13953</v>
      </c>
      <c r="C13953" t="b">
        <f>IF(A13953=B13955,TRUE,FALSE)</f>
        <v>0</v>
      </c>
    </row>
    <row r="13954" spans="1:3" x14ac:dyDescent="0.2">
      <c r="A13954" t="s">
        <v>13954</v>
      </c>
      <c r="C13954" t="b">
        <f>IF(A13954=B13956,TRUE,FALSE)</f>
        <v>0</v>
      </c>
    </row>
    <row r="13955" spans="1:3" x14ac:dyDescent="0.2">
      <c r="A13955" t="s">
        <v>13955</v>
      </c>
      <c r="C13955" t="b">
        <f>IF(A13955=B13957,TRUE,FALSE)</f>
        <v>0</v>
      </c>
    </row>
    <row r="13956" spans="1:3" x14ac:dyDescent="0.2">
      <c r="A13956" t="s">
        <v>13956</v>
      </c>
      <c r="C13956" t="b">
        <f>IF(A13956=B13958,TRUE,FALSE)</f>
        <v>0</v>
      </c>
    </row>
    <row r="13957" spans="1:3" x14ac:dyDescent="0.2">
      <c r="A13957" t="s">
        <v>13957</v>
      </c>
      <c r="C13957" t="b">
        <f>IF(A13957=B13959,TRUE,FALSE)</f>
        <v>0</v>
      </c>
    </row>
    <row r="13958" spans="1:3" x14ac:dyDescent="0.2">
      <c r="A13958" t="s">
        <v>13958</v>
      </c>
      <c r="C13958" t="b">
        <f>IF(A13958=B13960,TRUE,FALSE)</f>
        <v>0</v>
      </c>
    </row>
    <row r="13959" spans="1:3" x14ac:dyDescent="0.2">
      <c r="A13959" t="s">
        <v>13959</v>
      </c>
      <c r="C13959" t="b">
        <f>IF(A13959=B13961,TRUE,FALSE)</f>
        <v>0</v>
      </c>
    </row>
    <row r="13960" spans="1:3" x14ac:dyDescent="0.2">
      <c r="A13960" t="s">
        <v>13960</v>
      </c>
      <c r="C13960" t="b">
        <f>IF(A13960=B13962,TRUE,FALSE)</f>
        <v>0</v>
      </c>
    </row>
    <row r="13961" spans="1:3" x14ac:dyDescent="0.2">
      <c r="A13961" t="s">
        <v>13961</v>
      </c>
      <c r="C13961" t="b">
        <f>IF(A13961=B13963,TRUE,FALSE)</f>
        <v>0</v>
      </c>
    </row>
    <row r="13962" spans="1:3" x14ac:dyDescent="0.2">
      <c r="A13962" t="s">
        <v>13962</v>
      </c>
      <c r="C13962" t="b">
        <f>IF(A13962=B13964,TRUE,FALSE)</f>
        <v>0</v>
      </c>
    </row>
    <row r="13963" spans="1:3" x14ac:dyDescent="0.2">
      <c r="A13963" t="s">
        <v>13963</v>
      </c>
      <c r="C13963" t="b">
        <f>IF(A13963=B13965,TRUE,FALSE)</f>
        <v>0</v>
      </c>
    </row>
    <row r="13964" spans="1:3" x14ac:dyDescent="0.2">
      <c r="A13964" t="s">
        <v>13964</v>
      </c>
      <c r="C13964" t="b">
        <f>IF(A13964=B13966,TRUE,FALSE)</f>
        <v>0</v>
      </c>
    </row>
    <row r="13965" spans="1:3" x14ac:dyDescent="0.2">
      <c r="A13965" t="s">
        <v>13965</v>
      </c>
      <c r="C13965" t="b">
        <f>IF(A13965=B13967,TRUE,FALSE)</f>
        <v>0</v>
      </c>
    </row>
    <row r="13966" spans="1:3" x14ac:dyDescent="0.2">
      <c r="A13966" t="s">
        <v>13966</v>
      </c>
      <c r="C13966" t="b">
        <f>IF(A13966=B13968,TRUE,FALSE)</f>
        <v>0</v>
      </c>
    </row>
    <row r="13967" spans="1:3" x14ac:dyDescent="0.2">
      <c r="A13967" t="s">
        <v>13967</v>
      </c>
      <c r="C13967" t="b">
        <f>IF(A13967=B13969,TRUE,FALSE)</f>
        <v>0</v>
      </c>
    </row>
    <row r="13968" spans="1:3" x14ac:dyDescent="0.2">
      <c r="A13968" t="s">
        <v>13968</v>
      </c>
      <c r="C13968" t="b">
        <f>IF(A13968=B13970,TRUE,FALSE)</f>
        <v>0</v>
      </c>
    </row>
    <row r="13969" spans="1:3" x14ac:dyDescent="0.2">
      <c r="A13969" t="s">
        <v>13969</v>
      </c>
      <c r="C13969" t="b">
        <f>IF(A13969=B13971,TRUE,FALSE)</f>
        <v>0</v>
      </c>
    </row>
    <row r="13970" spans="1:3" x14ac:dyDescent="0.2">
      <c r="A13970" t="s">
        <v>13970</v>
      </c>
      <c r="C13970" t="b">
        <f>IF(A13970=B13972,TRUE,FALSE)</f>
        <v>0</v>
      </c>
    </row>
    <row r="13971" spans="1:3" x14ac:dyDescent="0.2">
      <c r="A13971" t="s">
        <v>13971</v>
      </c>
      <c r="C13971" t="b">
        <f>IF(A13971=B13973,TRUE,FALSE)</f>
        <v>0</v>
      </c>
    </row>
    <row r="13972" spans="1:3" x14ac:dyDescent="0.2">
      <c r="A13972" t="s">
        <v>13972</v>
      </c>
      <c r="C13972" t="b">
        <f>IF(A13972=B13974,TRUE,FALSE)</f>
        <v>0</v>
      </c>
    </row>
    <row r="13973" spans="1:3" x14ac:dyDescent="0.2">
      <c r="A13973" t="s">
        <v>13973</v>
      </c>
      <c r="C13973" t="b">
        <f>IF(A13973=B13975,TRUE,FALSE)</f>
        <v>0</v>
      </c>
    </row>
    <row r="13974" spans="1:3" x14ac:dyDescent="0.2">
      <c r="A13974" t="s">
        <v>13974</v>
      </c>
      <c r="C13974" t="b">
        <f>IF(A13974=B13976,TRUE,FALSE)</f>
        <v>0</v>
      </c>
    </row>
    <row r="13975" spans="1:3" x14ac:dyDescent="0.2">
      <c r="A13975" t="s">
        <v>13975</v>
      </c>
      <c r="C13975" t="b">
        <f>IF(A13975=B13977,TRUE,FALSE)</f>
        <v>0</v>
      </c>
    </row>
    <row r="13976" spans="1:3" x14ac:dyDescent="0.2">
      <c r="A13976" t="s">
        <v>13976</v>
      </c>
      <c r="C13976" t="b">
        <f>IF(A13976=B13978,TRUE,FALSE)</f>
        <v>0</v>
      </c>
    </row>
    <row r="13977" spans="1:3" x14ac:dyDescent="0.2">
      <c r="A13977" t="s">
        <v>13977</v>
      </c>
      <c r="C13977" t="b">
        <f>IF(A13977=B13979,TRUE,FALSE)</f>
        <v>0</v>
      </c>
    </row>
    <row r="13978" spans="1:3" x14ac:dyDescent="0.2">
      <c r="A13978" t="s">
        <v>13978</v>
      </c>
      <c r="C13978" t="b">
        <f>IF(A13978=B13980,TRUE,FALSE)</f>
        <v>0</v>
      </c>
    </row>
    <row r="13979" spans="1:3" x14ac:dyDescent="0.2">
      <c r="A13979" t="s">
        <v>13979</v>
      </c>
      <c r="C13979" t="b">
        <f>IF(A13979=B13981,TRUE,FALSE)</f>
        <v>0</v>
      </c>
    </row>
    <row r="13980" spans="1:3" x14ac:dyDescent="0.2">
      <c r="A13980" t="s">
        <v>13980</v>
      </c>
      <c r="C13980" t="b">
        <f>IF(A13980=B13982,TRUE,FALSE)</f>
        <v>0</v>
      </c>
    </row>
    <row r="13981" spans="1:3" x14ac:dyDescent="0.2">
      <c r="A13981" t="s">
        <v>13981</v>
      </c>
      <c r="C13981" t="b">
        <f>IF(A13981=B13983,TRUE,FALSE)</f>
        <v>0</v>
      </c>
    </row>
    <row r="13982" spans="1:3" x14ac:dyDescent="0.2">
      <c r="A13982" t="s">
        <v>13982</v>
      </c>
      <c r="C13982" t="b">
        <f>IF(A13982=B13984,TRUE,FALSE)</f>
        <v>0</v>
      </c>
    </row>
    <row r="13983" spans="1:3" x14ac:dyDescent="0.2">
      <c r="A13983" t="s">
        <v>13983</v>
      </c>
      <c r="C13983" t="b">
        <f>IF(A13983=B13985,TRUE,FALSE)</f>
        <v>0</v>
      </c>
    </row>
    <row r="13984" spans="1:3" x14ac:dyDescent="0.2">
      <c r="A13984" t="s">
        <v>13984</v>
      </c>
      <c r="C13984" t="b">
        <f>IF(A13984=B13986,TRUE,FALSE)</f>
        <v>0</v>
      </c>
    </row>
    <row r="13985" spans="1:3" x14ac:dyDescent="0.2">
      <c r="A13985" t="s">
        <v>13985</v>
      </c>
      <c r="C13985" t="b">
        <f>IF(A13985=B13987,TRUE,FALSE)</f>
        <v>0</v>
      </c>
    </row>
    <row r="13986" spans="1:3" x14ac:dyDescent="0.2">
      <c r="A13986" t="s">
        <v>13986</v>
      </c>
      <c r="C13986" t="b">
        <f>IF(A13986=B13988,TRUE,FALSE)</f>
        <v>0</v>
      </c>
    </row>
    <row r="13987" spans="1:3" x14ac:dyDescent="0.2">
      <c r="A13987" t="s">
        <v>13987</v>
      </c>
      <c r="C13987" t="b">
        <f>IF(A13987=B13989,TRUE,FALSE)</f>
        <v>0</v>
      </c>
    </row>
    <row r="13988" spans="1:3" x14ac:dyDescent="0.2">
      <c r="A13988" t="s">
        <v>13988</v>
      </c>
      <c r="C13988" t="b">
        <f>IF(A13988=B13990,TRUE,FALSE)</f>
        <v>0</v>
      </c>
    </row>
    <row r="13989" spans="1:3" x14ac:dyDescent="0.2">
      <c r="A13989" t="s">
        <v>13989</v>
      </c>
      <c r="C13989" t="b">
        <f>IF(A13989=B13991,TRUE,FALSE)</f>
        <v>0</v>
      </c>
    </row>
    <row r="13990" spans="1:3" x14ac:dyDescent="0.2">
      <c r="A13990" t="s">
        <v>13990</v>
      </c>
      <c r="C13990" t="b">
        <f>IF(A13990=B13992,TRUE,FALSE)</f>
        <v>0</v>
      </c>
    </row>
    <row r="13991" spans="1:3" x14ac:dyDescent="0.2">
      <c r="A13991" t="s">
        <v>13991</v>
      </c>
      <c r="C13991" t="b">
        <f>IF(A13991=B13993,TRUE,FALSE)</f>
        <v>0</v>
      </c>
    </row>
    <row r="13992" spans="1:3" x14ac:dyDescent="0.2">
      <c r="A13992" t="s">
        <v>13992</v>
      </c>
      <c r="C13992" t="b">
        <f>IF(A13992=B13994,TRUE,FALSE)</f>
        <v>0</v>
      </c>
    </row>
    <row r="13993" spans="1:3" x14ac:dyDescent="0.2">
      <c r="A13993" t="s">
        <v>13993</v>
      </c>
      <c r="C13993" t="b">
        <f>IF(A13993=B13995,TRUE,FALSE)</f>
        <v>0</v>
      </c>
    </row>
    <row r="13994" spans="1:3" x14ac:dyDescent="0.2">
      <c r="A13994" t="s">
        <v>13994</v>
      </c>
      <c r="C13994" t="b">
        <f>IF(A13994=B13996,TRUE,FALSE)</f>
        <v>0</v>
      </c>
    </row>
    <row r="13995" spans="1:3" x14ac:dyDescent="0.2">
      <c r="A13995" t="s">
        <v>13995</v>
      </c>
      <c r="C13995" t="b">
        <f>IF(A13995=B13997,TRUE,FALSE)</f>
        <v>0</v>
      </c>
    </row>
    <row r="13996" spans="1:3" x14ac:dyDescent="0.2">
      <c r="A13996" t="s">
        <v>13996</v>
      </c>
      <c r="C13996" t="b">
        <f>IF(A13996=B13998,TRUE,FALSE)</f>
        <v>0</v>
      </c>
    </row>
    <row r="13997" spans="1:3" x14ac:dyDescent="0.2">
      <c r="A13997" t="s">
        <v>13997</v>
      </c>
      <c r="C13997" t="b">
        <f>IF(A13997=B13999,TRUE,FALSE)</f>
        <v>0</v>
      </c>
    </row>
    <row r="13998" spans="1:3" x14ac:dyDescent="0.2">
      <c r="A13998" t="s">
        <v>13998</v>
      </c>
      <c r="C13998" t="b">
        <f>IF(A13998=B14000,TRUE,FALSE)</f>
        <v>0</v>
      </c>
    </row>
    <row r="13999" spans="1:3" x14ac:dyDescent="0.2">
      <c r="A13999" t="s">
        <v>13999</v>
      </c>
      <c r="C13999" t="b">
        <f>IF(A13999=B14001,TRUE,FALSE)</f>
        <v>0</v>
      </c>
    </row>
    <row r="14000" spans="1:3" x14ac:dyDescent="0.2">
      <c r="A14000" t="s">
        <v>14000</v>
      </c>
      <c r="C14000" t="b">
        <f>IF(A14000=B14002,TRUE,FALSE)</f>
        <v>0</v>
      </c>
    </row>
    <row r="14001" spans="1:3" x14ac:dyDescent="0.2">
      <c r="A14001" t="s">
        <v>14001</v>
      </c>
      <c r="C14001" t="b">
        <f>IF(A14001=B14003,TRUE,FALSE)</f>
        <v>0</v>
      </c>
    </row>
    <row r="14002" spans="1:3" x14ac:dyDescent="0.2">
      <c r="A14002" t="s">
        <v>14002</v>
      </c>
      <c r="C14002" t="b">
        <f>IF(A14002=B14004,TRUE,FALSE)</f>
        <v>0</v>
      </c>
    </row>
    <row r="14003" spans="1:3" x14ac:dyDescent="0.2">
      <c r="A14003" t="s">
        <v>14003</v>
      </c>
      <c r="C14003" t="b">
        <f>IF(A14003=B14005,TRUE,FALSE)</f>
        <v>0</v>
      </c>
    </row>
    <row r="14004" spans="1:3" x14ac:dyDescent="0.2">
      <c r="A14004" t="s">
        <v>14004</v>
      </c>
      <c r="C14004" t="b">
        <f>IF(A14004=B14006,TRUE,FALSE)</f>
        <v>0</v>
      </c>
    </row>
    <row r="14005" spans="1:3" x14ac:dyDescent="0.2">
      <c r="A14005" t="s">
        <v>14005</v>
      </c>
      <c r="C14005" t="b">
        <f>IF(A14005=B14007,TRUE,FALSE)</f>
        <v>0</v>
      </c>
    </row>
    <row r="14006" spans="1:3" x14ac:dyDescent="0.2">
      <c r="A14006" t="s">
        <v>14006</v>
      </c>
      <c r="C14006" t="b">
        <f>IF(A14006=B14008,TRUE,FALSE)</f>
        <v>0</v>
      </c>
    </row>
    <row r="14007" spans="1:3" x14ac:dyDescent="0.2">
      <c r="A14007" t="s">
        <v>14007</v>
      </c>
      <c r="C14007" t="b">
        <f>IF(A14007=B14009,TRUE,FALSE)</f>
        <v>0</v>
      </c>
    </row>
    <row r="14008" spans="1:3" x14ac:dyDescent="0.2">
      <c r="A14008" t="s">
        <v>14008</v>
      </c>
      <c r="C14008" t="b">
        <f>IF(A14008=B14010,TRUE,FALSE)</f>
        <v>0</v>
      </c>
    </row>
    <row r="14009" spans="1:3" x14ac:dyDescent="0.2">
      <c r="A14009" t="s">
        <v>14009</v>
      </c>
      <c r="C14009" t="b">
        <f>IF(A14009=B14011,TRUE,FALSE)</f>
        <v>0</v>
      </c>
    </row>
    <row r="14010" spans="1:3" x14ac:dyDescent="0.2">
      <c r="A14010" t="s">
        <v>14010</v>
      </c>
      <c r="C14010" t="b">
        <f>IF(A14010=B14012,TRUE,FALSE)</f>
        <v>0</v>
      </c>
    </row>
    <row r="14011" spans="1:3" x14ac:dyDescent="0.2">
      <c r="A14011" t="s">
        <v>14011</v>
      </c>
      <c r="C14011" t="b">
        <f>IF(A14011=B14013,TRUE,FALSE)</f>
        <v>0</v>
      </c>
    </row>
    <row r="14012" spans="1:3" x14ac:dyDescent="0.2">
      <c r="A14012" t="s">
        <v>14012</v>
      </c>
      <c r="C14012" t="b">
        <f>IF(A14012=B14014,TRUE,FALSE)</f>
        <v>0</v>
      </c>
    </row>
    <row r="14013" spans="1:3" x14ac:dyDescent="0.2">
      <c r="A14013" t="s">
        <v>14013</v>
      </c>
      <c r="C14013" t="b">
        <f>IF(A14013=B14015,TRUE,FALSE)</f>
        <v>0</v>
      </c>
    </row>
    <row r="14014" spans="1:3" x14ac:dyDescent="0.2">
      <c r="A14014" t="s">
        <v>14014</v>
      </c>
      <c r="C14014" t="b">
        <f>IF(A14014=B14016,TRUE,FALSE)</f>
        <v>0</v>
      </c>
    </row>
    <row r="14015" spans="1:3" x14ac:dyDescent="0.2">
      <c r="A14015" t="s">
        <v>14015</v>
      </c>
      <c r="C14015" t="b">
        <f>IF(A14015=B14017,TRUE,FALSE)</f>
        <v>0</v>
      </c>
    </row>
    <row r="14016" spans="1:3" x14ac:dyDescent="0.2">
      <c r="A14016" t="s">
        <v>14016</v>
      </c>
      <c r="C14016" t="b">
        <f>IF(A14016=B14018,TRUE,FALSE)</f>
        <v>0</v>
      </c>
    </row>
    <row r="14017" spans="1:3" x14ac:dyDescent="0.2">
      <c r="A14017" t="s">
        <v>14017</v>
      </c>
      <c r="C14017" t="b">
        <f>IF(A14017=B14019,TRUE,FALSE)</f>
        <v>0</v>
      </c>
    </row>
    <row r="14018" spans="1:3" x14ac:dyDescent="0.2">
      <c r="A14018" t="s">
        <v>14018</v>
      </c>
      <c r="C14018" t="b">
        <f>IF(A14018=B14020,TRUE,FALSE)</f>
        <v>0</v>
      </c>
    </row>
    <row r="14019" spans="1:3" x14ac:dyDescent="0.2">
      <c r="A14019" t="s">
        <v>14019</v>
      </c>
      <c r="C14019" t="b">
        <f>IF(A14019=B14021,TRUE,FALSE)</f>
        <v>0</v>
      </c>
    </row>
    <row r="14020" spans="1:3" x14ac:dyDescent="0.2">
      <c r="A14020" t="s">
        <v>14020</v>
      </c>
      <c r="C14020" t="b">
        <f>IF(A14020=B14022,TRUE,FALSE)</f>
        <v>0</v>
      </c>
    </row>
    <row r="14021" spans="1:3" x14ac:dyDescent="0.2">
      <c r="A14021" t="s">
        <v>14021</v>
      </c>
      <c r="C14021" t="b">
        <f>IF(A14021=B14023,TRUE,FALSE)</f>
        <v>0</v>
      </c>
    </row>
    <row r="14022" spans="1:3" x14ac:dyDescent="0.2">
      <c r="A14022" t="s">
        <v>14022</v>
      </c>
      <c r="C14022" t="b">
        <f>IF(A14022=B14024,TRUE,FALSE)</f>
        <v>0</v>
      </c>
    </row>
    <row r="14023" spans="1:3" x14ac:dyDescent="0.2">
      <c r="A14023" t="s">
        <v>14023</v>
      </c>
      <c r="C14023" t="b">
        <f>IF(A14023=B14025,TRUE,FALSE)</f>
        <v>0</v>
      </c>
    </row>
    <row r="14024" spans="1:3" x14ac:dyDescent="0.2">
      <c r="A14024" t="s">
        <v>14024</v>
      </c>
      <c r="C14024" t="b">
        <f>IF(A14024=B14026,TRUE,FALSE)</f>
        <v>0</v>
      </c>
    </row>
    <row r="14025" spans="1:3" x14ac:dyDescent="0.2">
      <c r="A14025" t="s">
        <v>14025</v>
      </c>
      <c r="C14025" t="b">
        <f>IF(A14025=B14027,TRUE,FALSE)</f>
        <v>0</v>
      </c>
    </row>
    <row r="14026" spans="1:3" x14ac:dyDescent="0.2">
      <c r="A14026" t="s">
        <v>14026</v>
      </c>
      <c r="C14026" t="b">
        <f>IF(A14026=B14028,TRUE,FALSE)</f>
        <v>0</v>
      </c>
    </row>
    <row r="14027" spans="1:3" x14ac:dyDescent="0.2">
      <c r="A14027" t="s">
        <v>14027</v>
      </c>
      <c r="C14027" t="b">
        <f>IF(A14027=B14029,TRUE,FALSE)</f>
        <v>0</v>
      </c>
    </row>
    <row r="14028" spans="1:3" x14ac:dyDescent="0.2">
      <c r="A14028" t="s">
        <v>14028</v>
      </c>
      <c r="C14028" t="b">
        <f>IF(A14028=B14030,TRUE,FALSE)</f>
        <v>0</v>
      </c>
    </row>
    <row r="14029" spans="1:3" x14ac:dyDescent="0.2">
      <c r="A14029" t="s">
        <v>14029</v>
      </c>
      <c r="C14029" t="b">
        <f>IF(A14029=B14031,TRUE,FALSE)</f>
        <v>0</v>
      </c>
    </row>
    <row r="14030" spans="1:3" x14ac:dyDescent="0.2">
      <c r="A14030" t="s">
        <v>14030</v>
      </c>
      <c r="C14030" t="b">
        <f>IF(A14030=B14032,TRUE,FALSE)</f>
        <v>0</v>
      </c>
    </row>
    <row r="14031" spans="1:3" x14ac:dyDescent="0.2">
      <c r="A14031" t="s">
        <v>14031</v>
      </c>
      <c r="C14031" t="b">
        <f>IF(A14031=B14033,TRUE,FALSE)</f>
        <v>0</v>
      </c>
    </row>
    <row r="14032" spans="1:3" x14ac:dyDescent="0.2">
      <c r="A14032" t="s">
        <v>14032</v>
      </c>
      <c r="C14032" t="b">
        <f>IF(A14032=B14034,TRUE,FALSE)</f>
        <v>0</v>
      </c>
    </row>
    <row r="14033" spans="1:3" x14ac:dyDescent="0.2">
      <c r="A14033" t="s">
        <v>14033</v>
      </c>
      <c r="C14033" t="b">
        <f>IF(A14033=B14035,TRUE,FALSE)</f>
        <v>0</v>
      </c>
    </row>
    <row r="14034" spans="1:3" x14ac:dyDescent="0.2">
      <c r="A14034" t="s">
        <v>14034</v>
      </c>
      <c r="C14034" t="b">
        <f>IF(A14034=B14036,TRUE,FALSE)</f>
        <v>0</v>
      </c>
    </row>
    <row r="14035" spans="1:3" x14ac:dyDescent="0.2">
      <c r="A14035" t="s">
        <v>14035</v>
      </c>
      <c r="C14035" t="b">
        <f>IF(A14035=B14037,TRUE,FALSE)</f>
        <v>0</v>
      </c>
    </row>
    <row r="14036" spans="1:3" x14ac:dyDescent="0.2">
      <c r="A14036" t="s">
        <v>14036</v>
      </c>
      <c r="C14036" t="b">
        <f>IF(A14036=B14038,TRUE,FALSE)</f>
        <v>0</v>
      </c>
    </row>
    <row r="14037" spans="1:3" x14ac:dyDescent="0.2">
      <c r="A14037" t="s">
        <v>14037</v>
      </c>
      <c r="C14037" t="b">
        <f>IF(A14037=B14039,TRUE,FALSE)</f>
        <v>0</v>
      </c>
    </row>
    <row r="14038" spans="1:3" x14ac:dyDescent="0.2">
      <c r="A14038" t="s">
        <v>14038</v>
      </c>
      <c r="C14038" t="b">
        <f>IF(A14038=B14040,TRUE,FALSE)</f>
        <v>0</v>
      </c>
    </row>
    <row r="14039" spans="1:3" x14ac:dyDescent="0.2">
      <c r="A14039" t="s">
        <v>14039</v>
      </c>
      <c r="C14039" t="b">
        <f>IF(A14039=B14041,TRUE,FALSE)</f>
        <v>0</v>
      </c>
    </row>
    <row r="14040" spans="1:3" x14ac:dyDescent="0.2">
      <c r="A14040" t="s">
        <v>14040</v>
      </c>
      <c r="C14040" t="b">
        <f>IF(A14040=B14042,TRUE,FALSE)</f>
        <v>0</v>
      </c>
    </row>
    <row r="14041" spans="1:3" x14ac:dyDescent="0.2">
      <c r="A14041" t="s">
        <v>14041</v>
      </c>
      <c r="C14041" t="b">
        <f>IF(A14041=B14043,TRUE,FALSE)</f>
        <v>0</v>
      </c>
    </row>
    <row r="14042" spans="1:3" x14ac:dyDescent="0.2">
      <c r="A14042" t="s">
        <v>14042</v>
      </c>
      <c r="C14042" t="b">
        <f>IF(A14042=B14044,TRUE,FALSE)</f>
        <v>0</v>
      </c>
    </row>
    <row r="14043" spans="1:3" x14ac:dyDescent="0.2">
      <c r="A14043" t="s">
        <v>14043</v>
      </c>
      <c r="C14043" t="b">
        <f>IF(A14043=B14045,TRUE,FALSE)</f>
        <v>0</v>
      </c>
    </row>
    <row r="14044" spans="1:3" x14ac:dyDescent="0.2">
      <c r="A14044" t="s">
        <v>14044</v>
      </c>
      <c r="C14044" t="b">
        <f>IF(A14044=B14046,TRUE,FALSE)</f>
        <v>0</v>
      </c>
    </row>
    <row r="14045" spans="1:3" x14ac:dyDescent="0.2">
      <c r="A14045" t="s">
        <v>14045</v>
      </c>
      <c r="C14045" t="b">
        <f>IF(A14045=B14047,TRUE,FALSE)</f>
        <v>0</v>
      </c>
    </row>
    <row r="14046" spans="1:3" x14ac:dyDescent="0.2">
      <c r="A14046" t="s">
        <v>14046</v>
      </c>
      <c r="C14046" t="b">
        <f>IF(A14046=B14048,TRUE,FALSE)</f>
        <v>0</v>
      </c>
    </row>
    <row r="14047" spans="1:3" x14ac:dyDescent="0.2">
      <c r="A14047" t="s">
        <v>14047</v>
      </c>
      <c r="C14047" t="b">
        <f>IF(A14047=B14049,TRUE,FALSE)</f>
        <v>0</v>
      </c>
    </row>
    <row r="14048" spans="1:3" x14ac:dyDescent="0.2">
      <c r="A14048" t="s">
        <v>14048</v>
      </c>
      <c r="C14048" t="b">
        <f>IF(A14048=B14050,TRUE,FALSE)</f>
        <v>0</v>
      </c>
    </row>
    <row r="14049" spans="1:3" x14ac:dyDescent="0.2">
      <c r="A14049" t="s">
        <v>14049</v>
      </c>
      <c r="C14049" t="b">
        <f>IF(A14049=B14051,TRUE,FALSE)</f>
        <v>0</v>
      </c>
    </row>
    <row r="14050" spans="1:3" x14ac:dyDescent="0.2">
      <c r="A14050" t="s">
        <v>14050</v>
      </c>
      <c r="C14050" t="b">
        <f>IF(A14050=B14052,TRUE,FALSE)</f>
        <v>0</v>
      </c>
    </row>
    <row r="14051" spans="1:3" x14ac:dyDescent="0.2">
      <c r="A14051" t="s">
        <v>14051</v>
      </c>
      <c r="C14051" t="b">
        <f>IF(A14051=B14053,TRUE,FALSE)</f>
        <v>0</v>
      </c>
    </row>
    <row r="14052" spans="1:3" x14ac:dyDescent="0.2">
      <c r="A14052" t="s">
        <v>14052</v>
      </c>
      <c r="C14052" t="b">
        <f>IF(A14052=B14054,TRUE,FALSE)</f>
        <v>0</v>
      </c>
    </row>
    <row r="14053" spans="1:3" x14ac:dyDescent="0.2">
      <c r="A14053" t="s">
        <v>14053</v>
      </c>
      <c r="C14053" t="b">
        <f>IF(A14053=B14055,TRUE,FALSE)</f>
        <v>0</v>
      </c>
    </row>
    <row r="14054" spans="1:3" x14ac:dyDescent="0.2">
      <c r="A14054" t="s">
        <v>14054</v>
      </c>
      <c r="C14054" t="b">
        <f>IF(A14054=B14056,TRUE,FALSE)</f>
        <v>0</v>
      </c>
    </row>
    <row r="14055" spans="1:3" x14ac:dyDescent="0.2">
      <c r="A14055" t="s">
        <v>14055</v>
      </c>
      <c r="C14055" t="b">
        <f>IF(A14055=B14057,TRUE,FALSE)</f>
        <v>0</v>
      </c>
    </row>
    <row r="14056" spans="1:3" x14ac:dyDescent="0.2">
      <c r="A14056" t="s">
        <v>14056</v>
      </c>
      <c r="C14056" t="b">
        <f>IF(A14056=B14058,TRUE,FALSE)</f>
        <v>0</v>
      </c>
    </row>
    <row r="14057" spans="1:3" x14ac:dyDescent="0.2">
      <c r="A14057" t="s">
        <v>14057</v>
      </c>
      <c r="C14057" t="b">
        <f>IF(A14057=B14059,TRUE,FALSE)</f>
        <v>0</v>
      </c>
    </row>
    <row r="14058" spans="1:3" x14ac:dyDescent="0.2">
      <c r="A14058" t="s">
        <v>14058</v>
      </c>
      <c r="C14058" t="b">
        <f>IF(A14058=B14060,TRUE,FALSE)</f>
        <v>0</v>
      </c>
    </row>
    <row r="14059" spans="1:3" x14ac:dyDescent="0.2">
      <c r="A14059" t="s">
        <v>14059</v>
      </c>
      <c r="C14059" t="b">
        <f>IF(A14059=B14061,TRUE,FALSE)</f>
        <v>0</v>
      </c>
    </row>
    <row r="14060" spans="1:3" x14ac:dyDescent="0.2">
      <c r="A14060" t="s">
        <v>14060</v>
      </c>
      <c r="C14060" t="b">
        <f>IF(A14060=B14062,TRUE,FALSE)</f>
        <v>0</v>
      </c>
    </row>
    <row r="14061" spans="1:3" x14ac:dyDescent="0.2">
      <c r="A14061" t="s">
        <v>14061</v>
      </c>
      <c r="C14061" t="b">
        <f>IF(A14061=B14063,TRUE,FALSE)</f>
        <v>0</v>
      </c>
    </row>
    <row r="14062" spans="1:3" x14ac:dyDescent="0.2">
      <c r="A14062" t="s">
        <v>14062</v>
      </c>
      <c r="C14062" t="b">
        <f>IF(A14062=B14064,TRUE,FALSE)</f>
        <v>0</v>
      </c>
    </row>
    <row r="14063" spans="1:3" x14ac:dyDescent="0.2">
      <c r="A14063" t="s">
        <v>14063</v>
      </c>
      <c r="C14063" t="b">
        <f>IF(A14063=B14065,TRUE,FALSE)</f>
        <v>0</v>
      </c>
    </row>
    <row r="14064" spans="1:3" x14ac:dyDescent="0.2">
      <c r="A14064" t="s">
        <v>14064</v>
      </c>
      <c r="C14064" t="b">
        <f>IF(A14064=B14066,TRUE,FALSE)</f>
        <v>0</v>
      </c>
    </row>
    <row r="14065" spans="1:3" x14ac:dyDescent="0.2">
      <c r="A14065" t="s">
        <v>14065</v>
      </c>
      <c r="C14065" t="b">
        <f>IF(A14065=B14067,TRUE,FALSE)</f>
        <v>0</v>
      </c>
    </row>
    <row r="14066" spans="1:3" x14ac:dyDescent="0.2">
      <c r="A14066" t="s">
        <v>14066</v>
      </c>
      <c r="C14066" t="b">
        <f>IF(A14066=B14068,TRUE,FALSE)</f>
        <v>0</v>
      </c>
    </row>
    <row r="14067" spans="1:3" x14ac:dyDescent="0.2">
      <c r="A14067" t="s">
        <v>14067</v>
      </c>
      <c r="C14067" t="b">
        <f>IF(A14067=B14069,TRUE,FALSE)</f>
        <v>0</v>
      </c>
    </row>
    <row r="14068" spans="1:3" x14ac:dyDescent="0.2">
      <c r="A14068" t="s">
        <v>14068</v>
      </c>
      <c r="C14068" t="b">
        <f>IF(A14068=B14070,TRUE,FALSE)</f>
        <v>0</v>
      </c>
    </row>
    <row r="14069" spans="1:3" x14ac:dyDescent="0.2">
      <c r="A14069" t="s">
        <v>14069</v>
      </c>
      <c r="C14069" t="b">
        <f>IF(A14069=B14071,TRUE,FALSE)</f>
        <v>0</v>
      </c>
    </row>
    <row r="14070" spans="1:3" x14ac:dyDescent="0.2">
      <c r="A14070" t="s">
        <v>14070</v>
      </c>
      <c r="C14070" t="b">
        <f>IF(A14070=B14072,TRUE,FALSE)</f>
        <v>0</v>
      </c>
    </row>
    <row r="14071" spans="1:3" x14ac:dyDescent="0.2">
      <c r="A14071" t="s">
        <v>14071</v>
      </c>
      <c r="C14071" t="b">
        <f>IF(A14071=B14073,TRUE,FALSE)</f>
        <v>0</v>
      </c>
    </row>
    <row r="14072" spans="1:3" x14ac:dyDescent="0.2">
      <c r="A14072" t="s">
        <v>14072</v>
      </c>
      <c r="C14072" t="b">
        <f>IF(A14072=B14074,TRUE,FALSE)</f>
        <v>0</v>
      </c>
    </row>
    <row r="14073" spans="1:3" x14ac:dyDescent="0.2">
      <c r="A14073" t="s">
        <v>14073</v>
      </c>
      <c r="C14073" t="b">
        <f>IF(A14073=B14075,TRUE,FALSE)</f>
        <v>0</v>
      </c>
    </row>
    <row r="14074" spans="1:3" x14ac:dyDescent="0.2">
      <c r="A14074" t="s">
        <v>14074</v>
      </c>
      <c r="C14074" t="b">
        <f>IF(A14074=B14076,TRUE,FALSE)</f>
        <v>0</v>
      </c>
    </row>
    <row r="14075" spans="1:3" x14ac:dyDescent="0.2">
      <c r="A14075" t="s">
        <v>14075</v>
      </c>
      <c r="C14075" t="b">
        <f>IF(A14075=B14077,TRUE,FALSE)</f>
        <v>0</v>
      </c>
    </row>
    <row r="14076" spans="1:3" x14ac:dyDescent="0.2">
      <c r="A14076" t="s">
        <v>14076</v>
      </c>
      <c r="C14076" t="b">
        <f>IF(A14076=B14078,TRUE,FALSE)</f>
        <v>0</v>
      </c>
    </row>
    <row r="14077" spans="1:3" x14ac:dyDescent="0.2">
      <c r="A14077" t="s">
        <v>14077</v>
      </c>
      <c r="C14077" t="b">
        <f>IF(A14077=B14079,TRUE,FALSE)</f>
        <v>0</v>
      </c>
    </row>
    <row r="14078" spans="1:3" x14ac:dyDescent="0.2">
      <c r="A14078" t="s">
        <v>14078</v>
      </c>
      <c r="C14078" t="b">
        <f>IF(A14078=B14080,TRUE,FALSE)</f>
        <v>0</v>
      </c>
    </row>
    <row r="14079" spans="1:3" x14ac:dyDescent="0.2">
      <c r="A14079" t="s">
        <v>14079</v>
      </c>
      <c r="C14079" t="b">
        <f>IF(A14079=B14081,TRUE,FALSE)</f>
        <v>0</v>
      </c>
    </row>
    <row r="14080" spans="1:3" x14ac:dyDescent="0.2">
      <c r="A14080" t="s">
        <v>14080</v>
      </c>
      <c r="C14080" t="b">
        <f>IF(A14080=B14082,TRUE,FALSE)</f>
        <v>0</v>
      </c>
    </row>
    <row r="14081" spans="1:3" x14ac:dyDescent="0.2">
      <c r="A14081" t="s">
        <v>14081</v>
      </c>
      <c r="C14081" t="b">
        <f>IF(A14081=B14083,TRUE,FALSE)</f>
        <v>0</v>
      </c>
    </row>
    <row r="14082" spans="1:3" x14ac:dyDescent="0.2">
      <c r="A14082" t="s">
        <v>14082</v>
      </c>
      <c r="C14082" t="b">
        <f>IF(A14082=B14084,TRUE,FALSE)</f>
        <v>0</v>
      </c>
    </row>
    <row r="14083" spans="1:3" x14ac:dyDescent="0.2">
      <c r="A14083" t="s">
        <v>14083</v>
      </c>
      <c r="C14083" t="b">
        <f>IF(A14083=B14085,TRUE,FALSE)</f>
        <v>0</v>
      </c>
    </row>
    <row r="14084" spans="1:3" x14ac:dyDescent="0.2">
      <c r="A14084" t="s">
        <v>14084</v>
      </c>
      <c r="C14084" t="b">
        <f>IF(A14084=B14086,TRUE,FALSE)</f>
        <v>0</v>
      </c>
    </row>
    <row r="14085" spans="1:3" x14ac:dyDescent="0.2">
      <c r="A14085" t="s">
        <v>14085</v>
      </c>
      <c r="C14085" t="b">
        <f>IF(A14085=B14087,TRUE,FALSE)</f>
        <v>0</v>
      </c>
    </row>
    <row r="14086" spans="1:3" x14ac:dyDescent="0.2">
      <c r="A14086" t="s">
        <v>14086</v>
      </c>
      <c r="C14086" t="b">
        <f>IF(A14086=B14088,TRUE,FALSE)</f>
        <v>0</v>
      </c>
    </row>
    <row r="14087" spans="1:3" x14ac:dyDescent="0.2">
      <c r="A14087" t="s">
        <v>14087</v>
      </c>
      <c r="C14087" t="b">
        <f>IF(A14087=B14089,TRUE,FALSE)</f>
        <v>0</v>
      </c>
    </row>
    <row r="14088" spans="1:3" x14ac:dyDescent="0.2">
      <c r="A14088" t="s">
        <v>14088</v>
      </c>
      <c r="C14088" t="b">
        <f>IF(A14088=B14090,TRUE,FALSE)</f>
        <v>0</v>
      </c>
    </row>
    <row r="14089" spans="1:3" x14ac:dyDescent="0.2">
      <c r="A14089" t="s">
        <v>14089</v>
      </c>
      <c r="C14089" t="b">
        <f>IF(A14089=B14091,TRUE,FALSE)</f>
        <v>0</v>
      </c>
    </row>
    <row r="14090" spans="1:3" x14ac:dyDescent="0.2">
      <c r="A14090" t="s">
        <v>14090</v>
      </c>
      <c r="C14090" t="b">
        <f>IF(A14090=B14092,TRUE,FALSE)</f>
        <v>0</v>
      </c>
    </row>
    <row r="14091" spans="1:3" x14ac:dyDescent="0.2">
      <c r="A14091" t="s">
        <v>14091</v>
      </c>
      <c r="C14091" t="b">
        <f>IF(A14091=B14093,TRUE,FALSE)</f>
        <v>0</v>
      </c>
    </row>
    <row r="14092" spans="1:3" x14ac:dyDescent="0.2">
      <c r="A14092" t="s">
        <v>14092</v>
      </c>
      <c r="C14092" t="b">
        <f>IF(A14092=B14094,TRUE,FALSE)</f>
        <v>0</v>
      </c>
    </row>
    <row r="14093" spans="1:3" x14ac:dyDescent="0.2">
      <c r="A14093" t="s">
        <v>14093</v>
      </c>
      <c r="C14093" t="b">
        <f>IF(A14093=B14095,TRUE,FALSE)</f>
        <v>0</v>
      </c>
    </row>
    <row r="14094" spans="1:3" x14ac:dyDescent="0.2">
      <c r="A14094" t="s">
        <v>14094</v>
      </c>
      <c r="C14094" t="b">
        <f>IF(A14094=B14096,TRUE,FALSE)</f>
        <v>0</v>
      </c>
    </row>
    <row r="14095" spans="1:3" x14ac:dyDescent="0.2">
      <c r="A14095" t="s">
        <v>14095</v>
      </c>
      <c r="C14095" t="b">
        <f>IF(A14095=B14097,TRUE,FALSE)</f>
        <v>0</v>
      </c>
    </row>
    <row r="14096" spans="1:3" x14ac:dyDescent="0.2">
      <c r="A14096" t="s">
        <v>14096</v>
      </c>
      <c r="C14096" t="b">
        <f>IF(A14096=B14098,TRUE,FALSE)</f>
        <v>0</v>
      </c>
    </row>
    <row r="14097" spans="1:3" x14ac:dyDescent="0.2">
      <c r="A14097" t="s">
        <v>14097</v>
      </c>
      <c r="C14097" t="b">
        <f>IF(A14097=B14099,TRUE,FALSE)</f>
        <v>0</v>
      </c>
    </row>
    <row r="14098" spans="1:3" x14ac:dyDescent="0.2">
      <c r="A14098" t="s">
        <v>14098</v>
      </c>
      <c r="C14098" t="b">
        <f>IF(A14098=B14100,TRUE,FALSE)</f>
        <v>0</v>
      </c>
    </row>
    <row r="14099" spans="1:3" x14ac:dyDescent="0.2">
      <c r="A14099" t="s">
        <v>14099</v>
      </c>
      <c r="C14099" t="b">
        <f>IF(A14099=B14101,TRUE,FALSE)</f>
        <v>0</v>
      </c>
    </row>
    <row r="14100" spans="1:3" x14ac:dyDescent="0.2">
      <c r="A14100" t="s">
        <v>14100</v>
      </c>
      <c r="C14100" t="b">
        <f>IF(A14100=B14102,TRUE,FALSE)</f>
        <v>0</v>
      </c>
    </row>
    <row r="14101" spans="1:3" x14ac:dyDescent="0.2">
      <c r="A14101" t="s">
        <v>14101</v>
      </c>
      <c r="C14101" t="b">
        <f>IF(A14101=B14103,TRUE,FALSE)</f>
        <v>0</v>
      </c>
    </row>
    <row r="14102" spans="1:3" x14ac:dyDescent="0.2">
      <c r="A14102" t="s">
        <v>14102</v>
      </c>
      <c r="C14102" t="b">
        <f>IF(A14102=B14104,TRUE,FALSE)</f>
        <v>0</v>
      </c>
    </row>
    <row r="14103" spans="1:3" x14ac:dyDescent="0.2">
      <c r="A14103" t="s">
        <v>14103</v>
      </c>
      <c r="C14103" t="b">
        <f>IF(A14103=B14105,TRUE,FALSE)</f>
        <v>0</v>
      </c>
    </row>
    <row r="14104" spans="1:3" x14ac:dyDescent="0.2">
      <c r="A14104" t="s">
        <v>14104</v>
      </c>
      <c r="C14104" t="b">
        <f>IF(A14104=B14106,TRUE,FALSE)</f>
        <v>0</v>
      </c>
    </row>
    <row r="14105" spans="1:3" x14ac:dyDescent="0.2">
      <c r="A14105" t="s">
        <v>14105</v>
      </c>
      <c r="C14105" t="b">
        <f>IF(A14105=B14107,TRUE,FALSE)</f>
        <v>0</v>
      </c>
    </row>
    <row r="14106" spans="1:3" x14ac:dyDescent="0.2">
      <c r="A14106" t="s">
        <v>14106</v>
      </c>
      <c r="C14106" t="b">
        <f>IF(A14106=B14108,TRUE,FALSE)</f>
        <v>0</v>
      </c>
    </row>
    <row r="14107" spans="1:3" x14ac:dyDescent="0.2">
      <c r="A14107" t="s">
        <v>14107</v>
      </c>
      <c r="C14107" t="b">
        <f>IF(A14107=B14109,TRUE,FALSE)</f>
        <v>0</v>
      </c>
    </row>
    <row r="14108" spans="1:3" x14ac:dyDescent="0.2">
      <c r="A14108" t="s">
        <v>14108</v>
      </c>
      <c r="C14108" t="b">
        <f>IF(A14108=B14110,TRUE,FALSE)</f>
        <v>0</v>
      </c>
    </row>
    <row r="14109" spans="1:3" x14ac:dyDescent="0.2">
      <c r="A14109" t="s">
        <v>14109</v>
      </c>
      <c r="C14109" t="b">
        <f>IF(A14109=B14111,TRUE,FALSE)</f>
        <v>0</v>
      </c>
    </row>
    <row r="14110" spans="1:3" x14ac:dyDescent="0.2">
      <c r="A14110" t="s">
        <v>14110</v>
      </c>
      <c r="C14110" t="b">
        <f>IF(A14110=B14112,TRUE,FALSE)</f>
        <v>0</v>
      </c>
    </row>
    <row r="14111" spans="1:3" x14ac:dyDescent="0.2">
      <c r="A14111" t="s">
        <v>14111</v>
      </c>
      <c r="C14111" t="b">
        <f>IF(A14111=B14113,TRUE,FALSE)</f>
        <v>0</v>
      </c>
    </row>
    <row r="14112" spans="1:3" x14ac:dyDescent="0.2">
      <c r="A14112" t="s">
        <v>14112</v>
      </c>
      <c r="C14112" t="b">
        <f>IF(A14112=B14114,TRUE,FALSE)</f>
        <v>0</v>
      </c>
    </row>
    <row r="14113" spans="1:3" x14ac:dyDescent="0.2">
      <c r="A14113" t="s">
        <v>14113</v>
      </c>
      <c r="C14113" t="b">
        <f>IF(A14113=B14115,TRUE,FALSE)</f>
        <v>0</v>
      </c>
    </row>
    <row r="14114" spans="1:3" x14ac:dyDescent="0.2">
      <c r="A14114" t="s">
        <v>14114</v>
      </c>
      <c r="C14114" t="b">
        <f>IF(A14114=B14116,TRUE,FALSE)</f>
        <v>0</v>
      </c>
    </row>
    <row r="14115" spans="1:3" x14ac:dyDescent="0.2">
      <c r="A14115" t="s">
        <v>14115</v>
      </c>
      <c r="C14115" t="b">
        <f>IF(A14115=B14117,TRUE,FALSE)</f>
        <v>0</v>
      </c>
    </row>
    <row r="14116" spans="1:3" x14ac:dyDescent="0.2">
      <c r="A14116" t="s">
        <v>14116</v>
      </c>
      <c r="C14116" t="b">
        <f>IF(A14116=B14118,TRUE,FALSE)</f>
        <v>0</v>
      </c>
    </row>
    <row r="14117" spans="1:3" x14ac:dyDescent="0.2">
      <c r="A14117" t="s">
        <v>14117</v>
      </c>
      <c r="C14117" t="b">
        <f>IF(A14117=B14119,TRUE,FALSE)</f>
        <v>0</v>
      </c>
    </row>
    <row r="14118" spans="1:3" x14ac:dyDescent="0.2">
      <c r="A14118" t="s">
        <v>14118</v>
      </c>
      <c r="C14118" t="b">
        <f>IF(A14118=B14120,TRUE,FALSE)</f>
        <v>0</v>
      </c>
    </row>
    <row r="14119" spans="1:3" x14ac:dyDescent="0.2">
      <c r="A14119" t="s">
        <v>14119</v>
      </c>
      <c r="C14119" t="b">
        <f>IF(A14119=B14121,TRUE,FALSE)</f>
        <v>0</v>
      </c>
    </row>
    <row r="14120" spans="1:3" x14ac:dyDescent="0.2">
      <c r="A14120" t="s">
        <v>14120</v>
      </c>
      <c r="C14120" t="b">
        <f>IF(A14120=B14122,TRUE,FALSE)</f>
        <v>0</v>
      </c>
    </row>
    <row r="14121" spans="1:3" x14ac:dyDescent="0.2">
      <c r="A14121" t="s">
        <v>14121</v>
      </c>
      <c r="C14121" t="b">
        <f>IF(A14121=B14123,TRUE,FALSE)</f>
        <v>0</v>
      </c>
    </row>
    <row r="14122" spans="1:3" x14ac:dyDescent="0.2">
      <c r="A14122" t="s">
        <v>14122</v>
      </c>
      <c r="C14122" t="b">
        <f>IF(A14122=B14124,TRUE,FALSE)</f>
        <v>0</v>
      </c>
    </row>
    <row r="14123" spans="1:3" x14ac:dyDescent="0.2">
      <c r="A14123" t="s">
        <v>14123</v>
      </c>
      <c r="C14123" t="b">
        <f>IF(A14123=B14125,TRUE,FALSE)</f>
        <v>0</v>
      </c>
    </row>
    <row r="14124" spans="1:3" x14ac:dyDescent="0.2">
      <c r="A14124" t="s">
        <v>14124</v>
      </c>
      <c r="C14124" t="b">
        <f>IF(A14124=B14126,TRUE,FALSE)</f>
        <v>0</v>
      </c>
    </row>
    <row r="14125" spans="1:3" x14ac:dyDescent="0.2">
      <c r="A14125" t="s">
        <v>14125</v>
      </c>
      <c r="C14125" t="b">
        <f>IF(A14125=B14127,TRUE,FALSE)</f>
        <v>0</v>
      </c>
    </row>
    <row r="14126" spans="1:3" x14ac:dyDescent="0.2">
      <c r="A14126" t="s">
        <v>14126</v>
      </c>
      <c r="C14126" t="b">
        <f>IF(A14126=B14128,TRUE,FALSE)</f>
        <v>0</v>
      </c>
    </row>
    <row r="14127" spans="1:3" x14ac:dyDescent="0.2">
      <c r="A14127" t="s">
        <v>14127</v>
      </c>
      <c r="C14127" t="b">
        <f>IF(A14127=B14129,TRUE,FALSE)</f>
        <v>0</v>
      </c>
    </row>
    <row r="14128" spans="1:3" x14ac:dyDescent="0.2">
      <c r="A14128" t="s">
        <v>14128</v>
      </c>
      <c r="C14128" t="b">
        <f>IF(A14128=B14130,TRUE,FALSE)</f>
        <v>0</v>
      </c>
    </row>
    <row r="14129" spans="1:3" x14ac:dyDescent="0.2">
      <c r="A14129" t="s">
        <v>14129</v>
      </c>
      <c r="C14129" t="b">
        <f>IF(A14129=B14131,TRUE,FALSE)</f>
        <v>0</v>
      </c>
    </row>
    <row r="14130" spans="1:3" x14ac:dyDescent="0.2">
      <c r="A14130" t="s">
        <v>14130</v>
      </c>
      <c r="C14130" t="b">
        <f>IF(A14130=B14132,TRUE,FALSE)</f>
        <v>0</v>
      </c>
    </row>
    <row r="14131" spans="1:3" x14ac:dyDescent="0.2">
      <c r="A14131" t="s">
        <v>14131</v>
      </c>
      <c r="C14131" t="b">
        <f>IF(A14131=B14133,TRUE,FALSE)</f>
        <v>0</v>
      </c>
    </row>
    <row r="14132" spans="1:3" x14ac:dyDescent="0.2">
      <c r="A14132" t="s">
        <v>14132</v>
      </c>
      <c r="C14132" t="b">
        <f>IF(A14132=B14134,TRUE,FALSE)</f>
        <v>0</v>
      </c>
    </row>
    <row r="14133" spans="1:3" x14ac:dyDescent="0.2">
      <c r="A14133" t="s">
        <v>14133</v>
      </c>
      <c r="C14133" t="b">
        <f>IF(A14133=B14135,TRUE,FALSE)</f>
        <v>0</v>
      </c>
    </row>
    <row r="14134" spans="1:3" x14ac:dyDescent="0.2">
      <c r="A14134" t="s">
        <v>14134</v>
      </c>
      <c r="C14134" t="b">
        <f>IF(A14134=B14136,TRUE,FALSE)</f>
        <v>0</v>
      </c>
    </row>
    <row r="14135" spans="1:3" x14ac:dyDescent="0.2">
      <c r="A14135" t="s">
        <v>14135</v>
      </c>
      <c r="C14135" t="b">
        <f>IF(A14135=B14137,TRUE,FALSE)</f>
        <v>0</v>
      </c>
    </row>
    <row r="14136" spans="1:3" x14ac:dyDescent="0.2">
      <c r="A14136" t="s">
        <v>14136</v>
      </c>
      <c r="C14136" t="b">
        <f>IF(A14136=B14138,TRUE,FALSE)</f>
        <v>0</v>
      </c>
    </row>
    <row r="14137" spans="1:3" x14ac:dyDescent="0.2">
      <c r="A14137" t="s">
        <v>14137</v>
      </c>
      <c r="C14137" t="b">
        <f>IF(A14137=B14139,TRUE,FALSE)</f>
        <v>0</v>
      </c>
    </row>
    <row r="14138" spans="1:3" x14ac:dyDescent="0.2">
      <c r="A14138" t="s">
        <v>14138</v>
      </c>
      <c r="C14138" t="b">
        <f>IF(A14138=B14140,TRUE,FALSE)</f>
        <v>0</v>
      </c>
    </row>
    <row r="14139" spans="1:3" x14ac:dyDescent="0.2">
      <c r="A14139" t="s">
        <v>14139</v>
      </c>
      <c r="C14139" t="b">
        <f>IF(A14139=B14141,TRUE,FALSE)</f>
        <v>0</v>
      </c>
    </row>
    <row r="14140" spans="1:3" x14ac:dyDescent="0.2">
      <c r="A14140" t="s">
        <v>14140</v>
      </c>
      <c r="C14140" t="b">
        <f>IF(A14140=B14142,TRUE,FALSE)</f>
        <v>0</v>
      </c>
    </row>
    <row r="14141" spans="1:3" x14ac:dyDescent="0.2">
      <c r="A14141" t="s">
        <v>14141</v>
      </c>
      <c r="C14141" t="b">
        <f>IF(A14141=B14143,TRUE,FALSE)</f>
        <v>0</v>
      </c>
    </row>
    <row r="14142" spans="1:3" x14ac:dyDescent="0.2">
      <c r="A14142" t="s">
        <v>14142</v>
      </c>
      <c r="C14142" t="b">
        <f>IF(A14142=B14144,TRUE,FALSE)</f>
        <v>0</v>
      </c>
    </row>
    <row r="14143" spans="1:3" x14ac:dyDescent="0.2">
      <c r="A14143" t="s">
        <v>14143</v>
      </c>
      <c r="C14143" t="b">
        <f>IF(A14143=B14145,TRUE,FALSE)</f>
        <v>0</v>
      </c>
    </row>
    <row r="14144" spans="1:3" x14ac:dyDescent="0.2">
      <c r="A14144" t="s">
        <v>14144</v>
      </c>
      <c r="C14144" t="b">
        <f>IF(A14144=B14146,TRUE,FALSE)</f>
        <v>0</v>
      </c>
    </row>
    <row r="14145" spans="1:3" x14ac:dyDescent="0.2">
      <c r="A14145" t="s">
        <v>14145</v>
      </c>
      <c r="C14145" t="b">
        <f>IF(A14145=B14147,TRUE,FALSE)</f>
        <v>0</v>
      </c>
    </row>
    <row r="14146" spans="1:3" x14ac:dyDescent="0.2">
      <c r="A14146" t="s">
        <v>14146</v>
      </c>
      <c r="C14146" t="b">
        <f>IF(A14146=B14148,TRUE,FALSE)</f>
        <v>0</v>
      </c>
    </row>
    <row r="14147" spans="1:3" x14ac:dyDescent="0.2">
      <c r="A14147" t="s">
        <v>14147</v>
      </c>
      <c r="C14147" t="b">
        <f>IF(A14147=B14149,TRUE,FALSE)</f>
        <v>0</v>
      </c>
    </row>
    <row r="14148" spans="1:3" x14ac:dyDescent="0.2">
      <c r="A14148" t="s">
        <v>14148</v>
      </c>
      <c r="C14148" t="b">
        <f>IF(A14148=B14150,TRUE,FALSE)</f>
        <v>0</v>
      </c>
    </row>
    <row r="14149" spans="1:3" x14ac:dyDescent="0.2">
      <c r="A14149" t="s">
        <v>14149</v>
      </c>
      <c r="C14149" t="b">
        <f>IF(A14149=B14151,TRUE,FALSE)</f>
        <v>0</v>
      </c>
    </row>
    <row r="14150" spans="1:3" x14ac:dyDescent="0.2">
      <c r="A14150" t="s">
        <v>14150</v>
      </c>
      <c r="C14150" t="b">
        <f>IF(A14150=B14152,TRUE,FALSE)</f>
        <v>0</v>
      </c>
    </row>
    <row r="14151" spans="1:3" x14ac:dyDescent="0.2">
      <c r="A14151" t="s">
        <v>14151</v>
      </c>
      <c r="C14151" t="b">
        <f>IF(A14151=B14153,TRUE,FALSE)</f>
        <v>0</v>
      </c>
    </row>
    <row r="14152" spans="1:3" x14ac:dyDescent="0.2">
      <c r="A14152" t="s">
        <v>14152</v>
      </c>
      <c r="C14152" t="b">
        <f>IF(A14152=B14154,TRUE,FALSE)</f>
        <v>0</v>
      </c>
    </row>
    <row r="14153" spans="1:3" x14ac:dyDescent="0.2">
      <c r="A14153" t="s">
        <v>14153</v>
      </c>
      <c r="C14153" t="b">
        <f>IF(A14153=B14155,TRUE,FALSE)</f>
        <v>0</v>
      </c>
    </row>
    <row r="14154" spans="1:3" x14ac:dyDescent="0.2">
      <c r="A14154" t="s">
        <v>14154</v>
      </c>
      <c r="C14154" t="b">
        <f>IF(A14154=B14156,TRUE,FALSE)</f>
        <v>0</v>
      </c>
    </row>
    <row r="14155" spans="1:3" x14ac:dyDescent="0.2">
      <c r="A14155" t="s">
        <v>14155</v>
      </c>
      <c r="C14155" t="b">
        <f>IF(A14155=B14157,TRUE,FALSE)</f>
        <v>0</v>
      </c>
    </row>
    <row r="14156" spans="1:3" x14ac:dyDescent="0.2">
      <c r="A14156" t="s">
        <v>14156</v>
      </c>
      <c r="C14156" t="b">
        <f>IF(A14156=B14158,TRUE,FALSE)</f>
        <v>0</v>
      </c>
    </row>
    <row r="14157" spans="1:3" x14ac:dyDescent="0.2">
      <c r="A14157" t="s">
        <v>14157</v>
      </c>
      <c r="C14157" t="b">
        <f>IF(A14157=B14159,TRUE,FALSE)</f>
        <v>0</v>
      </c>
    </row>
    <row r="14158" spans="1:3" x14ac:dyDescent="0.2">
      <c r="A14158" t="s">
        <v>14158</v>
      </c>
      <c r="C14158" t="b">
        <f>IF(A14158=B14160,TRUE,FALSE)</f>
        <v>0</v>
      </c>
    </row>
    <row r="14159" spans="1:3" x14ac:dyDescent="0.2">
      <c r="A14159" t="s">
        <v>14159</v>
      </c>
      <c r="C14159" t="b">
        <f>IF(A14159=B14161,TRUE,FALSE)</f>
        <v>0</v>
      </c>
    </row>
    <row r="14160" spans="1:3" x14ac:dyDescent="0.2">
      <c r="A14160" t="s">
        <v>14160</v>
      </c>
      <c r="C14160" t="b">
        <f>IF(A14160=B14162,TRUE,FALSE)</f>
        <v>0</v>
      </c>
    </row>
    <row r="14161" spans="1:3" x14ac:dyDescent="0.2">
      <c r="A14161" t="s">
        <v>14161</v>
      </c>
      <c r="C14161" t="b">
        <f>IF(A14161=B14163,TRUE,FALSE)</f>
        <v>0</v>
      </c>
    </row>
    <row r="14162" spans="1:3" x14ac:dyDescent="0.2">
      <c r="A14162" t="s">
        <v>14162</v>
      </c>
      <c r="C14162" t="b">
        <f>IF(A14162=B14164,TRUE,FALSE)</f>
        <v>0</v>
      </c>
    </row>
    <row r="14163" spans="1:3" x14ac:dyDescent="0.2">
      <c r="A14163" t="s">
        <v>14163</v>
      </c>
      <c r="C14163" t="b">
        <f>IF(A14163=B14165,TRUE,FALSE)</f>
        <v>0</v>
      </c>
    </row>
    <row r="14164" spans="1:3" x14ac:dyDescent="0.2">
      <c r="A14164" t="s">
        <v>14164</v>
      </c>
      <c r="C14164" t="b">
        <f>IF(A14164=B14166,TRUE,FALSE)</f>
        <v>0</v>
      </c>
    </row>
    <row r="14165" spans="1:3" x14ac:dyDescent="0.2">
      <c r="A14165" t="s">
        <v>14165</v>
      </c>
      <c r="C14165" t="b">
        <f>IF(A14165=B14167,TRUE,FALSE)</f>
        <v>0</v>
      </c>
    </row>
    <row r="14166" spans="1:3" x14ac:dyDescent="0.2">
      <c r="A14166" t="s">
        <v>14166</v>
      </c>
      <c r="C14166" t="b">
        <f>IF(A14166=B14168,TRUE,FALSE)</f>
        <v>0</v>
      </c>
    </row>
    <row r="14167" spans="1:3" x14ac:dyDescent="0.2">
      <c r="A14167" t="s">
        <v>14167</v>
      </c>
      <c r="C14167" t="b">
        <f>IF(A14167=B14169,TRUE,FALSE)</f>
        <v>0</v>
      </c>
    </row>
    <row r="14168" spans="1:3" x14ac:dyDescent="0.2">
      <c r="A14168" t="s">
        <v>14168</v>
      </c>
      <c r="C14168" t="b">
        <f>IF(A14168=B14170,TRUE,FALSE)</f>
        <v>0</v>
      </c>
    </row>
    <row r="14169" spans="1:3" x14ac:dyDescent="0.2">
      <c r="A14169" t="s">
        <v>14169</v>
      </c>
      <c r="C14169" t="b">
        <f>IF(A14169=B14171,TRUE,FALSE)</f>
        <v>0</v>
      </c>
    </row>
    <row r="14170" spans="1:3" x14ac:dyDescent="0.2">
      <c r="A14170" t="s">
        <v>14170</v>
      </c>
      <c r="C14170" t="b">
        <f>IF(A14170=B14172,TRUE,FALSE)</f>
        <v>0</v>
      </c>
    </row>
    <row r="14171" spans="1:3" x14ac:dyDescent="0.2">
      <c r="A14171" t="s">
        <v>14171</v>
      </c>
      <c r="C14171" t="b">
        <f>IF(A14171=B14173,TRUE,FALSE)</f>
        <v>0</v>
      </c>
    </row>
    <row r="14172" spans="1:3" x14ac:dyDescent="0.2">
      <c r="A14172" t="s">
        <v>14172</v>
      </c>
      <c r="C14172" t="b">
        <f>IF(A14172=B14174,TRUE,FALSE)</f>
        <v>0</v>
      </c>
    </row>
    <row r="14173" spans="1:3" x14ac:dyDescent="0.2">
      <c r="A14173" t="s">
        <v>14173</v>
      </c>
      <c r="C14173" t="b">
        <f>IF(A14173=B14175,TRUE,FALSE)</f>
        <v>0</v>
      </c>
    </row>
    <row r="14174" spans="1:3" x14ac:dyDescent="0.2">
      <c r="A14174" t="s">
        <v>14174</v>
      </c>
      <c r="C14174" t="b">
        <f>IF(A14174=B14176,TRUE,FALSE)</f>
        <v>0</v>
      </c>
    </row>
    <row r="14175" spans="1:3" x14ac:dyDescent="0.2">
      <c r="A14175" t="s">
        <v>14175</v>
      </c>
      <c r="C14175" t="b">
        <f>IF(A14175=B14177,TRUE,FALSE)</f>
        <v>0</v>
      </c>
    </row>
    <row r="14176" spans="1:3" x14ac:dyDescent="0.2">
      <c r="A14176" t="s">
        <v>14176</v>
      </c>
      <c r="C14176" t="b">
        <f>IF(A14176=B14178,TRUE,FALSE)</f>
        <v>0</v>
      </c>
    </row>
    <row r="14177" spans="1:3" x14ac:dyDescent="0.2">
      <c r="A14177" t="s">
        <v>14177</v>
      </c>
      <c r="C14177" t="b">
        <f>IF(A14177=B14179,TRUE,FALSE)</f>
        <v>0</v>
      </c>
    </row>
    <row r="14178" spans="1:3" x14ac:dyDescent="0.2">
      <c r="A14178" t="s">
        <v>14178</v>
      </c>
      <c r="C14178" t="b">
        <f>IF(A14178=B14180,TRUE,FALSE)</f>
        <v>0</v>
      </c>
    </row>
    <row r="14179" spans="1:3" x14ac:dyDescent="0.2">
      <c r="A14179" t="s">
        <v>14179</v>
      </c>
      <c r="C14179" t="b">
        <f>IF(A14179=B14181,TRUE,FALSE)</f>
        <v>0</v>
      </c>
    </row>
    <row r="14180" spans="1:3" x14ac:dyDescent="0.2">
      <c r="A14180" t="s">
        <v>14180</v>
      </c>
      <c r="C14180" t="b">
        <f>IF(A14180=B14182,TRUE,FALSE)</f>
        <v>0</v>
      </c>
    </row>
    <row r="14181" spans="1:3" x14ac:dyDescent="0.2">
      <c r="A14181" t="s">
        <v>14181</v>
      </c>
      <c r="C14181" t="b">
        <f>IF(A14181=B14183,TRUE,FALSE)</f>
        <v>0</v>
      </c>
    </row>
    <row r="14182" spans="1:3" x14ac:dyDescent="0.2">
      <c r="A14182" t="s">
        <v>14182</v>
      </c>
      <c r="C14182" t="b">
        <f>IF(A14182=B14184,TRUE,FALSE)</f>
        <v>0</v>
      </c>
    </row>
    <row r="14183" spans="1:3" x14ac:dyDescent="0.2">
      <c r="A14183" t="s">
        <v>14183</v>
      </c>
      <c r="C14183" t="b">
        <f>IF(A14183=B14185,TRUE,FALSE)</f>
        <v>0</v>
      </c>
    </row>
    <row r="14184" spans="1:3" x14ac:dyDescent="0.2">
      <c r="A14184" t="s">
        <v>14184</v>
      </c>
      <c r="C14184" t="b">
        <f>IF(A14184=B14186,TRUE,FALSE)</f>
        <v>0</v>
      </c>
    </row>
    <row r="14185" spans="1:3" x14ac:dyDescent="0.2">
      <c r="A14185" t="s">
        <v>14185</v>
      </c>
      <c r="C14185" t="b">
        <f>IF(A14185=B14187,TRUE,FALSE)</f>
        <v>0</v>
      </c>
    </row>
    <row r="14186" spans="1:3" x14ac:dyDescent="0.2">
      <c r="A14186" t="s">
        <v>14186</v>
      </c>
      <c r="C14186" t="b">
        <f>IF(A14186=B14188,TRUE,FALSE)</f>
        <v>0</v>
      </c>
    </row>
    <row r="14187" spans="1:3" x14ac:dyDescent="0.2">
      <c r="A14187" t="s">
        <v>14187</v>
      </c>
      <c r="C14187" t="b">
        <f>IF(A14187=B14189,TRUE,FALSE)</f>
        <v>0</v>
      </c>
    </row>
    <row r="14188" spans="1:3" x14ac:dyDescent="0.2">
      <c r="A14188" t="s">
        <v>14188</v>
      </c>
      <c r="C14188" t="b">
        <f>IF(A14188=B14190,TRUE,FALSE)</f>
        <v>0</v>
      </c>
    </row>
    <row r="14189" spans="1:3" x14ac:dyDescent="0.2">
      <c r="A14189" t="s">
        <v>14189</v>
      </c>
      <c r="C14189" t="b">
        <f>IF(A14189=B14191,TRUE,FALSE)</f>
        <v>0</v>
      </c>
    </row>
    <row r="14190" spans="1:3" x14ac:dyDescent="0.2">
      <c r="A14190" t="s">
        <v>14190</v>
      </c>
      <c r="C14190" t="b">
        <f>IF(A14190=B14192,TRUE,FALSE)</f>
        <v>0</v>
      </c>
    </row>
    <row r="14191" spans="1:3" x14ac:dyDescent="0.2">
      <c r="A14191" t="s">
        <v>14191</v>
      </c>
      <c r="C14191" t="b">
        <f>IF(A14191=B14193,TRUE,FALSE)</f>
        <v>0</v>
      </c>
    </row>
    <row r="14192" spans="1:3" x14ac:dyDescent="0.2">
      <c r="A14192" t="s">
        <v>14192</v>
      </c>
      <c r="C14192" t="b">
        <f>IF(A14192=B14194,TRUE,FALSE)</f>
        <v>0</v>
      </c>
    </row>
    <row r="14193" spans="1:3" x14ac:dyDescent="0.2">
      <c r="A14193" t="s">
        <v>14193</v>
      </c>
      <c r="C14193" t="b">
        <f>IF(A14193=B14195,TRUE,FALSE)</f>
        <v>0</v>
      </c>
    </row>
    <row r="14194" spans="1:3" x14ac:dyDescent="0.2">
      <c r="A14194" t="s">
        <v>14194</v>
      </c>
      <c r="C14194" t="b">
        <f>IF(A14194=B14196,TRUE,FALSE)</f>
        <v>0</v>
      </c>
    </row>
    <row r="14195" spans="1:3" x14ac:dyDescent="0.2">
      <c r="A14195" t="s">
        <v>14195</v>
      </c>
      <c r="C14195" t="b">
        <f>IF(A14195=B14197,TRUE,FALSE)</f>
        <v>0</v>
      </c>
    </row>
    <row r="14196" spans="1:3" x14ac:dyDescent="0.2">
      <c r="A14196" t="s">
        <v>14196</v>
      </c>
      <c r="C14196" t="b">
        <f>IF(A14196=B14198,TRUE,FALSE)</f>
        <v>0</v>
      </c>
    </row>
    <row r="14197" spans="1:3" x14ac:dyDescent="0.2">
      <c r="A14197" t="s">
        <v>14197</v>
      </c>
      <c r="C14197" t="b">
        <f>IF(A14197=B14199,TRUE,FALSE)</f>
        <v>0</v>
      </c>
    </row>
    <row r="14198" spans="1:3" x14ac:dyDescent="0.2">
      <c r="A14198" t="s">
        <v>14198</v>
      </c>
      <c r="C14198" t="b">
        <f>IF(A14198=B14200,TRUE,FALSE)</f>
        <v>0</v>
      </c>
    </row>
    <row r="14199" spans="1:3" x14ac:dyDescent="0.2">
      <c r="A14199" t="s">
        <v>14199</v>
      </c>
      <c r="C14199" t="b">
        <f>IF(A14199=B14201,TRUE,FALSE)</f>
        <v>0</v>
      </c>
    </row>
    <row r="14200" spans="1:3" x14ac:dyDescent="0.2">
      <c r="A14200" t="s">
        <v>14200</v>
      </c>
      <c r="C14200" t="b">
        <f>IF(A14200=B14202,TRUE,FALSE)</f>
        <v>0</v>
      </c>
    </row>
    <row r="14201" spans="1:3" x14ac:dyDescent="0.2">
      <c r="A14201" t="s">
        <v>14201</v>
      </c>
      <c r="C14201" t="b">
        <f>IF(A14201=B14203,TRUE,FALSE)</f>
        <v>0</v>
      </c>
    </row>
    <row r="14202" spans="1:3" x14ac:dyDescent="0.2">
      <c r="A14202" t="s">
        <v>14202</v>
      </c>
      <c r="C14202" t="b">
        <f>IF(A14202=B14204,TRUE,FALSE)</f>
        <v>0</v>
      </c>
    </row>
    <row r="14203" spans="1:3" x14ac:dyDescent="0.2">
      <c r="A14203" t="s">
        <v>14203</v>
      </c>
      <c r="C14203" t="b">
        <f>IF(A14203=B14205,TRUE,FALSE)</f>
        <v>0</v>
      </c>
    </row>
    <row r="14204" spans="1:3" x14ac:dyDescent="0.2">
      <c r="A14204" t="s">
        <v>14204</v>
      </c>
      <c r="C14204" t="b">
        <f>IF(A14204=B14206,TRUE,FALSE)</f>
        <v>0</v>
      </c>
    </row>
    <row r="14205" spans="1:3" x14ac:dyDescent="0.2">
      <c r="A14205" t="s">
        <v>14205</v>
      </c>
      <c r="C14205" t="b">
        <f>IF(A14205=B14207,TRUE,FALSE)</f>
        <v>0</v>
      </c>
    </row>
    <row r="14206" spans="1:3" x14ac:dyDescent="0.2">
      <c r="A14206" t="s">
        <v>14206</v>
      </c>
      <c r="C14206" t="b">
        <f>IF(A14206=B14208,TRUE,FALSE)</f>
        <v>0</v>
      </c>
    </row>
    <row r="14207" spans="1:3" x14ac:dyDescent="0.2">
      <c r="A14207" t="s">
        <v>14207</v>
      </c>
      <c r="C14207" t="b">
        <f>IF(A14207=B14209,TRUE,FALSE)</f>
        <v>0</v>
      </c>
    </row>
    <row r="14208" spans="1:3" x14ac:dyDescent="0.2">
      <c r="A14208" t="s">
        <v>14208</v>
      </c>
      <c r="C14208" t="b">
        <f>IF(A14208=B14210,TRUE,FALSE)</f>
        <v>0</v>
      </c>
    </row>
    <row r="14209" spans="1:3" x14ac:dyDescent="0.2">
      <c r="A14209" t="s">
        <v>14209</v>
      </c>
      <c r="C14209" t="b">
        <f>IF(A14209=B14211,TRUE,FALSE)</f>
        <v>0</v>
      </c>
    </row>
    <row r="14210" spans="1:3" x14ac:dyDescent="0.2">
      <c r="A14210" t="s">
        <v>14210</v>
      </c>
      <c r="C14210" t="b">
        <f>IF(A14210=B14212,TRUE,FALSE)</f>
        <v>0</v>
      </c>
    </row>
    <row r="14211" spans="1:3" x14ac:dyDescent="0.2">
      <c r="A14211" t="s">
        <v>14211</v>
      </c>
      <c r="C14211" t="b">
        <f>IF(A14211=B14213,TRUE,FALSE)</f>
        <v>0</v>
      </c>
    </row>
    <row r="14212" spans="1:3" x14ac:dyDescent="0.2">
      <c r="A14212" t="s">
        <v>14212</v>
      </c>
      <c r="C14212" t="b">
        <f>IF(A14212=B14214,TRUE,FALSE)</f>
        <v>0</v>
      </c>
    </row>
    <row r="14213" spans="1:3" x14ac:dyDescent="0.2">
      <c r="A14213" t="s">
        <v>14213</v>
      </c>
      <c r="C14213" t="b">
        <f>IF(A14213=B14215,TRUE,FALSE)</f>
        <v>0</v>
      </c>
    </row>
    <row r="14214" spans="1:3" x14ac:dyDescent="0.2">
      <c r="A14214" t="s">
        <v>14214</v>
      </c>
      <c r="C14214" t="b">
        <f>IF(A14214=B14216,TRUE,FALSE)</f>
        <v>0</v>
      </c>
    </row>
    <row r="14215" spans="1:3" x14ac:dyDescent="0.2">
      <c r="A14215" t="s">
        <v>14215</v>
      </c>
      <c r="C14215" t="b">
        <f>IF(A14215=B14217,TRUE,FALSE)</f>
        <v>0</v>
      </c>
    </row>
    <row r="14216" spans="1:3" x14ac:dyDescent="0.2">
      <c r="A14216" t="s">
        <v>14216</v>
      </c>
      <c r="C14216" t="b">
        <f>IF(A14216=B14218,TRUE,FALSE)</f>
        <v>0</v>
      </c>
    </row>
    <row r="14217" spans="1:3" x14ac:dyDescent="0.2">
      <c r="A14217" t="s">
        <v>14217</v>
      </c>
      <c r="C14217" t="b">
        <f>IF(A14217=B14219,TRUE,FALSE)</f>
        <v>0</v>
      </c>
    </row>
    <row r="14218" spans="1:3" x14ac:dyDescent="0.2">
      <c r="A14218" t="s">
        <v>14218</v>
      </c>
      <c r="C14218" t="b">
        <f>IF(A14218=B14220,TRUE,FALSE)</f>
        <v>0</v>
      </c>
    </row>
    <row r="14219" spans="1:3" x14ac:dyDescent="0.2">
      <c r="A14219" t="s">
        <v>14219</v>
      </c>
      <c r="C14219" t="b">
        <f>IF(A14219=B14221,TRUE,FALSE)</f>
        <v>0</v>
      </c>
    </row>
    <row r="14220" spans="1:3" x14ac:dyDescent="0.2">
      <c r="A14220" t="s">
        <v>14220</v>
      </c>
      <c r="C14220" t="b">
        <f>IF(A14220=B14222,TRUE,FALSE)</f>
        <v>0</v>
      </c>
    </row>
    <row r="14221" spans="1:3" x14ac:dyDescent="0.2">
      <c r="A14221" t="s">
        <v>14221</v>
      </c>
      <c r="C14221" t="b">
        <f>IF(A14221=B14223,TRUE,FALSE)</f>
        <v>0</v>
      </c>
    </row>
    <row r="14222" spans="1:3" x14ac:dyDescent="0.2">
      <c r="A14222" t="s">
        <v>14222</v>
      </c>
      <c r="C14222" t="b">
        <f>IF(A14222=B14224,TRUE,FALSE)</f>
        <v>0</v>
      </c>
    </row>
    <row r="14223" spans="1:3" x14ac:dyDescent="0.2">
      <c r="A14223" t="s">
        <v>14223</v>
      </c>
      <c r="C14223" t="b">
        <f>IF(A14223=B14225,TRUE,FALSE)</f>
        <v>0</v>
      </c>
    </row>
    <row r="14224" spans="1:3" x14ac:dyDescent="0.2">
      <c r="A14224" t="s">
        <v>14224</v>
      </c>
      <c r="C14224" t="b">
        <f>IF(A14224=B14226,TRUE,FALSE)</f>
        <v>0</v>
      </c>
    </row>
    <row r="14225" spans="1:3" x14ac:dyDescent="0.2">
      <c r="A14225" t="s">
        <v>14225</v>
      </c>
      <c r="C14225" t="b">
        <f>IF(A14225=B14227,TRUE,FALSE)</f>
        <v>0</v>
      </c>
    </row>
    <row r="14226" spans="1:3" x14ac:dyDescent="0.2">
      <c r="A14226" t="s">
        <v>14226</v>
      </c>
      <c r="C14226" t="b">
        <f>IF(A14226=B14228,TRUE,FALSE)</f>
        <v>0</v>
      </c>
    </row>
    <row r="14227" spans="1:3" x14ac:dyDescent="0.2">
      <c r="A14227" t="s">
        <v>14227</v>
      </c>
      <c r="C14227" t="b">
        <f>IF(A14227=B14229,TRUE,FALSE)</f>
        <v>0</v>
      </c>
    </row>
    <row r="14228" spans="1:3" x14ac:dyDescent="0.2">
      <c r="A14228" t="s">
        <v>14228</v>
      </c>
      <c r="C14228" t="b">
        <f>IF(A14228=B14230,TRUE,FALSE)</f>
        <v>0</v>
      </c>
    </row>
    <row r="14229" spans="1:3" x14ac:dyDescent="0.2">
      <c r="A14229" t="s">
        <v>14229</v>
      </c>
      <c r="C14229" t="b">
        <f>IF(A14229=B14231,TRUE,FALSE)</f>
        <v>0</v>
      </c>
    </row>
    <row r="14230" spans="1:3" x14ac:dyDescent="0.2">
      <c r="A14230" t="s">
        <v>14230</v>
      </c>
      <c r="C14230" t="b">
        <f>IF(A14230=B14232,TRUE,FALSE)</f>
        <v>0</v>
      </c>
    </row>
    <row r="14231" spans="1:3" x14ac:dyDescent="0.2">
      <c r="A14231" t="s">
        <v>14231</v>
      </c>
      <c r="C14231" t="b">
        <f>IF(A14231=B14233,TRUE,FALSE)</f>
        <v>0</v>
      </c>
    </row>
    <row r="14232" spans="1:3" x14ac:dyDescent="0.2">
      <c r="A14232" t="s">
        <v>14232</v>
      </c>
      <c r="C14232" t="b">
        <f>IF(A14232=B14234,TRUE,FALSE)</f>
        <v>0</v>
      </c>
    </row>
    <row r="14233" spans="1:3" x14ac:dyDescent="0.2">
      <c r="A14233" t="s">
        <v>14233</v>
      </c>
      <c r="C14233" t="b">
        <f>IF(A14233=B14235,TRUE,FALSE)</f>
        <v>0</v>
      </c>
    </row>
    <row r="14234" spans="1:3" x14ac:dyDescent="0.2">
      <c r="A14234" t="s">
        <v>14234</v>
      </c>
      <c r="C14234" t="b">
        <f>IF(A14234=B14236,TRUE,FALSE)</f>
        <v>0</v>
      </c>
    </row>
    <row r="14235" spans="1:3" x14ac:dyDescent="0.2">
      <c r="A14235" t="s">
        <v>14235</v>
      </c>
      <c r="C14235" t="b">
        <f>IF(A14235=B14237,TRUE,FALSE)</f>
        <v>0</v>
      </c>
    </row>
    <row r="14236" spans="1:3" x14ac:dyDescent="0.2">
      <c r="A14236" t="s">
        <v>14236</v>
      </c>
      <c r="C14236" t="b">
        <f>IF(A14236=B14238,TRUE,FALSE)</f>
        <v>0</v>
      </c>
    </row>
    <row r="14237" spans="1:3" x14ac:dyDescent="0.2">
      <c r="A14237" t="s">
        <v>14237</v>
      </c>
      <c r="C14237" t="b">
        <f>IF(A14237=B14239,TRUE,FALSE)</f>
        <v>0</v>
      </c>
    </row>
    <row r="14238" spans="1:3" x14ac:dyDescent="0.2">
      <c r="A14238" t="s">
        <v>14238</v>
      </c>
      <c r="C14238" t="b">
        <f>IF(A14238=B14240,TRUE,FALSE)</f>
        <v>0</v>
      </c>
    </row>
    <row r="14239" spans="1:3" x14ac:dyDescent="0.2">
      <c r="A14239" t="s">
        <v>14239</v>
      </c>
      <c r="C14239" t="b">
        <f>IF(A14239=B14241,TRUE,FALSE)</f>
        <v>0</v>
      </c>
    </row>
    <row r="14240" spans="1:3" x14ac:dyDescent="0.2">
      <c r="A14240" t="s">
        <v>14240</v>
      </c>
      <c r="C14240" t="b">
        <f>IF(A14240=B14242,TRUE,FALSE)</f>
        <v>0</v>
      </c>
    </row>
    <row r="14241" spans="1:3" x14ac:dyDescent="0.2">
      <c r="A14241" t="s">
        <v>14241</v>
      </c>
      <c r="C14241" t="b">
        <f>IF(A14241=B14243,TRUE,FALSE)</f>
        <v>0</v>
      </c>
    </row>
    <row r="14242" spans="1:3" x14ac:dyDescent="0.2">
      <c r="A14242" t="s">
        <v>14242</v>
      </c>
      <c r="C14242" t="b">
        <f>IF(A14242=B14244,TRUE,FALSE)</f>
        <v>0</v>
      </c>
    </row>
    <row r="14243" spans="1:3" x14ac:dyDescent="0.2">
      <c r="A14243" t="s">
        <v>14243</v>
      </c>
      <c r="C14243" t="b">
        <f>IF(A14243=B14245,TRUE,FALSE)</f>
        <v>0</v>
      </c>
    </row>
    <row r="14244" spans="1:3" x14ac:dyDescent="0.2">
      <c r="A14244" t="s">
        <v>14244</v>
      </c>
      <c r="C14244" t="b">
        <f>IF(A14244=B14246,TRUE,FALSE)</f>
        <v>0</v>
      </c>
    </row>
    <row r="14245" spans="1:3" x14ac:dyDescent="0.2">
      <c r="A14245" t="s">
        <v>14245</v>
      </c>
      <c r="C14245" t="b">
        <f>IF(A14245=B14247,TRUE,FALSE)</f>
        <v>0</v>
      </c>
    </row>
    <row r="14246" spans="1:3" x14ac:dyDescent="0.2">
      <c r="A14246" t="s">
        <v>14246</v>
      </c>
      <c r="C14246" t="b">
        <f>IF(A14246=B14248,TRUE,FALSE)</f>
        <v>0</v>
      </c>
    </row>
    <row r="14247" spans="1:3" x14ac:dyDescent="0.2">
      <c r="A14247" t="s">
        <v>14247</v>
      </c>
      <c r="C14247" t="b">
        <f>IF(A14247=B14249,TRUE,FALSE)</f>
        <v>0</v>
      </c>
    </row>
    <row r="14248" spans="1:3" x14ac:dyDescent="0.2">
      <c r="A14248" t="s">
        <v>14248</v>
      </c>
      <c r="C14248" t="b">
        <f>IF(A14248=B14250,TRUE,FALSE)</f>
        <v>0</v>
      </c>
    </row>
    <row r="14249" spans="1:3" x14ac:dyDescent="0.2">
      <c r="A14249" t="s">
        <v>14249</v>
      </c>
      <c r="C14249" t="b">
        <f>IF(A14249=B14251,TRUE,FALSE)</f>
        <v>0</v>
      </c>
    </row>
    <row r="14250" spans="1:3" x14ac:dyDescent="0.2">
      <c r="A14250" t="s">
        <v>14250</v>
      </c>
      <c r="C14250" t="b">
        <f>IF(A14250=B14252,TRUE,FALSE)</f>
        <v>0</v>
      </c>
    </row>
    <row r="14251" spans="1:3" x14ac:dyDescent="0.2">
      <c r="A14251" t="s">
        <v>14251</v>
      </c>
      <c r="C14251" t="b">
        <f>IF(A14251=B14253,TRUE,FALSE)</f>
        <v>0</v>
      </c>
    </row>
    <row r="14252" spans="1:3" x14ac:dyDescent="0.2">
      <c r="A14252" t="s">
        <v>14252</v>
      </c>
      <c r="C14252" t="b">
        <f>IF(A14252=B14254,TRUE,FALSE)</f>
        <v>0</v>
      </c>
    </row>
    <row r="14253" spans="1:3" x14ac:dyDescent="0.2">
      <c r="A14253" t="s">
        <v>14253</v>
      </c>
      <c r="C14253" t="b">
        <f>IF(A14253=B14255,TRUE,FALSE)</f>
        <v>0</v>
      </c>
    </row>
    <row r="14254" spans="1:3" x14ac:dyDescent="0.2">
      <c r="A14254" t="s">
        <v>14254</v>
      </c>
      <c r="C14254" t="b">
        <f>IF(A14254=B14256,TRUE,FALSE)</f>
        <v>0</v>
      </c>
    </row>
    <row r="14255" spans="1:3" x14ac:dyDescent="0.2">
      <c r="A14255" t="s">
        <v>14255</v>
      </c>
      <c r="C14255" t="b">
        <f>IF(A14255=B14257,TRUE,FALSE)</f>
        <v>0</v>
      </c>
    </row>
    <row r="14256" spans="1:3" x14ac:dyDescent="0.2">
      <c r="A14256" t="s">
        <v>14256</v>
      </c>
      <c r="C14256" t="b">
        <f>IF(A14256=B14258,TRUE,FALSE)</f>
        <v>0</v>
      </c>
    </row>
    <row r="14257" spans="1:3" x14ac:dyDescent="0.2">
      <c r="A14257" t="s">
        <v>14257</v>
      </c>
      <c r="C14257" t="b">
        <f>IF(A14257=B14259,TRUE,FALSE)</f>
        <v>0</v>
      </c>
    </row>
    <row r="14258" spans="1:3" x14ac:dyDescent="0.2">
      <c r="A14258" t="s">
        <v>14258</v>
      </c>
      <c r="C14258" t="b">
        <f>IF(A14258=B14260,TRUE,FALSE)</f>
        <v>0</v>
      </c>
    </row>
    <row r="14259" spans="1:3" x14ac:dyDescent="0.2">
      <c r="A14259" t="s">
        <v>14259</v>
      </c>
      <c r="C14259" t="b">
        <f>IF(A14259=B14261,TRUE,FALSE)</f>
        <v>0</v>
      </c>
    </row>
    <row r="14260" spans="1:3" x14ac:dyDescent="0.2">
      <c r="A14260" t="s">
        <v>14260</v>
      </c>
      <c r="C14260" t="b">
        <f>IF(A14260=B14262,TRUE,FALSE)</f>
        <v>0</v>
      </c>
    </row>
    <row r="14261" spans="1:3" x14ac:dyDescent="0.2">
      <c r="A14261" t="s">
        <v>14261</v>
      </c>
      <c r="C14261" t="b">
        <f>IF(A14261=B14263,TRUE,FALSE)</f>
        <v>0</v>
      </c>
    </row>
    <row r="14262" spans="1:3" x14ac:dyDescent="0.2">
      <c r="A14262" t="s">
        <v>14262</v>
      </c>
      <c r="C14262" t="b">
        <f>IF(A14262=B14264,TRUE,FALSE)</f>
        <v>0</v>
      </c>
    </row>
    <row r="14263" spans="1:3" x14ac:dyDescent="0.2">
      <c r="A14263" t="s">
        <v>14263</v>
      </c>
      <c r="C14263" t="b">
        <f>IF(A14263=B14265,TRUE,FALSE)</f>
        <v>0</v>
      </c>
    </row>
    <row r="14264" spans="1:3" x14ac:dyDescent="0.2">
      <c r="A14264" t="s">
        <v>14264</v>
      </c>
      <c r="C14264" t="b">
        <f>IF(A14264=B14266,TRUE,FALSE)</f>
        <v>0</v>
      </c>
    </row>
    <row r="14265" spans="1:3" x14ac:dyDescent="0.2">
      <c r="A14265" t="s">
        <v>14265</v>
      </c>
      <c r="C14265" t="b">
        <f>IF(A14265=B14267,TRUE,FALSE)</f>
        <v>0</v>
      </c>
    </row>
    <row r="14266" spans="1:3" x14ac:dyDescent="0.2">
      <c r="A14266" t="s">
        <v>14266</v>
      </c>
      <c r="C14266" t="b">
        <f>IF(A14266=B14268,TRUE,FALSE)</f>
        <v>0</v>
      </c>
    </row>
    <row r="14267" spans="1:3" x14ac:dyDescent="0.2">
      <c r="A14267" t="s">
        <v>14267</v>
      </c>
      <c r="C14267" t="b">
        <f>IF(A14267=B14269,TRUE,FALSE)</f>
        <v>0</v>
      </c>
    </row>
    <row r="14268" spans="1:3" x14ac:dyDescent="0.2">
      <c r="A14268" t="s">
        <v>14268</v>
      </c>
      <c r="C14268" t="b">
        <f>IF(A14268=B14270,TRUE,FALSE)</f>
        <v>0</v>
      </c>
    </row>
    <row r="14269" spans="1:3" x14ac:dyDescent="0.2">
      <c r="A14269" t="s">
        <v>14269</v>
      </c>
      <c r="C14269" t="b">
        <f>IF(A14269=B14271,TRUE,FALSE)</f>
        <v>0</v>
      </c>
    </row>
    <row r="14270" spans="1:3" x14ac:dyDescent="0.2">
      <c r="A14270" t="s">
        <v>14270</v>
      </c>
      <c r="C14270" t="b">
        <f>IF(A14270=B14272,TRUE,FALSE)</f>
        <v>0</v>
      </c>
    </row>
    <row r="14271" spans="1:3" x14ac:dyDescent="0.2">
      <c r="A14271" t="s">
        <v>14271</v>
      </c>
      <c r="C14271" t="b">
        <f>IF(A14271=B14273,TRUE,FALSE)</f>
        <v>0</v>
      </c>
    </row>
    <row r="14272" spans="1:3" x14ac:dyDescent="0.2">
      <c r="A14272" t="s">
        <v>14272</v>
      </c>
      <c r="C14272" t="b">
        <f>IF(A14272=B14274,TRUE,FALSE)</f>
        <v>0</v>
      </c>
    </row>
    <row r="14273" spans="1:3" x14ac:dyDescent="0.2">
      <c r="A14273" t="s">
        <v>14273</v>
      </c>
      <c r="C14273" t="b">
        <f>IF(A14273=B14275,TRUE,FALSE)</f>
        <v>0</v>
      </c>
    </row>
    <row r="14274" spans="1:3" x14ac:dyDescent="0.2">
      <c r="A14274" t="s">
        <v>14274</v>
      </c>
      <c r="C14274" t="b">
        <f>IF(A14274=B14276,TRUE,FALSE)</f>
        <v>0</v>
      </c>
    </row>
    <row r="14275" spans="1:3" x14ac:dyDescent="0.2">
      <c r="A14275" t="s">
        <v>14275</v>
      </c>
      <c r="C14275" t="b">
        <f>IF(A14275=B14277,TRUE,FALSE)</f>
        <v>0</v>
      </c>
    </row>
    <row r="14276" spans="1:3" x14ac:dyDescent="0.2">
      <c r="A14276" t="s">
        <v>14276</v>
      </c>
      <c r="C14276" t="b">
        <f>IF(A14276=B14278,TRUE,FALSE)</f>
        <v>0</v>
      </c>
    </row>
    <row r="14277" spans="1:3" x14ac:dyDescent="0.2">
      <c r="A14277" t="s">
        <v>14277</v>
      </c>
      <c r="C14277" t="b">
        <f>IF(A14277=B14279,TRUE,FALSE)</f>
        <v>0</v>
      </c>
    </row>
    <row r="14278" spans="1:3" x14ac:dyDescent="0.2">
      <c r="A14278" t="s">
        <v>14278</v>
      </c>
      <c r="C14278" t="b">
        <f>IF(A14278=B14280,TRUE,FALSE)</f>
        <v>0</v>
      </c>
    </row>
    <row r="14279" spans="1:3" x14ac:dyDescent="0.2">
      <c r="A14279" t="s">
        <v>14279</v>
      </c>
      <c r="C14279" t="b">
        <f>IF(A14279=B14281,TRUE,FALSE)</f>
        <v>0</v>
      </c>
    </row>
    <row r="14280" spans="1:3" x14ac:dyDescent="0.2">
      <c r="A14280" t="s">
        <v>14280</v>
      </c>
      <c r="C14280" t="b">
        <f>IF(A14280=B14282,TRUE,FALSE)</f>
        <v>0</v>
      </c>
    </row>
    <row r="14281" spans="1:3" x14ac:dyDescent="0.2">
      <c r="A14281" t="s">
        <v>14281</v>
      </c>
      <c r="C14281" t="b">
        <f>IF(A14281=B14283,TRUE,FALSE)</f>
        <v>0</v>
      </c>
    </row>
    <row r="14282" spans="1:3" x14ac:dyDescent="0.2">
      <c r="A14282" t="s">
        <v>14282</v>
      </c>
      <c r="C14282" t="b">
        <f>IF(A14282=B14284,TRUE,FALSE)</f>
        <v>0</v>
      </c>
    </row>
    <row r="14283" spans="1:3" x14ac:dyDescent="0.2">
      <c r="A14283" t="s">
        <v>14283</v>
      </c>
      <c r="C14283" t="b">
        <f>IF(A14283=B14285,TRUE,FALSE)</f>
        <v>0</v>
      </c>
    </row>
    <row r="14284" spans="1:3" x14ac:dyDescent="0.2">
      <c r="A14284" t="s">
        <v>14284</v>
      </c>
      <c r="C14284" t="b">
        <f>IF(A14284=B14286,TRUE,FALSE)</f>
        <v>0</v>
      </c>
    </row>
    <row r="14285" spans="1:3" x14ac:dyDescent="0.2">
      <c r="A14285" t="s">
        <v>14285</v>
      </c>
      <c r="C14285" t="b">
        <f>IF(A14285=B14287,TRUE,FALSE)</f>
        <v>0</v>
      </c>
    </row>
    <row r="14286" spans="1:3" x14ac:dyDescent="0.2">
      <c r="A14286" t="s">
        <v>14286</v>
      </c>
      <c r="C14286" t="b">
        <f>IF(A14286=B14288,TRUE,FALSE)</f>
        <v>0</v>
      </c>
    </row>
    <row r="14287" spans="1:3" x14ac:dyDescent="0.2">
      <c r="A14287" t="s">
        <v>14287</v>
      </c>
      <c r="C14287" t="b">
        <f>IF(A14287=B14289,TRUE,FALSE)</f>
        <v>0</v>
      </c>
    </row>
    <row r="14288" spans="1:3" x14ac:dyDescent="0.2">
      <c r="A14288" t="s">
        <v>14288</v>
      </c>
      <c r="C14288" t="b">
        <f>IF(A14288=B14290,TRUE,FALSE)</f>
        <v>0</v>
      </c>
    </row>
    <row r="14289" spans="1:3" x14ac:dyDescent="0.2">
      <c r="A14289" t="s">
        <v>14289</v>
      </c>
      <c r="C14289" t="b">
        <f>IF(A14289=B14291,TRUE,FALSE)</f>
        <v>0</v>
      </c>
    </row>
    <row r="14290" spans="1:3" x14ac:dyDescent="0.2">
      <c r="A14290" t="s">
        <v>14290</v>
      </c>
      <c r="C14290" t="b">
        <f>IF(A14290=B14292,TRUE,FALSE)</f>
        <v>0</v>
      </c>
    </row>
    <row r="14291" spans="1:3" x14ac:dyDescent="0.2">
      <c r="A14291" t="s">
        <v>14291</v>
      </c>
      <c r="C14291" t="b">
        <f>IF(A14291=B14293,TRUE,FALSE)</f>
        <v>0</v>
      </c>
    </row>
    <row r="14292" spans="1:3" x14ac:dyDescent="0.2">
      <c r="A14292" t="s">
        <v>14292</v>
      </c>
      <c r="C14292" t="b">
        <f>IF(A14292=B14294,TRUE,FALSE)</f>
        <v>0</v>
      </c>
    </row>
    <row r="14293" spans="1:3" x14ac:dyDescent="0.2">
      <c r="A14293" t="s">
        <v>14293</v>
      </c>
      <c r="C14293" t="b">
        <f>IF(A14293=B14295,TRUE,FALSE)</f>
        <v>0</v>
      </c>
    </row>
    <row r="14294" spans="1:3" x14ac:dyDescent="0.2">
      <c r="A14294" t="s">
        <v>14294</v>
      </c>
      <c r="C14294" t="b">
        <f>IF(A14294=B14296,TRUE,FALSE)</f>
        <v>0</v>
      </c>
    </row>
    <row r="14295" spans="1:3" x14ac:dyDescent="0.2">
      <c r="A14295" t="s">
        <v>14295</v>
      </c>
      <c r="C14295" t="b">
        <f>IF(A14295=B14297,TRUE,FALSE)</f>
        <v>0</v>
      </c>
    </row>
    <row r="14296" spans="1:3" x14ac:dyDescent="0.2">
      <c r="A14296" t="s">
        <v>14296</v>
      </c>
      <c r="C14296" t="b">
        <f>IF(A14296=B14298,TRUE,FALSE)</f>
        <v>0</v>
      </c>
    </row>
    <row r="14297" spans="1:3" x14ac:dyDescent="0.2">
      <c r="A14297" t="s">
        <v>14297</v>
      </c>
      <c r="C14297" t="b">
        <f>IF(A14297=B14299,TRUE,FALSE)</f>
        <v>0</v>
      </c>
    </row>
    <row r="14298" spans="1:3" x14ac:dyDescent="0.2">
      <c r="A14298" t="s">
        <v>14298</v>
      </c>
      <c r="C14298" t="b">
        <f>IF(A14298=B14300,TRUE,FALSE)</f>
        <v>0</v>
      </c>
    </row>
    <row r="14299" spans="1:3" x14ac:dyDescent="0.2">
      <c r="A14299" t="s">
        <v>14299</v>
      </c>
      <c r="C14299" t="b">
        <f>IF(A14299=B14301,TRUE,FALSE)</f>
        <v>0</v>
      </c>
    </row>
    <row r="14300" spans="1:3" x14ac:dyDescent="0.2">
      <c r="A14300" t="s">
        <v>14300</v>
      </c>
      <c r="C14300" t="b">
        <f>IF(A14300=B14302,TRUE,FALSE)</f>
        <v>0</v>
      </c>
    </row>
    <row r="14301" spans="1:3" x14ac:dyDescent="0.2">
      <c r="A14301" t="s">
        <v>14301</v>
      </c>
      <c r="C14301" t="b">
        <f>IF(A14301=B14303,TRUE,FALSE)</f>
        <v>0</v>
      </c>
    </row>
    <row r="14302" spans="1:3" x14ac:dyDescent="0.2">
      <c r="A14302" t="s">
        <v>14302</v>
      </c>
      <c r="C14302" t="b">
        <f>IF(A14302=B14304,TRUE,FALSE)</f>
        <v>0</v>
      </c>
    </row>
    <row r="14303" spans="1:3" x14ac:dyDescent="0.2">
      <c r="A14303" t="s">
        <v>14303</v>
      </c>
      <c r="C14303" t="b">
        <f>IF(A14303=B14305,TRUE,FALSE)</f>
        <v>0</v>
      </c>
    </row>
    <row r="14304" spans="1:3" x14ac:dyDescent="0.2">
      <c r="A14304" t="s">
        <v>14304</v>
      </c>
      <c r="C14304" t="b">
        <f>IF(A14304=B14306,TRUE,FALSE)</f>
        <v>0</v>
      </c>
    </row>
    <row r="14305" spans="1:3" x14ac:dyDescent="0.2">
      <c r="A14305" t="s">
        <v>14305</v>
      </c>
      <c r="C14305" t="b">
        <f>IF(A14305=B14307,TRUE,FALSE)</f>
        <v>0</v>
      </c>
    </row>
    <row r="14306" spans="1:3" x14ac:dyDescent="0.2">
      <c r="A14306" t="s">
        <v>14306</v>
      </c>
      <c r="C14306" t="b">
        <f>IF(A14306=B14308,TRUE,FALSE)</f>
        <v>0</v>
      </c>
    </row>
    <row r="14307" spans="1:3" x14ac:dyDescent="0.2">
      <c r="A14307" t="s">
        <v>14307</v>
      </c>
      <c r="C14307" t="b">
        <f>IF(A14307=B14309,TRUE,FALSE)</f>
        <v>0</v>
      </c>
    </row>
    <row r="14308" spans="1:3" x14ac:dyDescent="0.2">
      <c r="A14308" t="s">
        <v>14308</v>
      </c>
      <c r="C14308" t="b">
        <f>IF(A14308=B14310,TRUE,FALSE)</f>
        <v>0</v>
      </c>
    </row>
    <row r="14309" spans="1:3" x14ac:dyDescent="0.2">
      <c r="A14309" t="s">
        <v>14309</v>
      </c>
      <c r="C14309" t="b">
        <f>IF(A14309=B14311,TRUE,FALSE)</f>
        <v>0</v>
      </c>
    </row>
    <row r="14310" spans="1:3" x14ac:dyDescent="0.2">
      <c r="A14310" t="s">
        <v>14310</v>
      </c>
      <c r="C14310" t="b">
        <f>IF(A14310=B14312,TRUE,FALSE)</f>
        <v>0</v>
      </c>
    </row>
    <row r="14311" spans="1:3" x14ac:dyDescent="0.2">
      <c r="A14311" t="s">
        <v>14311</v>
      </c>
      <c r="C14311" t="b">
        <f>IF(A14311=B14313,TRUE,FALSE)</f>
        <v>0</v>
      </c>
    </row>
    <row r="14312" spans="1:3" x14ac:dyDescent="0.2">
      <c r="A14312" t="s">
        <v>14312</v>
      </c>
      <c r="C14312" t="b">
        <f>IF(A14312=B14314,TRUE,FALSE)</f>
        <v>0</v>
      </c>
    </row>
    <row r="14313" spans="1:3" x14ac:dyDescent="0.2">
      <c r="A14313" t="s">
        <v>14313</v>
      </c>
      <c r="C14313" t="b">
        <f>IF(A14313=B14315,TRUE,FALSE)</f>
        <v>0</v>
      </c>
    </row>
    <row r="14314" spans="1:3" x14ac:dyDescent="0.2">
      <c r="A14314" t="s">
        <v>14314</v>
      </c>
      <c r="C14314" t="b">
        <f>IF(A14314=B14316,TRUE,FALSE)</f>
        <v>0</v>
      </c>
    </row>
    <row r="14315" spans="1:3" x14ac:dyDescent="0.2">
      <c r="A14315" t="s">
        <v>14315</v>
      </c>
      <c r="C14315" t="b">
        <f>IF(A14315=B14317,TRUE,FALSE)</f>
        <v>0</v>
      </c>
    </row>
    <row r="14316" spans="1:3" x14ac:dyDescent="0.2">
      <c r="A14316" t="s">
        <v>14316</v>
      </c>
      <c r="C14316" t="b">
        <f>IF(A14316=B14318,TRUE,FALSE)</f>
        <v>0</v>
      </c>
    </row>
    <row r="14317" spans="1:3" x14ac:dyDescent="0.2">
      <c r="A14317" t="s">
        <v>14317</v>
      </c>
      <c r="C14317" t="b">
        <f>IF(A14317=B14319,TRUE,FALSE)</f>
        <v>0</v>
      </c>
    </row>
    <row r="14318" spans="1:3" x14ac:dyDescent="0.2">
      <c r="A14318" t="s">
        <v>14318</v>
      </c>
      <c r="C14318" t="b">
        <f>IF(A14318=B14320,TRUE,FALSE)</f>
        <v>0</v>
      </c>
    </row>
    <row r="14319" spans="1:3" x14ac:dyDescent="0.2">
      <c r="A14319" t="s">
        <v>14319</v>
      </c>
      <c r="C14319" t="b">
        <f>IF(A14319=B14321,TRUE,FALSE)</f>
        <v>0</v>
      </c>
    </row>
    <row r="14320" spans="1:3" x14ac:dyDescent="0.2">
      <c r="A14320" t="s">
        <v>14320</v>
      </c>
      <c r="C14320" t="b">
        <f>IF(A14320=B14322,TRUE,FALSE)</f>
        <v>0</v>
      </c>
    </row>
    <row r="14321" spans="1:3" x14ac:dyDescent="0.2">
      <c r="A14321" t="s">
        <v>14321</v>
      </c>
      <c r="C14321" t="b">
        <f>IF(A14321=B14323,TRUE,FALSE)</f>
        <v>0</v>
      </c>
    </row>
    <row r="14322" spans="1:3" x14ac:dyDescent="0.2">
      <c r="A14322" t="s">
        <v>14322</v>
      </c>
      <c r="C14322" t="b">
        <f>IF(A14322=B14324,TRUE,FALSE)</f>
        <v>0</v>
      </c>
    </row>
    <row r="14323" spans="1:3" x14ac:dyDescent="0.2">
      <c r="A14323" t="s">
        <v>14323</v>
      </c>
      <c r="C14323" t="b">
        <f>IF(A14323=B14325,TRUE,FALSE)</f>
        <v>0</v>
      </c>
    </row>
    <row r="14324" spans="1:3" x14ac:dyDescent="0.2">
      <c r="A14324" t="s">
        <v>14324</v>
      </c>
      <c r="C14324" t="b">
        <f>IF(A14324=B14326,TRUE,FALSE)</f>
        <v>0</v>
      </c>
    </row>
    <row r="14325" spans="1:3" x14ac:dyDescent="0.2">
      <c r="A14325" t="s">
        <v>14325</v>
      </c>
      <c r="C14325" t="b">
        <f>IF(A14325=B14327,TRUE,FALSE)</f>
        <v>0</v>
      </c>
    </row>
    <row r="14326" spans="1:3" x14ac:dyDescent="0.2">
      <c r="A14326" t="s">
        <v>14326</v>
      </c>
      <c r="C14326" t="b">
        <f>IF(A14326=B14328,TRUE,FALSE)</f>
        <v>0</v>
      </c>
    </row>
    <row r="14327" spans="1:3" x14ac:dyDescent="0.2">
      <c r="A14327" t="s">
        <v>14327</v>
      </c>
      <c r="C14327" t="b">
        <f>IF(A14327=B14329,TRUE,FALSE)</f>
        <v>0</v>
      </c>
    </row>
    <row r="14328" spans="1:3" x14ac:dyDescent="0.2">
      <c r="A14328" t="s">
        <v>14328</v>
      </c>
      <c r="C14328" t="b">
        <f>IF(A14328=B14330,TRUE,FALSE)</f>
        <v>0</v>
      </c>
    </row>
    <row r="14329" spans="1:3" x14ac:dyDescent="0.2">
      <c r="A14329" t="s">
        <v>14329</v>
      </c>
      <c r="C14329" t="b">
        <f>IF(A14329=B14331,TRUE,FALSE)</f>
        <v>0</v>
      </c>
    </row>
    <row r="14330" spans="1:3" x14ac:dyDescent="0.2">
      <c r="A14330" t="s">
        <v>14330</v>
      </c>
      <c r="C14330" t="b">
        <f>IF(A14330=B14332,TRUE,FALSE)</f>
        <v>0</v>
      </c>
    </row>
    <row r="14331" spans="1:3" x14ac:dyDescent="0.2">
      <c r="A14331" t="s">
        <v>14331</v>
      </c>
      <c r="C14331" t="b">
        <f>IF(A14331=B14333,TRUE,FALSE)</f>
        <v>0</v>
      </c>
    </row>
    <row r="14332" spans="1:3" x14ac:dyDescent="0.2">
      <c r="A14332" t="s">
        <v>14332</v>
      </c>
      <c r="C14332" t="b">
        <f>IF(A14332=B14334,TRUE,FALSE)</f>
        <v>0</v>
      </c>
    </row>
    <row r="14333" spans="1:3" x14ac:dyDescent="0.2">
      <c r="A14333" t="s">
        <v>14333</v>
      </c>
      <c r="C14333" t="b">
        <f>IF(A14333=B14335,TRUE,FALSE)</f>
        <v>0</v>
      </c>
    </row>
    <row r="14334" spans="1:3" x14ac:dyDescent="0.2">
      <c r="A14334" t="s">
        <v>14334</v>
      </c>
      <c r="C14334" t="b">
        <f>IF(A14334=B14336,TRUE,FALSE)</f>
        <v>0</v>
      </c>
    </row>
    <row r="14335" spans="1:3" x14ac:dyDescent="0.2">
      <c r="A14335" t="s">
        <v>14335</v>
      </c>
      <c r="C14335" t="b">
        <f>IF(A14335=B14337,TRUE,FALSE)</f>
        <v>0</v>
      </c>
    </row>
    <row r="14336" spans="1:3" x14ac:dyDescent="0.2">
      <c r="A14336" t="s">
        <v>14336</v>
      </c>
      <c r="C14336" t="b">
        <f>IF(A14336=B14338,TRUE,FALSE)</f>
        <v>0</v>
      </c>
    </row>
    <row r="14337" spans="1:3" x14ac:dyDescent="0.2">
      <c r="A14337" t="s">
        <v>14337</v>
      </c>
      <c r="C14337" t="b">
        <f>IF(A14337=B14339,TRUE,FALSE)</f>
        <v>0</v>
      </c>
    </row>
    <row r="14338" spans="1:3" x14ac:dyDescent="0.2">
      <c r="A14338" t="s">
        <v>14338</v>
      </c>
      <c r="C14338" t="b">
        <f>IF(A14338=B14340,TRUE,FALSE)</f>
        <v>0</v>
      </c>
    </row>
    <row r="14339" spans="1:3" x14ac:dyDescent="0.2">
      <c r="A14339" t="s">
        <v>14339</v>
      </c>
      <c r="C14339" t="b">
        <f>IF(A14339=B14341,TRUE,FALSE)</f>
        <v>0</v>
      </c>
    </row>
    <row r="14340" spans="1:3" x14ac:dyDescent="0.2">
      <c r="A14340" t="s">
        <v>14340</v>
      </c>
      <c r="C14340" t="b">
        <f>IF(A14340=B14342,TRUE,FALSE)</f>
        <v>0</v>
      </c>
    </row>
    <row r="14341" spans="1:3" x14ac:dyDescent="0.2">
      <c r="A14341" t="s">
        <v>14341</v>
      </c>
      <c r="C14341" t="b">
        <f>IF(A14341=B14343,TRUE,FALSE)</f>
        <v>0</v>
      </c>
    </row>
    <row r="14342" spans="1:3" x14ac:dyDescent="0.2">
      <c r="A14342" t="s">
        <v>14342</v>
      </c>
      <c r="C14342" t="b">
        <f>IF(A14342=B14344,TRUE,FALSE)</f>
        <v>0</v>
      </c>
    </row>
    <row r="14343" spans="1:3" x14ac:dyDescent="0.2">
      <c r="A14343" t="s">
        <v>14343</v>
      </c>
      <c r="C14343" t="b">
        <f>IF(A14343=B14345,TRUE,FALSE)</f>
        <v>0</v>
      </c>
    </row>
    <row r="14344" spans="1:3" x14ac:dyDescent="0.2">
      <c r="A14344" t="s">
        <v>14344</v>
      </c>
      <c r="C14344" t="b">
        <f>IF(A14344=B14346,TRUE,FALSE)</f>
        <v>0</v>
      </c>
    </row>
    <row r="14345" spans="1:3" x14ac:dyDescent="0.2">
      <c r="A14345" t="s">
        <v>14345</v>
      </c>
      <c r="C14345" t="b">
        <f>IF(A14345=B14347,TRUE,FALSE)</f>
        <v>0</v>
      </c>
    </row>
    <row r="14346" spans="1:3" x14ac:dyDescent="0.2">
      <c r="A14346" t="s">
        <v>14346</v>
      </c>
      <c r="C14346" t="b">
        <f>IF(A14346=B14348,TRUE,FALSE)</f>
        <v>0</v>
      </c>
    </row>
    <row r="14347" spans="1:3" x14ac:dyDescent="0.2">
      <c r="A14347" t="s">
        <v>14347</v>
      </c>
      <c r="C14347" t="b">
        <f>IF(A14347=B14349,TRUE,FALSE)</f>
        <v>0</v>
      </c>
    </row>
    <row r="14348" spans="1:3" x14ac:dyDescent="0.2">
      <c r="A14348" t="s">
        <v>14348</v>
      </c>
      <c r="C14348" t="b">
        <f>IF(A14348=B14350,TRUE,FALSE)</f>
        <v>0</v>
      </c>
    </row>
    <row r="14349" spans="1:3" x14ac:dyDescent="0.2">
      <c r="A14349" t="s">
        <v>14349</v>
      </c>
      <c r="C14349" t="b">
        <f>IF(A14349=B14351,TRUE,FALSE)</f>
        <v>0</v>
      </c>
    </row>
    <row r="14350" spans="1:3" x14ac:dyDescent="0.2">
      <c r="A14350" t="s">
        <v>14350</v>
      </c>
      <c r="C14350" t="b">
        <f>IF(A14350=B14352,TRUE,FALSE)</f>
        <v>0</v>
      </c>
    </row>
    <row r="14351" spans="1:3" x14ac:dyDescent="0.2">
      <c r="A14351" t="s">
        <v>14351</v>
      </c>
      <c r="C14351" t="b">
        <f>IF(A14351=B14353,TRUE,FALSE)</f>
        <v>0</v>
      </c>
    </row>
    <row r="14352" spans="1:3" x14ac:dyDescent="0.2">
      <c r="A14352" t="s">
        <v>14352</v>
      </c>
      <c r="C14352" t="b">
        <f>IF(A14352=B14354,TRUE,FALSE)</f>
        <v>0</v>
      </c>
    </row>
    <row r="14353" spans="1:3" x14ac:dyDescent="0.2">
      <c r="A14353" t="s">
        <v>14353</v>
      </c>
      <c r="C14353" t="b">
        <f>IF(A14353=B14355,TRUE,FALSE)</f>
        <v>0</v>
      </c>
    </row>
    <row r="14354" spans="1:3" x14ac:dyDescent="0.2">
      <c r="A14354" t="s">
        <v>14354</v>
      </c>
      <c r="C14354" t="b">
        <f>IF(A14354=B14356,TRUE,FALSE)</f>
        <v>0</v>
      </c>
    </row>
    <row r="14355" spans="1:3" x14ac:dyDescent="0.2">
      <c r="A14355" t="s">
        <v>14355</v>
      </c>
      <c r="C14355" t="b">
        <f>IF(A14355=B14357,TRUE,FALSE)</f>
        <v>0</v>
      </c>
    </row>
    <row r="14356" spans="1:3" x14ac:dyDescent="0.2">
      <c r="A14356" t="s">
        <v>14356</v>
      </c>
      <c r="C14356" t="b">
        <f>IF(A14356=B14358,TRUE,FALSE)</f>
        <v>0</v>
      </c>
    </row>
    <row r="14357" spans="1:3" x14ac:dyDescent="0.2">
      <c r="A14357" t="s">
        <v>14357</v>
      </c>
      <c r="C14357" t="b">
        <f>IF(A14357=B14359,TRUE,FALSE)</f>
        <v>0</v>
      </c>
    </row>
    <row r="14358" spans="1:3" x14ac:dyDescent="0.2">
      <c r="A14358" t="s">
        <v>14358</v>
      </c>
      <c r="C14358" t="b">
        <f>IF(A14358=B14360,TRUE,FALSE)</f>
        <v>0</v>
      </c>
    </row>
    <row r="14359" spans="1:3" x14ac:dyDescent="0.2">
      <c r="A14359" t="s">
        <v>14359</v>
      </c>
      <c r="C14359" t="b">
        <f>IF(A14359=B14361,TRUE,FALSE)</f>
        <v>0</v>
      </c>
    </row>
    <row r="14360" spans="1:3" x14ac:dyDescent="0.2">
      <c r="A14360" t="s">
        <v>14360</v>
      </c>
      <c r="C14360" t="b">
        <f>IF(A14360=B14362,TRUE,FALSE)</f>
        <v>0</v>
      </c>
    </row>
    <row r="14361" spans="1:3" x14ac:dyDescent="0.2">
      <c r="A14361" t="s">
        <v>14361</v>
      </c>
      <c r="C14361" t="b">
        <f>IF(A14361=B14363,TRUE,FALSE)</f>
        <v>0</v>
      </c>
    </row>
    <row r="14362" spans="1:3" x14ac:dyDescent="0.2">
      <c r="A14362" t="s">
        <v>14362</v>
      </c>
      <c r="C14362" t="b">
        <f>IF(A14362=B14364,TRUE,FALSE)</f>
        <v>0</v>
      </c>
    </row>
    <row r="14363" spans="1:3" x14ac:dyDescent="0.2">
      <c r="A14363" t="s">
        <v>14363</v>
      </c>
      <c r="C14363" t="b">
        <f>IF(A14363=B14365,TRUE,FALSE)</f>
        <v>0</v>
      </c>
    </row>
    <row r="14364" spans="1:3" x14ac:dyDescent="0.2">
      <c r="A14364" t="s">
        <v>14364</v>
      </c>
      <c r="C14364" t="b">
        <f>IF(A14364=B14366,TRUE,FALSE)</f>
        <v>0</v>
      </c>
    </row>
    <row r="14365" spans="1:3" x14ac:dyDescent="0.2">
      <c r="A14365" t="s">
        <v>14365</v>
      </c>
      <c r="C14365" t="b">
        <f>IF(A14365=B14367,TRUE,FALSE)</f>
        <v>0</v>
      </c>
    </row>
    <row r="14366" spans="1:3" x14ac:dyDescent="0.2">
      <c r="A14366" t="s">
        <v>14366</v>
      </c>
      <c r="C14366" t="b">
        <f>IF(A14366=B14368,TRUE,FALSE)</f>
        <v>0</v>
      </c>
    </row>
    <row r="14367" spans="1:3" x14ac:dyDescent="0.2">
      <c r="A14367" t="s">
        <v>14367</v>
      </c>
      <c r="C14367" t="b">
        <f>IF(A14367=B14369,TRUE,FALSE)</f>
        <v>0</v>
      </c>
    </row>
    <row r="14368" spans="1:3" x14ac:dyDescent="0.2">
      <c r="A14368" t="s">
        <v>14368</v>
      </c>
      <c r="C14368" t="b">
        <f>IF(A14368=B14370,TRUE,FALSE)</f>
        <v>0</v>
      </c>
    </row>
    <row r="14369" spans="1:3" x14ac:dyDescent="0.2">
      <c r="A14369" t="s">
        <v>14369</v>
      </c>
      <c r="C14369" t="b">
        <f>IF(A14369=B14371,TRUE,FALSE)</f>
        <v>0</v>
      </c>
    </row>
    <row r="14370" spans="1:3" x14ac:dyDescent="0.2">
      <c r="A14370" t="s">
        <v>14370</v>
      </c>
      <c r="C14370" t="b">
        <f>IF(A14370=B14372,TRUE,FALSE)</f>
        <v>0</v>
      </c>
    </row>
    <row r="14371" spans="1:3" x14ac:dyDescent="0.2">
      <c r="A14371" t="s">
        <v>14371</v>
      </c>
      <c r="C14371" t="b">
        <f>IF(A14371=B14373,TRUE,FALSE)</f>
        <v>0</v>
      </c>
    </row>
    <row r="14372" spans="1:3" x14ac:dyDescent="0.2">
      <c r="A14372" t="s">
        <v>14372</v>
      </c>
      <c r="C14372" t="b">
        <f>IF(A14372=B14374,TRUE,FALSE)</f>
        <v>0</v>
      </c>
    </row>
    <row r="14373" spans="1:3" x14ac:dyDescent="0.2">
      <c r="A14373" t="s">
        <v>14373</v>
      </c>
      <c r="C14373" t="b">
        <f>IF(A14373=B14375,TRUE,FALSE)</f>
        <v>0</v>
      </c>
    </row>
    <row r="14374" spans="1:3" x14ac:dyDescent="0.2">
      <c r="A14374" t="s">
        <v>14374</v>
      </c>
      <c r="C14374" t="b">
        <f>IF(A14374=B14376,TRUE,FALSE)</f>
        <v>0</v>
      </c>
    </row>
    <row r="14375" spans="1:3" x14ac:dyDescent="0.2">
      <c r="A14375" t="s">
        <v>14375</v>
      </c>
      <c r="C14375" t="b">
        <f>IF(A14375=B14377,TRUE,FALSE)</f>
        <v>0</v>
      </c>
    </row>
    <row r="14376" spans="1:3" x14ac:dyDescent="0.2">
      <c r="A14376" t="s">
        <v>14376</v>
      </c>
      <c r="C14376" t="b">
        <f>IF(A14376=B14378,TRUE,FALSE)</f>
        <v>0</v>
      </c>
    </row>
    <row r="14377" spans="1:3" x14ac:dyDescent="0.2">
      <c r="A14377" t="s">
        <v>14377</v>
      </c>
      <c r="C14377" t="b">
        <f>IF(A14377=B14379,TRUE,FALSE)</f>
        <v>0</v>
      </c>
    </row>
    <row r="14378" spans="1:3" x14ac:dyDescent="0.2">
      <c r="A14378" t="s">
        <v>14378</v>
      </c>
      <c r="C14378" t="b">
        <f>IF(A14378=B14380,TRUE,FALSE)</f>
        <v>0</v>
      </c>
    </row>
    <row r="14379" spans="1:3" x14ac:dyDescent="0.2">
      <c r="A14379" t="s">
        <v>14379</v>
      </c>
      <c r="C14379" t="b">
        <f>IF(A14379=B14381,TRUE,FALSE)</f>
        <v>0</v>
      </c>
    </row>
    <row r="14380" spans="1:3" x14ac:dyDescent="0.2">
      <c r="A14380" t="s">
        <v>14380</v>
      </c>
      <c r="C14380" t="b">
        <f>IF(A14380=B14382,TRUE,FALSE)</f>
        <v>0</v>
      </c>
    </row>
    <row r="14381" spans="1:3" x14ac:dyDescent="0.2">
      <c r="A14381" t="s">
        <v>14381</v>
      </c>
      <c r="C14381" t="b">
        <f>IF(A14381=B14383,TRUE,FALSE)</f>
        <v>0</v>
      </c>
    </row>
    <row r="14382" spans="1:3" x14ac:dyDescent="0.2">
      <c r="A14382" t="s">
        <v>14382</v>
      </c>
      <c r="C14382" t="b">
        <f>IF(A14382=B14384,TRUE,FALSE)</f>
        <v>0</v>
      </c>
    </row>
    <row r="14383" spans="1:3" x14ac:dyDescent="0.2">
      <c r="A14383" t="s">
        <v>14383</v>
      </c>
      <c r="C14383" t="b">
        <f>IF(A14383=B14385,TRUE,FALSE)</f>
        <v>0</v>
      </c>
    </row>
    <row r="14384" spans="1:3" x14ac:dyDescent="0.2">
      <c r="A14384" t="s">
        <v>14384</v>
      </c>
      <c r="C14384" t="b">
        <f>IF(A14384=B14386,TRUE,FALSE)</f>
        <v>0</v>
      </c>
    </row>
    <row r="14385" spans="1:3" x14ac:dyDescent="0.2">
      <c r="A14385" t="s">
        <v>14385</v>
      </c>
      <c r="C14385" t="b">
        <f>IF(A14385=B14387,TRUE,FALSE)</f>
        <v>0</v>
      </c>
    </row>
    <row r="14386" spans="1:3" x14ac:dyDescent="0.2">
      <c r="A14386" t="s">
        <v>14386</v>
      </c>
      <c r="C14386" t="b">
        <f>IF(A14386=B14388,TRUE,FALSE)</f>
        <v>0</v>
      </c>
    </row>
    <row r="14387" spans="1:3" x14ac:dyDescent="0.2">
      <c r="A14387" t="s">
        <v>14387</v>
      </c>
      <c r="C14387" t="b">
        <f>IF(A14387=B14389,TRUE,FALSE)</f>
        <v>0</v>
      </c>
    </row>
    <row r="14388" spans="1:3" x14ac:dyDescent="0.2">
      <c r="A14388" t="s">
        <v>14388</v>
      </c>
      <c r="C14388" t="b">
        <f>IF(A14388=B14390,TRUE,FALSE)</f>
        <v>0</v>
      </c>
    </row>
    <row r="14389" spans="1:3" x14ac:dyDescent="0.2">
      <c r="A14389" t="s">
        <v>14389</v>
      </c>
      <c r="C14389" t="b">
        <f>IF(A14389=B14391,TRUE,FALSE)</f>
        <v>0</v>
      </c>
    </row>
    <row r="14390" spans="1:3" x14ac:dyDescent="0.2">
      <c r="A14390" t="s">
        <v>14390</v>
      </c>
      <c r="C14390" t="b">
        <f>IF(A14390=B14392,TRUE,FALSE)</f>
        <v>0</v>
      </c>
    </row>
    <row r="14391" spans="1:3" x14ac:dyDescent="0.2">
      <c r="A14391" t="s">
        <v>14391</v>
      </c>
      <c r="C14391" t="b">
        <f>IF(A14391=B14393,TRUE,FALSE)</f>
        <v>0</v>
      </c>
    </row>
    <row r="14392" spans="1:3" x14ac:dyDescent="0.2">
      <c r="A14392" t="s">
        <v>14392</v>
      </c>
      <c r="C14392" t="b">
        <f>IF(A14392=B14394,TRUE,FALSE)</f>
        <v>0</v>
      </c>
    </row>
    <row r="14393" spans="1:3" x14ac:dyDescent="0.2">
      <c r="A14393" t="s">
        <v>14393</v>
      </c>
      <c r="C14393" t="b">
        <f>IF(A14393=B14395,TRUE,FALSE)</f>
        <v>0</v>
      </c>
    </row>
    <row r="14394" spans="1:3" x14ac:dyDescent="0.2">
      <c r="A14394" t="s">
        <v>14394</v>
      </c>
      <c r="C14394" t="b">
        <f>IF(A14394=B14396,TRUE,FALSE)</f>
        <v>0</v>
      </c>
    </row>
    <row r="14395" spans="1:3" x14ac:dyDescent="0.2">
      <c r="A14395" t="s">
        <v>14395</v>
      </c>
      <c r="C14395" t="b">
        <f>IF(A14395=B14397,TRUE,FALSE)</f>
        <v>0</v>
      </c>
    </row>
    <row r="14396" spans="1:3" x14ac:dyDescent="0.2">
      <c r="A14396" t="s">
        <v>14396</v>
      </c>
      <c r="C14396" t="b">
        <f>IF(A14396=B14398,TRUE,FALSE)</f>
        <v>0</v>
      </c>
    </row>
    <row r="14397" spans="1:3" x14ac:dyDescent="0.2">
      <c r="A14397" t="s">
        <v>14397</v>
      </c>
      <c r="C14397" t="b">
        <f>IF(A14397=B14399,TRUE,FALSE)</f>
        <v>0</v>
      </c>
    </row>
    <row r="14398" spans="1:3" x14ac:dyDescent="0.2">
      <c r="A14398" t="s">
        <v>14398</v>
      </c>
      <c r="C14398" t="b">
        <f>IF(A14398=B14400,TRUE,FALSE)</f>
        <v>0</v>
      </c>
    </row>
    <row r="14399" spans="1:3" x14ac:dyDescent="0.2">
      <c r="A14399" t="s">
        <v>14399</v>
      </c>
      <c r="C14399" t="b">
        <f>IF(A14399=B14401,TRUE,FALSE)</f>
        <v>0</v>
      </c>
    </row>
    <row r="14400" spans="1:3" x14ac:dyDescent="0.2">
      <c r="A14400" t="s">
        <v>14400</v>
      </c>
      <c r="C14400" t="b">
        <f>IF(A14400=B14402,TRUE,FALSE)</f>
        <v>0</v>
      </c>
    </row>
    <row r="14401" spans="1:3" x14ac:dyDescent="0.2">
      <c r="A14401" t="s">
        <v>14401</v>
      </c>
      <c r="C14401" t="b">
        <f>IF(A14401=B14403,TRUE,FALSE)</f>
        <v>0</v>
      </c>
    </row>
    <row r="14402" spans="1:3" x14ac:dyDescent="0.2">
      <c r="A14402" t="s">
        <v>14402</v>
      </c>
      <c r="C14402" t="b">
        <f>IF(A14402=B14404,TRUE,FALSE)</f>
        <v>0</v>
      </c>
    </row>
    <row r="14403" spans="1:3" x14ac:dyDescent="0.2">
      <c r="A14403" t="s">
        <v>14403</v>
      </c>
      <c r="C14403" t="b">
        <f>IF(A14403=B14405,TRUE,FALSE)</f>
        <v>0</v>
      </c>
    </row>
    <row r="14404" spans="1:3" x14ac:dyDescent="0.2">
      <c r="A14404" t="s">
        <v>14404</v>
      </c>
      <c r="C14404" t="b">
        <f>IF(A14404=B14406,TRUE,FALSE)</f>
        <v>0</v>
      </c>
    </row>
    <row r="14405" spans="1:3" x14ac:dyDescent="0.2">
      <c r="A14405" t="s">
        <v>14405</v>
      </c>
      <c r="C14405" t="b">
        <f>IF(A14405=B14407,TRUE,FALSE)</f>
        <v>0</v>
      </c>
    </row>
    <row r="14406" spans="1:3" x14ac:dyDescent="0.2">
      <c r="A14406" t="s">
        <v>14406</v>
      </c>
      <c r="C14406" t="b">
        <f>IF(A14406=B14408,TRUE,FALSE)</f>
        <v>0</v>
      </c>
    </row>
    <row r="14407" spans="1:3" x14ac:dyDescent="0.2">
      <c r="A14407" t="s">
        <v>14407</v>
      </c>
      <c r="C14407" t="b">
        <f>IF(A14407=B14409,TRUE,FALSE)</f>
        <v>0</v>
      </c>
    </row>
    <row r="14408" spans="1:3" x14ac:dyDescent="0.2">
      <c r="A14408" t="s">
        <v>14408</v>
      </c>
      <c r="C14408" t="b">
        <f>IF(A14408=B14410,TRUE,FALSE)</f>
        <v>0</v>
      </c>
    </row>
    <row r="14409" spans="1:3" x14ac:dyDescent="0.2">
      <c r="A14409" t="s">
        <v>14409</v>
      </c>
      <c r="C14409" t="b">
        <f>IF(A14409=B14411,TRUE,FALSE)</f>
        <v>0</v>
      </c>
    </row>
    <row r="14410" spans="1:3" x14ac:dyDescent="0.2">
      <c r="A14410" t="s">
        <v>14410</v>
      </c>
      <c r="C14410" t="b">
        <f>IF(A14410=B14412,TRUE,FALSE)</f>
        <v>0</v>
      </c>
    </row>
    <row r="14411" spans="1:3" x14ac:dyDescent="0.2">
      <c r="A14411" t="s">
        <v>14411</v>
      </c>
      <c r="C14411" t="b">
        <f>IF(A14411=B14413,TRUE,FALSE)</f>
        <v>0</v>
      </c>
    </row>
    <row r="14412" spans="1:3" x14ac:dyDescent="0.2">
      <c r="A14412" t="s">
        <v>14412</v>
      </c>
      <c r="C14412" t="b">
        <f>IF(A14412=B14414,TRUE,FALSE)</f>
        <v>0</v>
      </c>
    </row>
    <row r="14413" spans="1:3" x14ac:dyDescent="0.2">
      <c r="A14413" t="s">
        <v>14413</v>
      </c>
      <c r="C14413" t="b">
        <f>IF(A14413=B14415,TRUE,FALSE)</f>
        <v>0</v>
      </c>
    </row>
    <row r="14414" spans="1:3" x14ac:dyDescent="0.2">
      <c r="A14414" t="s">
        <v>14414</v>
      </c>
      <c r="C14414" t="b">
        <f>IF(A14414=B14416,TRUE,FALSE)</f>
        <v>0</v>
      </c>
    </row>
    <row r="14415" spans="1:3" x14ac:dyDescent="0.2">
      <c r="A14415" t="s">
        <v>14415</v>
      </c>
      <c r="C14415" t="b">
        <f>IF(A14415=B14417,TRUE,FALSE)</f>
        <v>0</v>
      </c>
    </row>
    <row r="14416" spans="1:3" x14ac:dyDescent="0.2">
      <c r="A14416" t="s">
        <v>14416</v>
      </c>
      <c r="C14416" t="b">
        <f>IF(A14416=B14418,TRUE,FALSE)</f>
        <v>0</v>
      </c>
    </row>
    <row r="14417" spans="1:3" x14ac:dyDescent="0.2">
      <c r="A14417" t="s">
        <v>14417</v>
      </c>
      <c r="C14417" t="b">
        <f>IF(A14417=B14419,TRUE,FALSE)</f>
        <v>0</v>
      </c>
    </row>
    <row r="14418" spans="1:3" x14ac:dyDescent="0.2">
      <c r="A14418" t="s">
        <v>14418</v>
      </c>
      <c r="C14418" t="b">
        <f>IF(A14418=B14420,TRUE,FALSE)</f>
        <v>0</v>
      </c>
    </row>
    <row r="14419" spans="1:3" x14ac:dyDescent="0.2">
      <c r="A14419" t="s">
        <v>14419</v>
      </c>
      <c r="C14419" t="b">
        <f>IF(A14419=B14421,TRUE,FALSE)</f>
        <v>0</v>
      </c>
    </row>
    <row r="14420" spans="1:3" x14ac:dyDescent="0.2">
      <c r="A14420" t="s">
        <v>14420</v>
      </c>
      <c r="C14420" t="b">
        <f>IF(A14420=B14422,TRUE,FALSE)</f>
        <v>0</v>
      </c>
    </row>
    <row r="14421" spans="1:3" x14ac:dyDescent="0.2">
      <c r="A14421" t="s">
        <v>14421</v>
      </c>
      <c r="C14421" t="b">
        <f>IF(A14421=B14423,TRUE,FALSE)</f>
        <v>0</v>
      </c>
    </row>
    <row r="14422" spans="1:3" x14ac:dyDescent="0.2">
      <c r="A14422" t="s">
        <v>14422</v>
      </c>
      <c r="C14422" t="b">
        <f>IF(A14422=B14424,TRUE,FALSE)</f>
        <v>0</v>
      </c>
    </row>
    <row r="14423" spans="1:3" x14ac:dyDescent="0.2">
      <c r="A14423" t="s">
        <v>14423</v>
      </c>
      <c r="C14423" t="b">
        <f>IF(A14423=B14425,TRUE,FALSE)</f>
        <v>0</v>
      </c>
    </row>
    <row r="14424" spans="1:3" x14ac:dyDescent="0.2">
      <c r="A14424" t="s">
        <v>14424</v>
      </c>
      <c r="C14424" t="b">
        <f>IF(A14424=B14426,TRUE,FALSE)</f>
        <v>0</v>
      </c>
    </row>
    <row r="14425" spans="1:3" x14ac:dyDescent="0.2">
      <c r="A14425" t="s">
        <v>14425</v>
      </c>
      <c r="C14425" t="b">
        <f>IF(A14425=B14427,TRUE,FALSE)</f>
        <v>0</v>
      </c>
    </row>
    <row r="14426" spans="1:3" x14ac:dyDescent="0.2">
      <c r="A14426" t="s">
        <v>14426</v>
      </c>
      <c r="C14426" t="b">
        <f>IF(A14426=B14428,TRUE,FALSE)</f>
        <v>0</v>
      </c>
    </row>
    <row r="14427" spans="1:3" x14ac:dyDescent="0.2">
      <c r="A14427" t="s">
        <v>14427</v>
      </c>
      <c r="C14427" t="b">
        <f>IF(A14427=B14429,TRUE,FALSE)</f>
        <v>0</v>
      </c>
    </row>
    <row r="14428" spans="1:3" x14ac:dyDescent="0.2">
      <c r="A14428" t="s">
        <v>14428</v>
      </c>
      <c r="C14428" t="b">
        <f>IF(A14428=B14430,TRUE,FALSE)</f>
        <v>0</v>
      </c>
    </row>
    <row r="14429" spans="1:3" x14ac:dyDescent="0.2">
      <c r="A14429" t="s">
        <v>14429</v>
      </c>
      <c r="C14429" t="b">
        <f>IF(A14429=B14431,TRUE,FALSE)</f>
        <v>0</v>
      </c>
    </row>
    <row r="14430" spans="1:3" x14ac:dyDescent="0.2">
      <c r="A14430" t="s">
        <v>14430</v>
      </c>
      <c r="C14430" t="b">
        <f>IF(A14430=B14432,TRUE,FALSE)</f>
        <v>0</v>
      </c>
    </row>
    <row r="14431" spans="1:3" x14ac:dyDescent="0.2">
      <c r="A14431" t="s">
        <v>14431</v>
      </c>
      <c r="C14431" t="b">
        <f>IF(A14431=B14433,TRUE,FALSE)</f>
        <v>0</v>
      </c>
    </row>
    <row r="14432" spans="1:3" x14ac:dyDescent="0.2">
      <c r="A14432" t="s">
        <v>14432</v>
      </c>
      <c r="C14432" t="b">
        <f>IF(A14432=B14434,TRUE,FALSE)</f>
        <v>0</v>
      </c>
    </row>
    <row r="14433" spans="1:3" x14ac:dyDescent="0.2">
      <c r="A14433" t="s">
        <v>14433</v>
      </c>
      <c r="C14433" t="b">
        <f>IF(A14433=B14435,TRUE,FALSE)</f>
        <v>0</v>
      </c>
    </row>
    <row r="14434" spans="1:3" x14ac:dyDescent="0.2">
      <c r="A14434" t="s">
        <v>14434</v>
      </c>
      <c r="C14434" t="b">
        <f>IF(A14434=B14436,TRUE,FALSE)</f>
        <v>0</v>
      </c>
    </row>
    <row r="14435" spans="1:3" x14ac:dyDescent="0.2">
      <c r="A14435" t="s">
        <v>14435</v>
      </c>
      <c r="C14435" t="b">
        <f>IF(A14435=B14437,TRUE,FALSE)</f>
        <v>0</v>
      </c>
    </row>
    <row r="14436" spans="1:3" x14ac:dyDescent="0.2">
      <c r="A14436" t="s">
        <v>14436</v>
      </c>
      <c r="C14436" t="b">
        <f>IF(A14436=B14438,TRUE,FALSE)</f>
        <v>0</v>
      </c>
    </row>
    <row r="14437" spans="1:3" x14ac:dyDescent="0.2">
      <c r="A14437" t="s">
        <v>14437</v>
      </c>
      <c r="C14437" t="b">
        <f>IF(A14437=B14439,TRUE,FALSE)</f>
        <v>0</v>
      </c>
    </row>
    <row r="14438" spans="1:3" x14ac:dyDescent="0.2">
      <c r="A14438" t="s">
        <v>14438</v>
      </c>
      <c r="C14438" t="b">
        <f>IF(A14438=B14440,TRUE,FALSE)</f>
        <v>0</v>
      </c>
    </row>
    <row r="14439" spans="1:3" x14ac:dyDescent="0.2">
      <c r="A14439" t="s">
        <v>14439</v>
      </c>
      <c r="C14439" t="b">
        <f>IF(A14439=B14441,TRUE,FALSE)</f>
        <v>0</v>
      </c>
    </row>
    <row r="14440" spans="1:3" x14ac:dyDescent="0.2">
      <c r="A14440" t="s">
        <v>14440</v>
      </c>
      <c r="C14440" t="b">
        <f>IF(A14440=B14442,TRUE,FALSE)</f>
        <v>0</v>
      </c>
    </row>
    <row r="14441" spans="1:3" x14ac:dyDescent="0.2">
      <c r="A14441" t="s">
        <v>14441</v>
      </c>
      <c r="C14441" t="b">
        <f>IF(A14441=B14443,TRUE,FALSE)</f>
        <v>0</v>
      </c>
    </row>
    <row r="14442" spans="1:3" x14ac:dyDescent="0.2">
      <c r="A14442" t="s">
        <v>14442</v>
      </c>
      <c r="C14442" t="b">
        <f>IF(A14442=B14444,TRUE,FALSE)</f>
        <v>0</v>
      </c>
    </row>
    <row r="14443" spans="1:3" x14ac:dyDescent="0.2">
      <c r="A14443" t="s">
        <v>14443</v>
      </c>
      <c r="C14443" t="b">
        <f>IF(A14443=B14445,TRUE,FALSE)</f>
        <v>0</v>
      </c>
    </row>
    <row r="14444" spans="1:3" x14ac:dyDescent="0.2">
      <c r="A14444" t="s">
        <v>14444</v>
      </c>
      <c r="C14444" t="b">
        <f>IF(A14444=B14446,TRUE,FALSE)</f>
        <v>0</v>
      </c>
    </row>
    <row r="14445" spans="1:3" x14ac:dyDescent="0.2">
      <c r="A14445" t="s">
        <v>14445</v>
      </c>
      <c r="C14445" t="b">
        <f>IF(A14445=B14447,TRUE,FALSE)</f>
        <v>0</v>
      </c>
    </row>
    <row r="14446" spans="1:3" x14ac:dyDescent="0.2">
      <c r="A14446" t="s">
        <v>14446</v>
      </c>
      <c r="C14446" t="b">
        <f>IF(A14446=B14448,TRUE,FALSE)</f>
        <v>0</v>
      </c>
    </row>
    <row r="14447" spans="1:3" x14ac:dyDescent="0.2">
      <c r="A14447" t="s">
        <v>14447</v>
      </c>
      <c r="C14447" t="b">
        <f>IF(A14447=B14449,TRUE,FALSE)</f>
        <v>0</v>
      </c>
    </row>
    <row r="14448" spans="1:3" x14ac:dyDescent="0.2">
      <c r="A14448" t="s">
        <v>14448</v>
      </c>
      <c r="C14448" t="b">
        <f>IF(A14448=B14450,TRUE,FALSE)</f>
        <v>0</v>
      </c>
    </row>
    <row r="14449" spans="1:3" x14ac:dyDescent="0.2">
      <c r="A14449" t="s">
        <v>14449</v>
      </c>
      <c r="C14449" t="b">
        <f>IF(A14449=B14451,TRUE,FALSE)</f>
        <v>0</v>
      </c>
    </row>
    <row r="14450" spans="1:3" x14ac:dyDescent="0.2">
      <c r="A14450" t="s">
        <v>14450</v>
      </c>
      <c r="C14450" t="b">
        <f>IF(A14450=B14452,TRUE,FALSE)</f>
        <v>0</v>
      </c>
    </row>
    <row r="14451" spans="1:3" x14ac:dyDescent="0.2">
      <c r="A14451" t="s">
        <v>14451</v>
      </c>
      <c r="C14451" t="b">
        <f>IF(A14451=B14453,TRUE,FALSE)</f>
        <v>0</v>
      </c>
    </row>
    <row r="14452" spans="1:3" x14ac:dyDescent="0.2">
      <c r="A14452" t="s">
        <v>14452</v>
      </c>
      <c r="C14452" t="b">
        <f>IF(A14452=B14454,TRUE,FALSE)</f>
        <v>0</v>
      </c>
    </row>
    <row r="14453" spans="1:3" x14ac:dyDescent="0.2">
      <c r="A14453" t="s">
        <v>14453</v>
      </c>
      <c r="C14453" t="b">
        <f>IF(A14453=B14455,TRUE,FALSE)</f>
        <v>0</v>
      </c>
    </row>
    <row r="14454" spans="1:3" x14ac:dyDescent="0.2">
      <c r="A14454" t="s">
        <v>14454</v>
      </c>
      <c r="C14454" t="b">
        <f>IF(A14454=B14456,TRUE,FALSE)</f>
        <v>0</v>
      </c>
    </row>
    <row r="14455" spans="1:3" x14ac:dyDescent="0.2">
      <c r="A14455" t="s">
        <v>14455</v>
      </c>
      <c r="C14455" t="b">
        <f>IF(A14455=B14457,TRUE,FALSE)</f>
        <v>0</v>
      </c>
    </row>
    <row r="14456" spans="1:3" x14ac:dyDescent="0.2">
      <c r="A14456" t="s">
        <v>14456</v>
      </c>
      <c r="C14456" t="b">
        <f>IF(A14456=B14458,TRUE,FALSE)</f>
        <v>0</v>
      </c>
    </row>
    <row r="14457" spans="1:3" x14ac:dyDescent="0.2">
      <c r="A14457" t="s">
        <v>14457</v>
      </c>
      <c r="C14457" t="b">
        <f>IF(A14457=B14459,TRUE,FALSE)</f>
        <v>0</v>
      </c>
    </row>
    <row r="14458" spans="1:3" x14ac:dyDescent="0.2">
      <c r="A14458" t="s">
        <v>14458</v>
      </c>
      <c r="C14458" t="b">
        <f>IF(A14458=B14460,TRUE,FALSE)</f>
        <v>0</v>
      </c>
    </row>
    <row r="14459" spans="1:3" x14ac:dyDescent="0.2">
      <c r="A14459" t="s">
        <v>14459</v>
      </c>
      <c r="C14459" t="b">
        <f>IF(A14459=B14461,TRUE,FALSE)</f>
        <v>0</v>
      </c>
    </row>
    <row r="14460" spans="1:3" x14ac:dyDescent="0.2">
      <c r="A14460" t="s">
        <v>14460</v>
      </c>
      <c r="C14460" t="b">
        <f>IF(A14460=B14462,TRUE,FALSE)</f>
        <v>0</v>
      </c>
    </row>
    <row r="14461" spans="1:3" x14ac:dyDescent="0.2">
      <c r="A14461" t="s">
        <v>14461</v>
      </c>
      <c r="C14461" t="b">
        <f>IF(A14461=B14463,TRUE,FALSE)</f>
        <v>0</v>
      </c>
    </row>
    <row r="14462" spans="1:3" x14ac:dyDescent="0.2">
      <c r="A14462" t="s">
        <v>14462</v>
      </c>
      <c r="C14462" t="b">
        <f>IF(A14462=B14464,TRUE,FALSE)</f>
        <v>0</v>
      </c>
    </row>
    <row r="14463" spans="1:3" x14ac:dyDescent="0.2">
      <c r="A14463" t="s">
        <v>14463</v>
      </c>
      <c r="C14463" t="b">
        <f>IF(A14463=B14465,TRUE,FALSE)</f>
        <v>0</v>
      </c>
    </row>
    <row r="14464" spans="1:3" x14ac:dyDescent="0.2">
      <c r="A14464" t="s">
        <v>14464</v>
      </c>
      <c r="C14464" t="b">
        <f>IF(A14464=B14466,TRUE,FALSE)</f>
        <v>0</v>
      </c>
    </row>
    <row r="14465" spans="1:3" x14ac:dyDescent="0.2">
      <c r="A14465" t="s">
        <v>14465</v>
      </c>
      <c r="C14465" t="b">
        <f>IF(A14465=B14467,TRUE,FALSE)</f>
        <v>0</v>
      </c>
    </row>
    <row r="14466" spans="1:3" x14ac:dyDescent="0.2">
      <c r="A14466" t="s">
        <v>14466</v>
      </c>
      <c r="C14466" t="b">
        <f>IF(A14466=B14468,TRUE,FALSE)</f>
        <v>0</v>
      </c>
    </row>
    <row r="14467" spans="1:3" x14ac:dyDescent="0.2">
      <c r="A14467" t="s">
        <v>14467</v>
      </c>
      <c r="C14467" t="b">
        <f>IF(A14467=B14469,TRUE,FALSE)</f>
        <v>0</v>
      </c>
    </row>
    <row r="14468" spans="1:3" x14ac:dyDescent="0.2">
      <c r="A14468" t="s">
        <v>14468</v>
      </c>
      <c r="C14468" t="b">
        <f>IF(A14468=B14470,TRUE,FALSE)</f>
        <v>0</v>
      </c>
    </row>
    <row r="14469" spans="1:3" x14ac:dyDescent="0.2">
      <c r="A14469" t="s">
        <v>14469</v>
      </c>
      <c r="C14469" t="b">
        <f>IF(A14469=B14471,TRUE,FALSE)</f>
        <v>0</v>
      </c>
    </row>
    <row r="14470" spans="1:3" x14ac:dyDescent="0.2">
      <c r="A14470" t="s">
        <v>14470</v>
      </c>
      <c r="C14470" t="b">
        <f>IF(A14470=B14472,TRUE,FALSE)</f>
        <v>0</v>
      </c>
    </row>
    <row r="14471" spans="1:3" x14ac:dyDescent="0.2">
      <c r="A14471" t="s">
        <v>14471</v>
      </c>
      <c r="C14471" t="b">
        <f>IF(A14471=B14473,TRUE,FALSE)</f>
        <v>0</v>
      </c>
    </row>
    <row r="14472" spans="1:3" x14ac:dyDescent="0.2">
      <c r="A14472" t="s">
        <v>14472</v>
      </c>
      <c r="C14472" t="b">
        <f>IF(A14472=B14474,TRUE,FALSE)</f>
        <v>0</v>
      </c>
    </row>
    <row r="14473" spans="1:3" x14ac:dyDescent="0.2">
      <c r="A14473" t="s">
        <v>14473</v>
      </c>
      <c r="C14473" t="b">
        <f>IF(A14473=B14475,TRUE,FALSE)</f>
        <v>0</v>
      </c>
    </row>
    <row r="14474" spans="1:3" x14ac:dyDescent="0.2">
      <c r="A14474" t="s">
        <v>14474</v>
      </c>
      <c r="C14474" t="b">
        <f>IF(A14474=B14476,TRUE,FALSE)</f>
        <v>0</v>
      </c>
    </row>
    <row r="14475" spans="1:3" x14ac:dyDescent="0.2">
      <c r="A14475" t="s">
        <v>14475</v>
      </c>
      <c r="C14475" t="b">
        <f>IF(A14475=B14477,TRUE,FALSE)</f>
        <v>0</v>
      </c>
    </row>
    <row r="14476" spans="1:3" x14ac:dyDescent="0.2">
      <c r="A14476" t="s">
        <v>14476</v>
      </c>
      <c r="C14476" t="b">
        <f>IF(A14476=B14478,TRUE,FALSE)</f>
        <v>0</v>
      </c>
    </row>
    <row r="14477" spans="1:3" x14ac:dyDescent="0.2">
      <c r="A14477" t="s">
        <v>14477</v>
      </c>
      <c r="C14477" t="b">
        <f>IF(A14477=B14479,TRUE,FALSE)</f>
        <v>0</v>
      </c>
    </row>
    <row r="14478" spans="1:3" x14ac:dyDescent="0.2">
      <c r="A14478" t="s">
        <v>14478</v>
      </c>
      <c r="C14478" t="b">
        <f>IF(A14478=B14480,TRUE,FALSE)</f>
        <v>0</v>
      </c>
    </row>
    <row r="14479" spans="1:3" x14ac:dyDescent="0.2">
      <c r="A14479" t="s">
        <v>14479</v>
      </c>
      <c r="C14479" t="b">
        <f>IF(A14479=B14481,TRUE,FALSE)</f>
        <v>0</v>
      </c>
    </row>
    <row r="14480" spans="1:3" x14ac:dyDescent="0.2">
      <c r="A14480" t="s">
        <v>14480</v>
      </c>
      <c r="C14480" t="b">
        <f>IF(A14480=B14482,TRUE,FALSE)</f>
        <v>0</v>
      </c>
    </row>
    <row r="14481" spans="1:3" x14ac:dyDescent="0.2">
      <c r="A14481" t="s">
        <v>14481</v>
      </c>
      <c r="C14481" t="b">
        <f>IF(A14481=B14483,TRUE,FALSE)</f>
        <v>0</v>
      </c>
    </row>
    <row r="14482" spans="1:3" x14ac:dyDescent="0.2">
      <c r="A14482" t="s">
        <v>14482</v>
      </c>
      <c r="C14482" t="b">
        <f>IF(A14482=B14484,TRUE,FALSE)</f>
        <v>0</v>
      </c>
    </row>
    <row r="14483" spans="1:3" x14ac:dyDescent="0.2">
      <c r="A14483" t="s">
        <v>14483</v>
      </c>
      <c r="C14483" t="b">
        <f>IF(A14483=B14485,TRUE,FALSE)</f>
        <v>0</v>
      </c>
    </row>
    <row r="14484" spans="1:3" x14ac:dyDescent="0.2">
      <c r="A14484" t="s">
        <v>14484</v>
      </c>
      <c r="C14484" t="b">
        <f>IF(A14484=B14486,TRUE,FALSE)</f>
        <v>0</v>
      </c>
    </row>
    <row r="14485" spans="1:3" x14ac:dyDescent="0.2">
      <c r="A14485" t="s">
        <v>14485</v>
      </c>
      <c r="C14485" t="b">
        <f>IF(A14485=B14487,TRUE,FALSE)</f>
        <v>0</v>
      </c>
    </row>
    <row r="14486" spans="1:3" x14ac:dyDescent="0.2">
      <c r="A14486" t="s">
        <v>14486</v>
      </c>
      <c r="C14486" t="b">
        <f>IF(A14486=B14488,TRUE,FALSE)</f>
        <v>0</v>
      </c>
    </row>
    <row r="14487" spans="1:3" x14ac:dyDescent="0.2">
      <c r="A14487" t="s">
        <v>14487</v>
      </c>
      <c r="C14487" t="b">
        <f>IF(A14487=B14489,TRUE,FALSE)</f>
        <v>0</v>
      </c>
    </row>
    <row r="14488" spans="1:3" x14ac:dyDescent="0.2">
      <c r="A14488" t="s">
        <v>14488</v>
      </c>
      <c r="C14488" t="b">
        <f>IF(A14488=B14490,TRUE,FALSE)</f>
        <v>0</v>
      </c>
    </row>
    <row r="14489" spans="1:3" x14ac:dyDescent="0.2">
      <c r="A14489" t="s">
        <v>14489</v>
      </c>
      <c r="C14489" t="b">
        <f>IF(A14489=B14491,TRUE,FALSE)</f>
        <v>0</v>
      </c>
    </row>
    <row r="14490" spans="1:3" x14ac:dyDescent="0.2">
      <c r="A14490" t="s">
        <v>14490</v>
      </c>
      <c r="C14490" t="b">
        <f>IF(A14490=B14492,TRUE,FALSE)</f>
        <v>0</v>
      </c>
    </row>
    <row r="14491" spans="1:3" x14ac:dyDescent="0.2">
      <c r="A14491" t="s">
        <v>14491</v>
      </c>
      <c r="C14491" t="b">
        <f>IF(A14491=B14493,TRUE,FALSE)</f>
        <v>0</v>
      </c>
    </row>
    <row r="14492" spans="1:3" x14ac:dyDescent="0.2">
      <c r="A14492" t="s">
        <v>14492</v>
      </c>
      <c r="C14492" t="b">
        <f>IF(A14492=B14494,TRUE,FALSE)</f>
        <v>0</v>
      </c>
    </row>
    <row r="14493" spans="1:3" x14ac:dyDescent="0.2">
      <c r="A14493" t="s">
        <v>14493</v>
      </c>
      <c r="C14493" t="b">
        <f>IF(A14493=B14495,TRUE,FALSE)</f>
        <v>0</v>
      </c>
    </row>
    <row r="14494" spans="1:3" x14ac:dyDescent="0.2">
      <c r="A14494" t="s">
        <v>14494</v>
      </c>
      <c r="C14494" t="b">
        <f>IF(A14494=B14496,TRUE,FALSE)</f>
        <v>0</v>
      </c>
    </row>
    <row r="14495" spans="1:3" x14ac:dyDescent="0.2">
      <c r="A14495" t="s">
        <v>14495</v>
      </c>
      <c r="C14495" t="b">
        <f>IF(A14495=B14497,TRUE,FALSE)</f>
        <v>0</v>
      </c>
    </row>
    <row r="14496" spans="1:3" x14ac:dyDescent="0.2">
      <c r="A14496" t="s">
        <v>14496</v>
      </c>
      <c r="C14496" t="b">
        <f>IF(A14496=B14498,TRUE,FALSE)</f>
        <v>0</v>
      </c>
    </row>
    <row r="14497" spans="1:3" x14ac:dyDescent="0.2">
      <c r="A14497" t="s">
        <v>14497</v>
      </c>
      <c r="C14497" t="b">
        <f>IF(A14497=B14499,TRUE,FALSE)</f>
        <v>0</v>
      </c>
    </row>
    <row r="14498" spans="1:3" x14ac:dyDescent="0.2">
      <c r="A14498" t="s">
        <v>14498</v>
      </c>
      <c r="C14498" t="b">
        <f>IF(A14498=B14500,TRUE,FALSE)</f>
        <v>0</v>
      </c>
    </row>
    <row r="14499" spans="1:3" x14ac:dyDescent="0.2">
      <c r="A14499" t="s">
        <v>14499</v>
      </c>
      <c r="C14499" t="b">
        <f>IF(A14499=B14501,TRUE,FALSE)</f>
        <v>0</v>
      </c>
    </row>
    <row r="14500" spans="1:3" x14ac:dyDescent="0.2">
      <c r="A14500" t="s">
        <v>14500</v>
      </c>
      <c r="C14500" t="b">
        <f>IF(A14500=B14502,TRUE,FALSE)</f>
        <v>0</v>
      </c>
    </row>
    <row r="14501" spans="1:3" x14ac:dyDescent="0.2">
      <c r="A14501" t="s">
        <v>14501</v>
      </c>
      <c r="C14501" t="b">
        <f>IF(A14501=B14503,TRUE,FALSE)</f>
        <v>0</v>
      </c>
    </row>
    <row r="14502" spans="1:3" x14ac:dyDescent="0.2">
      <c r="A14502" t="s">
        <v>14502</v>
      </c>
      <c r="C14502" t="b">
        <f>IF(A14502=B14504,TRUE,FALSE)</f>
        <v>0</v>
      </c>
    </row>
    <row r="14503" spans="1:3" x14ac:dyDescent="0.2">
      <c r="A14503" t="s">
        <v>14503</v>
      </c>
      <c r="C14503" t="b">
        <f>IF(A14503=B14505,TRUE,FALSE)</f>
        <v>0</v>
      </c>
    </row>
    <row r="14504" spans="1:3" x14ac:dyDescent="0.2">
      <c r="A14504" t="s">
        <v>14504</v>
      </c>
      <c r="C14504" t="b">
        <f>IF(A14504=B14506,TRUE,FALSE)</f>
        <v>0</v>
      </c>
    </row>
    <row r="14505" spans="1:3" x14ac:dyDescent="0.2">
      <c r="A14505" t="s">
        <v>14505</v>
      </c>
      <c r="C14505" t="b">
        <f>IF(A14505=B14507,TRUE,FALSE)</f>
        <v>0</v>
      </c>
    </row>
    <row r="14506" spans="1:3" x14ac:dyDescent="0.2">
      <c r="A14506" t="s">
        <v>14506</v>
      </c>
      <c r="C14506" t="b">
        <f>IF(A14506=B14508,TRUE,FALSE)</f>
        <v>0</v>
      </c>
    </row>
    <row r="14507" spans="1:3" x14ac:dyDescent="0.2">
      <c r="A14507" t="s">
        <v>14507</v>
      </c>
      <c r="C14507" t="b">
        <f>IF(A14507=B14509,TRUE,FALSE)</f>
        <v>0</v>
      </c>
    </row>
    <row r="14508" spans="1:3" x14ac:dyDescent="0.2">
      <c r="A14508" t="s">
        <v>14508</v>
      </c>
      <c r="C14508" t="b">
        <f>IF(A14508=B14510,TRUE,FALSE)</f>
        <v>0</v>
      </c>
    </row>
    <row r="14509" spans="1:3" x14ac:dyDescent="0.2">
      <c r="A14509" t="s">
        <v>14509</v>
      </c>
      <c r="C14509" t="b">
        <f>IF(A14509=B14511,TRUE,FALSE)</f>
        <v>0</v>
      </c>
    </row>
    <row r="14510" spans="1:3" x14ac:dyDescent="0.2">
      <c r="A14510" t="s">
        <v>14510</v>
      </c>
      <c r="C14510" t="b">
        <f>IF(A14510=B14512,TRUE,FALSE)</f>
        <v>0</v>
      </c>
    </row>
    <row r="14511" spans="1:3" x14ac:dyDescent="0.2">
      <c r="A14511" t="s">
        <v>14511</v>
      </c>
      <c r="C14511" t="b">
        <f>IF(A14511=B14513,TRUE,FALSE)</f>
        <v>0</v>
      </c>
    </row>
    <row r="14512" spans="1:3" x14ac:dyDescent="0.2">
      <c r="A14512" t="s">
        <v>14512</v>
      </c>
      <c r="C14512" t="b">
        <f>IF(A14512=B14514,TRUE,FALSE)</f>
        <v>0</v>
      </c>
    </row>
    <row r="14513" spans="1:3" x14ac:dyDescent="0.2">
      <c r="A14513" t="s">
        <v>14513</v>
      </c>
      <c r="C14513" t="b">
        <f>IF(A14513=B14515,TRUE,FALSE)</f>
        <v>0</v>
      </c>
    </row>
    <row r="14514" spans="1:3" x14ac:dyDescent="0.2">
      <c r="A14514" t="s">
        <v>14514</v>
      </c>
      <c r="C14514" t="b">
        <f>IF(A14514=B14516,TRUE,FALSE)</f>
        <v>0</v>
      </c>
    </row>
    <row r="14515" spans="1:3" x14ac:dyDescent="0.2">
      <c r="A14515" t="s">
        <v>14515</v>
      </c>
      <c r="C14515" t="b">
        <f>IF(A14515=B14517,TRUE,FALSE)</f>
        <v>0</v>
      </c>
    </row>
    <row r="14516" spans="1:3" x14ac:dyDescent="0.2">
      <c r="A14516" t="s">
        <v>14516</v>
      </c>
      <c r="C14516" t="b">
        <f>IF(A14516=B14518,TRUE,FALSE)</f>
        <v>0</v>
      </c>
    </row>
    <row r="14517" spans="1:3" x14ac:dyDescent="0.2">
      <c r="A14517" t="s">
        <v>14517</v>
      </c>
      <c r="C14517" t="b">
        <f>IF(A14517=B14519,TRUE,FALSE)</f>
        <v>0</v>
      </c>
    </row>
    <row r="14518" spans="1:3" x14ac:dyDescent="0.2">
      <c r="A14518" t="s">
        <v>14518</v>
      </c>
      <c r="C14518" t="b">
        <f>IF(A14518=B14520,TRUE,FALSE)</f>
        <v>0</v>
      </c>
    </row>
    <row r="14519" spans="1:3" x14ac:dyDescent="0.2">
      <c r="A14519" t="s">
        <v>14519</v>
      </c>
      <c r="C14519" t="b">
        <f>IF(A14519=B14521,TRUE,FALSE)</f>
        <v>0</v>
      </c>
    </row>
    <row r="14520" spans="1:3" x14ac:dyDescent="0.2">
      <c r="A14520" t="s">
        <v>14520</v>
      </c>
      <c r="C14520" t="b">
        <f>IF(A14520=B14522,TRUE,FALSE)</f>
        <v>0</v>
      </c>
    </row>
    <row r="14521" spans="1:3" x14ac:dyDescent="0.2">
      <c r="A14521" t="s">
        <v>14521</v>
      </c>
      <c r="C14521" t="b">
        <f>IF(A14521=B14523,TRUE,FALSE)</f>
        <v>0</v>
      </c>
    </row>
    <row r="14522" spans="1:3" x14ac:dyDescent="0.2">
      <c r="A14522" t="s">
        <v>14522</v>
      </c>
      <c r="C14522" t="b">
        <f>IF(A14522=B14524,TRUE,FALSE)</f>
        <v>0</v>
      </c>
    </row>
    <row r="14523" spans="1:3" x14ac:dyDescent="0.2">
      <c r="A14523" t="s">
        <v>14523</v>
      </c>
      <c r="C14523" t="b">
        <f>IF(A14523=B14525,TRUE,FALSE)</f>
        <v>0</v>
      </c>
    </row>
    <row r="14524" spans="1:3" x14ac:dyDescent="0.2">
      <c r="A14524" t="s">
        <v>14524</v>
      </c>
      <c r="C14524" t="b">
        <f>IF(A14524=B14526,TRUE,FALSE)</f>
        <v>0</v>
      </c>
    </row>
    <row r="14525" spans="1:3" x14ac:dyDescent="0.2">
      <c r="A14525" t="s">
        <v>14525</v>
      </c>
      <c r="C14525" t="b">
        <f>IF(A14525=B14527,TRUE,FALSE)</f>
        <v>0</v>
      </c>
    </row>
    <row r="14526" spans="1:3" x14ac:dyDescent="0.2">
      <c r="A14526" t="s">
        <v>14526</v>
      </c>
      <c r="C14526" t="b">
        <f>IF(A14526=B14528,TRUE,FALSE)</f>
        <v>0</v>
      </c>
    </row>
    <row r="14527" spans="1:3" x14ac:dyDescent="0.2">
      <c r="A14527" t="s">
        <v>14527</v>
      </c>
      <c r="C14527" t="b">
        <f>IF(A14527=B14529,TRUE,FALSE)</f>
        <v>0</v>
      </c>
    </row>
    <row r="14528" spans="1:3" x14ac:dyDescent="0.2">
      <c r="A14528" t="s">
        <v>14528</v>
      </c>
      <c r="C14528" t="b">
        <f>IF(A14528=B14530,TRUE,FALSE)</f>
        <v>0</v>
      </c>
    </row>
    <row r="14529" spans="1:3" x14ac:dyDescent="0.2">
      <c r="A14529" t="s">
        <v>14529</v>
      </c>
      <c r="C14529" t="b">
        <f>IF(A14529=B14531,TRUE,FALSE)</f>
        <v>0</v>
      </c>
    </row>
    <row r="14530" spans="1:3" x14ac:dyDescent="0.2">
      <c r="A14530" t="s">
        <v>14530</v>
      </c>
      <c r="C14530" t="b">
        <f>IF(A14530=B14532,TRUE,FALSE)</f>
        <v>0</v>
      </c>
    </row>
    <row r="14531" spans="1:3" x14ac:dyDescent="0.2">
      <c r="A14531" t="s">
        <v>14531</v>
      </c>
      <c r="C14531" t="b">
        <f>IF(A14531=B14533,TRUE,FALSE)</f>
        <v>0</v>
      </c>
    </row>
    <row r="14532" spans="1:3" x14ac:dyDescent="0.2">
      <c r="A14532" t="s">
        <v>14532</v>
      </c>
      <c r="C14532" t="b">
        <f>IF(A14532=B14534,TRUE,FALSE)</f>
        <v>0</v>
      </c>
    </row>
    <row r="14533" spans="1:3" x14ac:dyDescent="0.2">
      <c r="A14533" t="s">
        <v>14533</v>
      </c>
      <c r="C14533" t="b">
        <f>IF(A14533=B14535,TRUE,FALSE)</f>
        <v>0</v>
      </c>
    </row>
    <row r="14534" spans="1:3" x14ac:dyDescent="0.2">
      <c r="A14534" t="s">
        <v>14534</v>
      </c>
      <c r="C14534" t="b">
        <f>IF(A14534=B14536,TRUE,FALSE)</f>
        <v>0</v>
      </c>
    </row>
    <row r="14535" spans="1:3" x14ac:dyDescent="0.2">
      <c r="A14535" t="s">
        <v>14535</v>
      </c>
      <c r="C14535" t="b">
        <f>IF(A14535=B14537,TRUE,FALSE)</f>
        <v>0</v>
      </c>
    </row>
    <row r="14536" spans="1:3" x14ac:dyDescent="0.2">
      <c r="A14536" t="s">
        <v>14536</v>
      </c>
      <c r="C14536" t="b">
        <f>IF(A14536=B14538,TRUE,FALSE)</f>
        <v>0</v>
      </c>
    </row>
    <row r="14537" spans="1:3" x14ac:dyDescent="0.2">
      <c r="A14537" t="s">
        <v>14537</v>
      </c>
      <c r="C14537" t="b">
        <f>IF(A14537=B14539,TRUE,FALSE)</f>
        <v>0</v>
      </c>
    </row>
    <row r="14538" spans="1:3" x14ac:dyDescent="0.2">
      <c r="A14538" t="s">
        <v>14538</v>
      </c>
      <c r="C14538" t="b">
        <f>IF(A14538=B14540,TRUE,FALSE)</f>
        <v>0</v>
      </c>
    </row>
    <row r="14539" spans="1:3" x14ac:dyDescent="0.2">
      <c r="A14539" t="s">
        <v>14539</v>
      </c>
      <c r="C14539" t="b">
        <f>IF(A14539=B14541,TRUE,FALSE)</f>
        <v>0</v>
      </c>
    </row>
    <row r="14540" spans="1:3" x14ac:dyDescent="0.2">
      <c r="A14540" t="s">
        <v>14540</v>
      </c>
      <c r="C14540" t="b">
        <f>IF(A14540=B14542,TRUE,FALSE)</f>
        <v>0</v>
      </c>
    </row>
    <row r="14541" spans="1:3" x14ac:dyDescent="0.2">
      <c r="A14541" t="s">
        <v>14541</v>
      </c>
      <c r="C14541" t="b">
        <f>IF(A14541=B14543,TRUE,FALSE)</f>
        <v>0</v>
      </c>
    </row>
    <row r="14542" spans="1:3" x14ac:dyDescent="0.2">
      <c r="A14542" t="s">
        <v>14542</v>
      </c>
      <c r="C14542" t="b">
        <f>IF(A14542=B14544,TRUE,FALSE)</f>
        <v>0</v>
      </c>
    </row>
    <row r="14543" spans="1:3" x14ac:dyDescent="0.2">
      <c r="A14543" t="s">
        <v>14543</v>
      </c>
      <c r="C14543" t="b">
        <f>IF(A14543=B14545,TRUE,FALSE)</f>
        <v>0</v>
      </c>
    </row>
    <row r="14544" spans="1:3" x14ac:dyDescent="0.2">
      <c r="A14544" t="s">
        <v>14544</v>
      </c>
      <c r="C14544" t="b">
        <f>IF(A14544=B14546,TRUE,FALSE)</f>
        <v>0</v>
      </c>
    </row>
    <row r="14545" spans="1:3" x14ac:dyDescent="0.2">
      <c r="A14545" t="s">
        <v>14545</v>
      </c>
      <c r="C14545" t="b">
        <f>IF(A14545=B14547,TRUE,FALSE)</f>
        <v>0</v>
      </c>
    </row>
    <row r="14546" spans="1:3" x14ac:dyDescent="0.2">
      <c r="A14546" t="s">
        <v>14546</v>
      </c>
      <c r="C14546" t="b">
        <f>IF(A14546=B14548,TRUE,FALSE)</f>
        <v>0</v>
      </c>
    </row>
    <row r="14547" spans="1:3" x14ac:dyDescent="0.2">
      <c r="A14547" t="s">
        <v>14547</v>
      </c>
      <c r="C14547" t="b">
        <f>IF(A14547=B14549,TRUE,FALSE)</f>
        <v>0</v>
      </c>
    </row>
    <row r="14548" spans="1:3" x14ac:dyDescent="0.2">
      <c r="A14548" t="s">
        <v>14548</v>
      </c>
      <c r="C14548" t="b">
        <f>IF(A14548=B14550,TRUE,FALSE)</f>
        <v>0</v>
      </c>
    </row>
    <row r="14549" spans="1:3" x14ac:dyDescent="0.2">
      <c r="A14549" t="s">
        <v>14549</v>
      </c>
      <c r="C14549" t="b">
        <f>IF(A14549=B14551,TRUE,FALSE)</f>
        <v>0</v>
      </c>
    </row>
    <row r="14550" spans="1:3" x14ac:dyDescent="0.2">
      <c r="A14550" t="s">
        <v>14550</v>
      </c>
      <c r="C14550" t="b">
        <f>IF(A14550=B14552,TRUE,FALSE)</f>
        <v>0</v>
      </c>
    </row>
    <row r="14551" spans="1:3" x14ac:dyDescent="0.2">
      <c r="A14551" t="s">
        <v>14551</v>
      </c>
      <c r="C14551" t="b">
        <f>IF(A14551=B14553,TRUE,FALSE)</f>
        <v>0</v>
      </c>
    </row>
    <row r="14552" spans="1:3" x14ac:dyDescent="0.2">
      <c r="A14552" t="s">
        <v>14552</v>
      </c>
      <c r="C14552" t="b">
        <f>IF(A14552=B14554,TRUE,FALSE)</f>
        <v>0</v>
      </c>
    </row>
    <row r="14553" spans="1:3" x14ac:dyDescent="0.2">
      <c r="A14553" t="s">
        <v>14553</v>
      </c>
      <c r="C14553" t="b">
        <f>IF(A14553=B14555,TRUE,FALSE)</f>
        <v>0</v>
      </c>
    </row>
    <row r="14554" spans="1:3" x14ac:dyDescent="0.2">
      <c r="A14554" t="s">
        <v>14554</v>
      </c>
      <c r="C14554" t="b">
        <f>IF(A14554=B14556,TRUE,FALSE)</f>
        <v>0</v>
      </c>
    </row>
    <row r="14555" spans="1:3" x14ac:dyDescent="0.2">
      <c r="A14555" t="s">
        <v>14555</v>
      </c>
      <c r="C14555" t="b">
        <f>IF(A14555=B14557,TRUE,FALSE)</f>
        <v>0</v>
      </c>
    </row>
    <row r="14556" spans="1:3" x14ac:dyDescent="0.2">
      <c r="A14556" t="s">
        <v>14556</v>
      </c>
      <c r="C14556" t="b">
        <f>IF(A14556=B14558,TRUE,FALSE)</f>
        <v>0</v>
      </c>
    </row>
    <row r="14557" spans="1:3" x14ac:dyDescent="0.2">
      <c r="A14557" t="s">
        <v>14557</v>
      </c>
      <c r="C14557" t="b">
        <f>IF(A14557=B14559,TRUE,FALSE)</f>
        <v>0</v>
      </c>
    </row>
    <row r="14558" spans="1:3" x14ac:dyDescent="0.2">
      <c r="A14558" t="s">
        <v>14558</v>
      </c>
      <c r="C14558" t="b">
        <f>IF(A14558=B14560,TRUE,FALSE)</f>
        <v>0</v>
      </c>
    </row>
    <row r="14559" spans="1:3" x14ac:dyDescent="0.2">
      <c r="A14559" t="s">
        <v>14559</v>
      </c>
      <c r="C14559" t="b">
        <f>IF(A14559=B14561,TRUE,FALSE)</f>
        <v>0</v>
      </c>
    </row>
    <row r="14560" spans="1:3" x14ac:dyDescent="0.2">
      <c r="A14560" t="s">
        <v>14560</v>
      </c>
      <c r="C14560" t="b">
        <f>IF(A14560=B14562,TRUE,FALSE)</f>
        <v>0</v>
      </c>
    </row>
    <row r="14561" spans="1:3" x14ac:dyDescent="0.2">
      <c r="A14561" t="s">
        <v>14561</v>
      </c>
      <c r="C14561" t="b">
        <f>IF(A14561=B14563,TRUE,FALSE)</f>
        <v>0</v>
      </c>
    </row>
    <row r="14562" spans="1:3" x14ac:dyDescent="0.2">
      <c r="A14562" t="s">
        <v>14562</v>
      </c>
      <c r="C14562" t="b">
        <f>IF(A14562=B14564,TRUE,FALSE)</f>
        <v>0</v>
      </c>
    </row>
    <row r="14563" spans="1:3" x14ac:dyDescent="0.2">
      <c r="A14563" t="s">
        <v>14563</v>
      </c>
      <c r="C14563" t="b">
        <f>IF(A14563=B14565,TRUE,FALSE)</f>
        <v>0</v>
      </c>
    </row>
    <row r="14564" spans="1:3" x14ac:dyDescent="0.2">
      <c r="A14564" t="s">
        <v>14564</v>
      </c>
      <c r="C14564" t="b">
        <f>IF(A14564=B14566,TRUE,FALSE)</f>
        <v>0</v>
      </c>
    </row>
    <row r="14565" spans="1:3" x14ac:dyDescent="0.2">
      <c r="A14565" t="s">
        <v>14565</v>
      </c>
      <c r="C14565" t="b">
        <f>IF(A14565=B14567,TRUE,FALSE)</f>
        <v>0</v>
      </c>
    </row>
    <row r="14566" spans="1:3" x14ac:dyDescent="0.2">
      <c r="A14566" t="s">
        <v>14566</v>
      </c>
      <c r="C14566" t="b">
        <f>IF(A14566=B14568,TRUE,FALSE)</f>
        <v>0</v>
      </c>
    </row>
    <row r="14567" spans="1:3" x14ac:dyDescent="0.2">
      <c r="A14567" t="s">
        <v>14567</v>
      </c>
      <c r="C14567" t="b">
        <f>IF(A14567=B14569,TRUE,FALSE)</f>
        <v>0</v>
      </c>
    </row>
    <row r="14568" spans="1:3" x14ac:dyDescent="0.2">
      <c r="A14568" t="s">
        <v>14568</v>
      </c>
      <c r="C14568" t="b">
        <f>IF(A14568=B14570,TRUE,FALSE)</f>
        <v>0</v>
      </c>
    </row>
    <row r="14569" spans="1:3" x14ac:dyDescent="0.2">
      <c r="A14569" t="s">
        <v>14569</v>
      </c>
      <c r="C14569" t="b">
        <f>IF(A14569=B14571,TRUE,FALSE)</f>
        <v>0</v>
      </c>
    </row>
    <row r="14570" spans="1:3" x14ac:dyDescent="0.2">
      <c r="A14570" t="s">
        <v>14570</v>
      </c>
      <c r="C14570" t="b">
        <f>IF(A14570=B14572,TRUE,FALSE)</f>
        <v>0</v>
      </c>
    </row>
    <row r="14571" spans="1:3" x14ac:dyDescent="0.2">
      <c r="A14571" t="s">
        <v>14571</v>
      </c>
      <c r="C14571" t="b">
        <f>IF(A14571=B14573,TRUE,FALSE)</f>
        <v>0</v>
      </c>
    </row>
    <row r="14572" spans="1:3" x14ac:dyDescent="0.2">
      <c r="A14572" t="s">
        <v>14572</v>
      </c>
      <c r="C14572" t="b">
        <f>IF(A14572=B14574,TRUE,FALSE)</f>
        <v>0</v>
      </c>
    </row>
    <row r="14573" spans="1:3" x14ac:dyDescent="0.2">
      <c r="A14573" t="s">
        <v>14573</v>
      </c>
      <c r="C14573" t="b">
        <f>IF(A14573=B14575,TRUE,FALSE)</f>
        <v>0</v>
      </c>
    </row>
    <row r="14574" spans="1:3" x14ac:dyDescent="0.2">
      <c r="A14574" t="s">
        <v>14574</v>
      </c>
      <c r="C14574" t="b">
        <f>IF(A14574=B14576,TRUE,FALSE)</f>
        <v>0</v>
      </c>
    </row>
    <row r="14575" spans="1:3" x14ac:dyDescent="0.2">
      <c r="A14575" t="s">
        <v>14575</v>
      </c>
      <c r="C14575" t="b">
        <f>IF(A14575=B14577,TRUE,FALSE)</f>
        <v>0</v>
      </c>
    </row>
    <row r="14576" spans="1:3" x14ac:dyDescent="0.2">
      <c r="A14576" t="s">
        <v>14576</v>
      </c>
      <c r="C14576" t="b">
        <f>IF(A14576=B14578,TRUE,FALSE)</f>
        <v>0</v>
      </c>
    </row>
    <row r="14577" spans="1:3" x14ac:dyDescent="0.2">
      <c r="A14577" t="s">
        <v>14577</v>
      </c>
      <c r="C14577" t="b">
        <f>IF(A14577=B14579,TRUE,FALSE)</f>
        <v>0</v>
      </c>
    </row>
    <row r="14578" spans="1:3" x14ac:dyDescent="0.2">
      <c r="A14578" t="s">
        <v>14578</v>
      </c>
      <c r="C14578" t="b">
        <f>IF(A14578=B14580,TRUE,FALSE)</f>
        <v>0</v>
      </c>
    </row>
    <row r="14579" spans="1:3" x14ac:dyDescent="0.2">
      <c r="A14579" t="s">
        <v>14579</v>
      </c>
      <c r="C14579" t="b">
        <f>IF(A14579=B14581,TRUE,FALSE)</f>
        <v>0</v>
      </c>
    </row>
    <row r="14580" spans="1:3" x14ac:dyDescent="0.2">
      <c r="A14580" t="s">
        <v>14580</v>
      </c>
      <c r="C14580" t="b">
        <f>IF(A14580=B14582,TRUE,FALSE)</f>
        <v>0</v>
      </c>
    </row>
    <row r="14581" spans="1:3" x14ac:dyDescent="0.2">
      <c r="A14581" t="s">
        <v>14581</v>
      </c>
      <c r="C14581" t="b">
        <f>IF(A14581=B14583,TRUE,FALSE)</f>
        <v>0</v>
      </c>
    </row>
    <row r="14582" spans="1:3" x14ac:dyDescent="0.2">
      <c r="A14582" t="s">
        <v>14582</v>
      </c>
      <c r="C14582" t="b">
        <f>IF(A14582=B14584,TRUE,FALSE)</f>
        <v>0</v>
      </c>
    </row>
    <row r="14583" spans="1:3" x14ac:dyDescent="0.2">
      <c r="A14583" t="s">
        <v>14583</v>
      </c>
      <c r="C14583" t="b">
        <f>IF(A14583=B14585,TRUE,FALSE)</f>
        <v>0</v>
      </c>
    </row>
    <row r="14584" spans="1:3" x14ac:dyDescent="0.2">
      <c r="A14584" t="s">
        <v>14584</v>
      </c>
      <c r="C14584" t="b">
        <f>IF(A14584=B14586,TRUE,FALSE)</f>
        <v>0</v>
      </c>
    </row>
    <row r="14585" spans="1:3" x14ac:dyDescent="0.2">
      <c r="A14585" t="s">
        <v>14585</v>
      </c>
      <c r="C14585" t="b">
        <f>IF(A14585=B14587,TRUE,FALSE)</f>
        <v>0</v>
      </c>
    </row>
    <row r="14586" spans="1:3" x14ac:dyDescent="0.2">
      <c r="A14586" t="s">
        <v>14586</v>
      </c>
      <c r="C14586" t="b">
        <f>IF(A14586=B14588,TRUE,FALSE)</f>
        <v>0</v>
      </c>
    </row>
    <row r="14587" spans="1:3" x14ac:dyDescent="0.2">
      <c r="A14587" t="s">
        <v>14587</v>
      </c>
      <c r="C14587" t="b">
        <f>IF(A14587=B14589,TRUE,FALSE)</f>
        <v>0</v>
      </c>
    </row>
    <row r="14588" spans="1:3" x14ac:dyDescent="0.2">
      <c r="A14588" t="s">
        <v>14588</v>
      </c>
      <c r="C14588" t="b">
        <f>IF(A14588=B14590,TRUE,FALSE)</f>
        <v>0</v>
      </c>
    </row>
    <row r="14589" spans="1:3" x14ac:dyDescent="0.2">
      <c r="A14589" t="s">
        <v>14589</v>
      </c>
      <c r="C14589" t="b">
        <f>IF(A14589=B14591,TRUE,FALSE)</f>
        <v>0</v>
      </c>
    </row>
    <row r="14590" spans="1:3" x14ac:dyDescent="0.2">
      <c r="A14590" t="s">
        <v>14590</v>
      </c>
      <c r="C14590" t="b">
        <f>IF(A14590=B14592,TRUE,FALSE)</f>
        <v>0</v>
      </c>
    </row>
    <row r="14591" spans="1:3" x14ac:dyDescent="0.2">
      <c r="A14591" t="s">
        <v>14591</v>
      </c>
      <c r="C14591" t="b">
        <f>IF(A14591=B14593,TRUE,FALSE)</f>
        <v>0</v>
      </c>
    </row>
    <row r="14592" spans="1:3" x14ac:dyDescent="0.2">
      <c r="A14592" t="s">
        <v>14592</v>
      </c>
      <c r="C14592" t="b">
        <f>IF(A14592=B14594,TRUE,FALSE)</f>
        <v>0</v>
      </c>
    </row>
    <row r="14593" spans="1:3" x14ac:dyDescent="0.2">
      <c r="A14593" t="s">
        <v>14593</v>
      </c>
      <c r="C14593" t="b">
        <f>IF(A14593=B14595,TRUE,FALSE)</f>
        <v>0</v>
      </c>
    </row>
    <row r="14594" spans="1:3" x14ac:dyDescent="0.2">
      <c r="A14594" t="s">
        <v>14594</v>
      </c>
      <c r="C14594" t="b">
        <f>IF(A14594=B14596,TRUE,FALSE)</f>
        <v>0</v>
      </c>
    </row>
    <row r="14595" spans="1:3" x14ac:dyDescent="0.2">
      <c r="A14595" t="s">
        <v>14595</v>
      </c>
      <c r="C14595" t="b">
        <f>IF(A14595=B14597,TRUE,FALSE)</f>
        <v>0</v>
      </c>
    </row>
    <row r="14596" spans="1:3" x14ac:dyDescent="0.2">
      <c r="A14596" t="s">
        <v>14596</v>
      </c>
      <c r="C14596" t="b">
        <f>IF(A14596=B14598,TRUE,FALSE)</f>
        <v>0</v>
      </c>
    </row>
    <row r="14597" spans="1:3" x14ac:dyDescent="0.2">
      <c r="A14597" t="s">
        <v>14597</v>
      </c>
      <c r="C14597" t="b">
        <f>IF(A14597=B14599,TRUE,FALSE)</f>
        <v>0</v>
      </c>
    </row>
    <row r="14598" spans="1:3" x14ac:dyDescent="0.2">
      <c r="A14598" t="s">
        <v>14598</v>
      </c>
      <c r="C14598" t="b">
        <f>IF(A14598=B14600,TRUE,FALSE)</f>
        <v>0</v>
      </c>
    </row>
    <row r="14599" spans="1:3" x14ac:dyDescent="0.2">
      <c r="A14599" t="s">
        <v>14599</v>
      </c>
      <c r="C14599" t="b">
        <f>IF(A14599=B14601,TRUE,FALSE)</f>
        <v>0</v>
      </c>
    </row>
    <row r="14600" spans="1:3" x14ac:dyDescent="0.2">
      <c r="A14600" t="s">
        <v>14600</v>
      </c>
      <c r="C14600" t="b">
        <f>IF(A14600=B14602,TRUE,FALSE)</f>
        <v>0</v>
      </c>
    </row>
    <row r="14601" spans="1:3" x14ac:dyDescent="0.2">
      <c r="A14601" t="s">
        <v>14601</v>
      </c>
      <c r="C14601" t="b">
        <f>IF(A14601=B14603,TRUE,FALSE)</f>
        <v>0</v>
      </c>
    </row>
    <row r="14602" spans="1:3" x14ac:dyDescent="0.2">
      <c r="A14602" t="s">
        <v>14602</v>
      </c>
      <c r="C14602" t="b">
        <f>IF(A14602=B14604,TRUE,FALSE)</f>
        <v>0</v>
      </c>
    </row>
    <row r="14603" spans="1:3" x14ac:dyDescent="0.2">
      <c r="A14603" t="s">
        <v>14603</v>
      </c>
      <c r="C14603" t="b">
        <f>IF(A14603=B14605,TRUE,FALSE)</f>
        <v>0</v>
      </c>
    </row>
    <row r="14604" spans="1:3" x14ac:dyDescent="0.2">
      <c r="A14604" t="s">
        <v>14604</v>
      </c>
      <c r="C14604" t="b">
        <f>IF(A14604=B14606,TRUE,FALSE)</f>
        <v>0</v>
      </c>
    </row>
    <row r="14605" spans="1:3" x14ac:dyDescent="0.2">
      <c r="A14605" t="s">
        <v>14605</v>
      </c>
      <c r="C14605" t="b">
        <f>IF(A14605=B14607,TRUE,FALSE)</f>
        <v>0</v>
      </c>
    </row>
    <row r="14606" spans="1:3" x14ac:dyDescent="0.2">
      <c r="A14606" t="s">
        <v>14606</v>
      </c>
      <c r="C14606" t="b">
        <f>IF(A14606=B14608,TRUE,FALSE)</f>
        <v>0</v>
      </c>
    </row>
    <row r="14607" spans="1:3" x14ac:dyDescent="0.2">
      <c r="A14607" t="s">
        <v>14607</v>
      </c>
      <c r="C14607" t="b">
        <f>IF(A14607=B14609,TRUE,FALSE)</f>
        <v>0</v>
      </c>
    </row>
    <row r="14608" spans="1:3" x14ac:dyDescent="0.2">
      <c r="A14608" t="s">
        <v>14608</v>
      </c>
      <c r="C14608" t="b">
        <f>IF(A14608=B14610,TRUE,FALSE)</f>
        <v>0</v>
      </c>
    </row>
    <row r="14609" spans="1:3" x14ac:dyDescent="0.2">
      <c r="A14609" t="s">
        <v>14609</v>
      </c>
      <c r="C14609" t="b">
        <f>IF(A14609=B14611,TRUE,FALSE)</f>
        <v>0</v>
      </c>
    </row>
    <row r="14610" spans="1:3" x14ac:dyDescent="0.2">
      <c r="A14610" t="s">
        <v>14610</v>
      </c>
      <c r="C14610" t="b">
        <f>IF(A14610=B14612,TRUE,FALSE)</f>
        <v>0</v>
      </c>
    </row>
    <row r="14611" spans="1:3" x14ac:dyDescent="0.2">
      <c r="A14611" t="s">
        <v>14611</v>
      </c>
      <c r="C14611" t="b">
        <f>IF(A14611=B14613,TRUE,FALSE)</f>
        <v>0</v>
      </c>
    </row>
    <row r="14612" spans="1:3" x14ac:dyDescent="0.2">
      <c r="A14612" t="s">
        <v>14612</v>
      </c>
      <c r="C14612" t="b">
        <f>IF(A14612=B14614,TRUE,FALSE)</f>
        <v>0</v>
      </c>
    </row>
    <row r="14613" spans="1:3" x14ac:dyDescent="0.2">
      <c r="A14613" t="s">
        <v>14613</v>
      </c>
      <c r="C14613" t="b">
        <f>IF(A14613=B14615,TRUE,FALSE)</f>
        <v>0</v>
      </c>
    </row>
    <row r="14614" spans="1:3" x14ac:dyDescent="0.2">
      <c r="A14614" t="s">
        <v>14614</v>
      </c>
      <c r="C14614" t="b">
        <f>IF(A14614=B14616,TRUE,FALSE)</f>
        <v>0</v>
      </c>
    </row>
    <row r="14615" spans="1:3" x14ac:dyDescent="0.2">
      <c r="A14615" t="s">
        <v>14615</v>
      </c>
      <c r="C14615" t="b">
        <f>IF(A14615=B14617,TRUE,FALSE)</f>
        <v>0</v>
      </c>
    </row>
    <row r="14616" spans="1:3" x14ac:dyDescent="0.2">
      <c r="A14616" t="s">
        <v>14616</v>
      </c>
      <c r="C14616" t="b">
        <f>IF(A14616=B14618,TRUE,FALSE)</f>
        <v>0</v>
      </c>
    </row>
    <row r="14617" spans="1:3" x14ac:dyDescent="0.2">
      <c r="A14617" t="s">
        <v>14617</v>
      </c>
      <c r="C14617" t="b">
        <f>IF(A14617=B14619,TRUE,FALSE)</f>
        <v>0</v>
      </c>
    </row>
    <row r="14618" spans="1:3" x14ac:dyDescent="0.2">
      <c r="A14618" t="s">
        <v>14618</v>
      </c>
      <c r="C14618" t="b">
        <f>IF(A14618=B14620,TRUE,FALSE)</f>
        <v>0</v>
      </c>
    </row>
    <row r="14619" spans="1:3" x14ac:dyDescent="0.2">
      <c r="A14619" t="s">
        <v>14619</v>
      </c>
      <c r="C14619" t="b">
        <f>IF(A14619=B14621,TRUE,FALSE)</f>
        <v>0</v>
      </c>
    </row>
    <row r="14620" spans="1:3" x14ac:dyDescent="0.2">
      <c r="A14620" t="s">
        <v>14620</v>
      </c>
      <c r="C14620" t="b">
        <f>IF(A14620=B14622,TRUE,FALSE)</f>
        <v>0</v>
      </c>
    </row>
    <row r="14621" spans="1:3" x14ac:dyDescent="0.2">
      <c r="A14621" t="s">
        <v>14621</v>
      </c>
      <c r="C14621" t="b">
        <f>IF(A14621=B14623,TRUE,FALSE)</f>
        <v>0</v>
      </c>
    </row>
    <row r="14622" spans="1:3" x14ac:dyDescent="0.2">
      <c r="A14622" t="s">
        <v>14622</v>
      </c>
      <c r="C14622" t="b">
        <f>IF(A14622=B14624,TRUE,FALSE)</f>
        <v>0</v>
      </c>
    </row>
    <row r="14623" spans="1:3" x14ac:dyDescent="0.2">
      <c r="A14623" t="s">
        <v>14623</v>
      </c>
      <c r="C14623" t="b">
        <f>IF(A14623=B14625,TRUE,FALSE)</f>
        <v>0</v>
      </c>
    </row>
    <row r="14624" spans="1:3" x14ac:dyDescent="0.2">
      <c r="A14624" t="s">
        <v>14624</v>
      </c>
      <c r="C14624" t="b">
        <f>IF(A14624=B14626,TRUE,FALSE)</f>
        <v>0</v>
      </c>
    </row>
    <row r="14625" spans="1:3" x14ac:dyDescent="0.2">
      <c r="A14625" t="s">
        <v>14625</v>
      </c>
      <c r="C14625" t="b">
        <f>IF(A14625=B14627,TRUE,FALSE)</f>
        <v>0</v>
      </c>
    </row>
    <row r="14626" spans="1:3" x14ac:dyDescent="0.2">
      <c r="A14626" t="s">
        <v>14626</v>
      </c>
      <c r="C14626" t="b">
        <f>IF(A14626=B14628,TRUE,FALSE)</f>
        <v>0</v>
      </c>
    </row>
    <row r="14627" spans="1:3" x14ac:dyDescent="0.2">
      <c r="A14627" t="s">
        <v>14627</v>
      </c>
      <c r="C14627" t="b">
        <f>IF(A14627=B14629,TRUE,FALSE)</f>
        <v>0</v>
      </c>
    </row>
    <row r="14628" spans="1:3" x14ac:dyDescent="0.2">
      <c r="A14628" t="s">
        <v>14628</v>
      </c>
      <c r="C14628" t="b">
        <f>IF(A14628=B14630,TRUE,FALSE)</f>
        <v>0</v>
      </c>
    </row>
    <row r="14629" spans="1:3" x14ac:dyDescent="0.2">
      <c r="A14629" t="s">
        <v>14629</v>
      </c>
      <c r="C14629" t="b">
        <f>IF(A14629=B14631,TRUE,FALSE)</f>
        <v>0</v>
      </c>
    </row>
    <row r="14630" spans="1:3" x14ac:dyDescent="0.2">
      <c r="A14630" t="s">
        <v>14630</v>
      </c>
      <c r="C14630" t="b">
        <f>IF(A14630=B14632,TRUE,FALSE)</f>
        <v>0</v>
      </c>
    </row>
    <row r="14631" spans="1:3" x14ac:dyDescent="0.2">
      <c r="A14631" t="s">
        <v>14631</v>
      </c>
      <c r="C14631" t="b">
        <f>IF(A14631=B14633,TRUE,FALSE)</f>
        <v>0</v>
      </c>
    </row>
    <row r="14632" spans="1:3" x14ac:dyDescent="0.2">
      <c r="A14632" t="s">
        <v>14632</v>
      </c>
      <c r="C14632" t="b">
        <f>IF(A14632=B14634,TRUE,FALSE)</f>
        <v>0</v>
      </c>
    </row>
    <row r="14633" spans="1:3" x14ac:dyDescent="0.2">
      <c r="A14633" t="s">
        <v>14633</v>
      </c>
      <c r="C14633" t="b">
        <f>IF(A14633=B14635,TRUE,FALSE)</f>
        <v>0</v>
      </c>
    </row>
    <row r="14634" spans="1:3" x14ac:dyDescent="0.2">
      <c r="A14634" t="s">
        <v>14634</v>
      </c>
      <c r="C14634" t="b">
        <f>IF(A14634=B14636,TRUE,FALSE)</f>
        <v>0</v>
      </c>
    </row>
    <row r="14635" spans="1:3" x14ac:dyDescent="0.2">
      <c r="A14635" t="s">
        <v>14635</v>
      </c>
      <c r="C14635" t="b">
        <f>IF(A14635=B14637,TRUE,FALSE)</f>
        <v>0</v>
      </c>
    </row>
    <row r="14636" spans="1:3" x14ac:dyDescent="0.2">
      <c r="A14636" t="s">
        <v>14636</v>
      </c>
      <c r="C14636" t="b">
        <f>IF(A14636=B14638,TRUE,FALSE)</f>
        <v>0</v>
      </c>
    </row>
    <row r="14637" spans="1:3" x14ac:dyDescent="0.2">
      <c r="A14637" t="s">
        <v>14637</v>
      </c>
      <c r="C14637" t="b">
        <f>IF(A14637=B14639,TRUE,FALSE)</f>
        <v>0</v>
      </c>
    </row>
    <row r="14638" spans="1:3" x14ac:dyDescent="0.2">
      <c r="A14638" t="s">
        <v>14638</v>
      </c>
      <c r="C14638" t="b">
        <f>IF(A14638=B14640,TRUE,FALSE)</f>
        <v>0</v>
      </c>
    </row>
    <row r="14639" spans="1:3" x14ac:dyDescent="0.2">
      <c r="A14639" t="s">
        <v>14639</v>
      </c>
      <c r="C14639" t="b">
        <f>IF(A14639=B14641,TRUE,FALSE)</f>
        <v>0</v>
      </c>
    </row>
    <row r="14640" spans="1:3" x14ac:dyDescent="0.2">
      <c r="A14640" t="s">
        <v>14640</v>
      </c>
      <c r="C14640" t="b">
        <f>IF(A14640=B14642,TRUE,FALSE)</f>
        <v>0</v>
      </c>
    </row>
    <row r="14641" spans="1:3" x14ac:dyDescent="0.2">
      <c r="A14641" t="s">
        <v>14641</v>
      </c>
      <c r="C14641" t="b">
        <f>IF(A14641=B14643,TRUE,FALSE)</f>
        <v>0</v>
      </c>
    </row>
    <row r="14642" spans="1:3" x14ac:dyDescent="0.2">
      <c r="A14642" t="s">
        <v>14642</v>
      </c>
      <c r="C14642" t="b">
        <f>IF(A14642=B14644,TRUE,FALSE)</f>
        <v>0</v>
      </c>
    </row>
    <row r="14643" spans="1:3" x14ac:dyDescent="0.2">
      <c r="A14643" t="s">
        <v>14643</v>
      </c>
      <c r="C14643" t="b">
        <f>IF(A14643=B14645,TRUE,FALSE)</f>
        <v>0</v>
      </c>
    </row>
    <row r="14644" spans="1:3" x14ac:dyDescent="0.2">
      <c r="A14644" t="s">
        <v>14644</v>
      </c>
      <c r="C14644" t="b">
        <f>IF(A14644=B14646,TRUE,FALSE)</f>
        <v>0</v>
      </c>
    </row>
    <row r="14645" spans="1:3" x14ac:dyDescent="0.2">
      <c r="A14645" t="s">
        <v>14645</v>
      </c>
      <c r="C14645" t="b">
        <f>IF(A14645=B14647,TRUE,FALSE)</f>
        <v>0</v>
      </c>
    </row>
    <row r="14646" spans="1:3" x14ac:dyDescent="0.2">
      <c r="A14646" t="s">
        <v>14646</v>
      </c>
      <c r="C14646" t="b">
        <f>IF(A14646=B14648,TRUE,FALSE)</f>
        <v>0</v>
      </c>
    </row>
    <row r="14647" spans="1:3" x14ac:dyDescent="0.2">
      <c r="A14647" t="s">
        <v>14647</v>
      </c>
      <c r="C14647" t="b">
        <f>IF(A14647=B14649,TRUE,FALSE)</f>
        <v>0</v>
      </c>
    </row>
    <row r="14648" spans="1:3" x14ac:dyDescent="0.2">
      <c r="A14648" t="s">
        <v>14648</v>
      </c>
      <c r="C14648" t="b">
        <f>IF(A14648=B14650,TRUE,FALSE)</f>
        <v>0</v>
      </c>
    </row>
    <row r="14649" spans="1:3" x14ac:dyDescent="0.2">
      <c r="A14649" t="s">
        <v>14649</v>
      </c>
      <c r="C14649" t="b">
        <f>IF(A14649=B14651,TRUE,FALSE)</f>
        <v>0</v>
      </c>
    </row>
    <row r="14650" spans="1:3" x14ac:dyDescent="0.2">
      <c r="A14650" t="s">
        <v>14650</v>
      </c>
      <c r="C14650" t="b">
        <f>IF(A14650=B14652,TRUE,FALSE)</f>
        <v>0</v>
      </c>
    </row>
    <row r="14651" spans="1:3" x14ac:dyDescent="0.2">
      <c r="A14651" t="s">
        <v>14651</v>
      </c>
      <c r="C14651" t="b">
        <f>IF(A14651=B14653,TRUE,FALSE)</f>
        <v>0</v>
      </c>
    </row>
    <row r="14652" spans="1:3" x14ac:dyDescent="0.2">
      <c r="A14652" t="s">
        <v>14652</v>
      </c>
      <c r="C14652" t="b">
        <f>IF(A14652=B14654,TRUE,FALSE)</f>
        <v>0</v>
      </c>
    </row>
    <row r="14653" spans="1:3" x14ac:dyDescent="0.2">
      <c r="A14653" t="s">
        <v>14653</v>
      </c>
      <c r="C14653" t="b">
        <f>IF(A14653=B14655,TRUE,FALSE)</f>
        <v>0</v>
      </c>
    </row>
    <row r="14654" spans="1:3" x14ac:dyDescent="0.2">
      <c r="A14654" t="s">
        <v>14654</v>
      </c>
      <c r="C14654" t="b">
        <f>IF(A14654=B14656,TRUE,FALSE)</f>
        <v>0</v>
      </c>
    </row>
    <row r="14655" spans="1:3" x14ac:dyDescent="0.2">
      <c r="A14655" t="s">
        <v>14655</v>
      </c>
      <c r="C14655" t="b">
        <f>IF(A14655=B14657,TRUE,FALSE)</f>
        <v>0</v>
      </c>
    </row>
    <row r="14656" spans="1:3" x14ac:dyDescent="0.2">
      <c r="A14656" t="s">
        <v>14656</v>
      </c>
      <c r="C14656" t="b">
        <f>IF(A14656=B14658,TRUE,FALSE)</f>
        <v>0</v>
      </c>
    </row>
    <row r="14657" spans="1:3" x14ac:dyDescent="0.2">
      <c r="A14657" t="s">
        <v>14657</v>
      </c>
      <c r="C14657" t="b">
        <f>IF(A14657=B14659,TRUE,FALSE)</f>
        <v>0</v>
      </c>
    </row>
    <row r="14658" spans="1:3" x14ac:dyDescent="0.2">
      <c r="A14658" t="s">
        <v>14658</v>
      </c>
      <c r="C14658" t="b">
        <f>IF(A14658=B14660,TRUE,FALSE)</f>
        <v>0</v>
      </c>
    </row>
    <row r="14659" spans="1:3" x14ac:dyDescent="0.2">
      <c r="A14659" t="s">
        <v>14659</v>
      </c>
      <c r="C14659" t="b">
        <f>IF(A14659=B14661,TRUE,FALSE)</f>
        <v>0</v>
      </c>
    </row>
    <row r="14660" spans="1:3" x14ac:dyDescent="0.2">
      <c r="A14660" t="s">
        <v>14660</v>
      </c>
      <c r="C14660" t="b">
        <f>IF(A14660=B14662,TRUE,FALSE)</f>
        <v>0</v>
      </c>
    </row>
    <row r="14661" spans="1:3" x14ac:dyDescent="0.2">
      <c r="A14661" t="s">
        <v>14661</v>
      </c>
      <c r="C14661" t="b">
        <f>IF(A14661=B14663,TRUE,FALSE)</f>
        <v>0</v>
      </c>
    </row>
    <row r="14662" spans="1:3" x14ac:dyDescent="0.2">
      <c r="A14662" t="s">
        <v>14662</v>
      </c>
      <c r="C14662" t="b">
        <f>IF(A14662=B14664,TRUE,FALSE)</f>
        <v>0</v>
      </c>
    </row>
    <row r="14663" spans="1:3" x14ac:dyDescent="0.2">
      <c r="A14663" t="s">
        <v>14663</v>
      </c>
      <c r="C14663" t="b">
        <f>IF(A14663=B14665,TRUE,FALSE)</f>
        <v>0</v>
      </c>
    </row>
    <row r="14664" spans="1:3" x14ac:dyDescent="0.2">
      <c r="A14664" t="s">
        <v>14664</v>
      </c>
      <c r="C14664" t="b">
        <f>IF(A14664=B14666,TRUE,FALSE)</f>
        <v>0</v>
      </c>
    </row>
    <row r="14665" spans="1:3" x14ac:dyDescent="0.2">
      <c r="A14665" t="s">
        <v>14665</v>
      </c>
      <c r="C14665" t="b">
        <f>IF(A14665=B14667,TRUE,FALSE)</f>
        <v>0</v>
      </c>
    </row>
    <row r="14666" spans="1:3" x14ac:dyDescent="0.2">
      <c r="A14666" t="s">
        <v>14666</v>
      </c>
      <c r="C14666" t="b">
        <f>IF(A14666=B14668,TRUE,FALSE)</f>
        <v>0</v>
      </c>
    </row>
    <row r="14667" spans="1:3" x14ac:dyDescent="0.2">
      <c r="A14667" t="s">
        <v>14667</v>
      </c>
      <c r="C14667" t="b">
        <f>IF(A14667=B14669,TRUE,FALSE)</f>
        <v>0</v>
      </c>
    </row>
    <row r="14668" spans="1:3" x14ac:dyDescent="0.2">
      <c r="A14668" t="s">
        <v>14668</v>
      </c>
      <c r="C14668" t="b">
        <f>IF(A14668=B14670,TRUE,FALSE)</f>
        <v>0</v>
      </c>
    </row>
    <row r="14669" spans="1:3" x14ac:dyDescent="0.2">
      <c r="A14669" t="s">
        <v>14669</v>
      </c>
      <c r="C14669" t="b">
        <f>IF(A14669=B14671,TRUE,FALSE)</f>
        <v>0</v>
      </c>
    </row>
    <row r="14670" spans="1:3" x14ac:dyDescent="0.2">
      <c r="A14670" t="s">
        <v>14670</v>
      </c>
      <c r="C14670" t="b">
        <f>IF(A14670=B14672,TRUE,FALSE)</f>
        <v>0</v>
      </c>
    </row>
    <row r="14671" spans="1:3" x14ac:dyDescent="0.2">
      <c r="A14671" t="s">
        <v>14671</v>
      </c>
      <c r="C14671" t="b">
        <f>IF(A14671=B14673,TRUE,FALSE)</f>
        <v>0</v>
      </c>
    </row>
    <row r="14672" spans="1:3" x14ac:dyDescent="0.2">
      <c r="A14672" t="s">
        <v>14672</v>
      </c>
      <c r="C14672" t="b">
        <f>IF(A14672=B14674,TRUE,FALSE)</f>
        <v>0</v>
      </c>
    </row>
    <row r="14673" spans="1:3" x14ac:dyDescent="0.2">
      <c r="A14673" t="s">
        <v>14673</v>
      </c>
      <c r="C14673" t="b">
        <f>IF(A14673=B14675,TRUE,FALSE)</f>
        <v>0</v>
      </c>
    </row>
    <row r="14674" spans="1:3" x14ac:dyDescent="0.2">
      <c r="A14674" t="s">
        <v>14674</v>
      </c>
      <c r="C14674" t="b">
        <f>IF(A14674=B14676,TRUE,FALSE)</f>
        <v>0</v>
      </c>
    </row>
    <row r="14675" spans="1:3" x14ac:dyDescent="0.2">
      <c r="A14675" t="s">
        <v>14675</v>
      </c>
      <c r="C14675" t="b">
        <f>IF(A14675=B14677,TRUE,FALSE)</f>
        <v>0</v>
      </c>
    </row>
    <row r="14676" spans="1:3" x14ac:dyDescent="0.2">
      <c r="A14676" t="s">
        <v>14676</v>
      </c>
      <c r="C14676" t="b">
        <f>IF(A14676=B14678,TRUE,FALSE)</f>
        <v>0</v>
      </c>
    </row>
    <row r="14677" spans="1:3" x14ac:dyDescent="0.2">
      <c r="A14677" t="s">
        <v>14677</v>
      </c>
      <c r="C14677" t="b">
        <f>IF(A14677=B14679,TRUE,FALSE)</f>
        <v>0</v>
      </c>
    </row>
    <row r="14678" spans="1:3" x14ac:dyDescent="0.2">
      <c r="A14678" t="s">
        <v>14678</v>
      </c>
      <c r="C14678" t="b">
        <f>IF(A14678=B14680,TRUE,FALSE)</f>
        <v>0</v>
      </c>
    </row>
    <row r="14679" spans="1:3" x14ac:dyDescent="0.2">
      <c r="A14679" t="s">
        <v>14679</v>
      </c>
      <c r="C14679" t="b">
        <f>IF(A14679=B14681,TRUE,FALSE)</f>
        <v>0</v>
      </c>
    </row>
    <row r="14680" spans="1:3" x14ac:dyDescent="0.2">
      <c r="A14680" t="s">
        <v>14680</v>
      </c>
      <c r="C14680" t="b">
        <f>IF(A14680=B14682,TRUE,FALSE)</f>
        <v>0</v>
      </c>
    </row>
    <row r="14681" spans="1:3" x14ac:dyDescent="0.2">
      <c r="A14681" t="s">
        <v>14681</v>
      </c>
      <c r="C14681" t="b">
        <f>IF(A14681=B14683,TRUE,FALSE)</f>
        <v>0</v>
      </c>
    </row>
    <row r="14682" spans="1:3" x14ac:dyDescent="0.2">
      <c r="A14682" t="s">
        <v>14682</v>
      </c>
      <c r="C14682" t="b">
        <f>IF(A14682=B14684,TRUE,FALSE)</f>
        <v>0</v>
      </c>
    </row>
    <row r="14683" spans="1:3" x14ac:dyDescent="0.2">
      <c r="A14683" t="s">
        <v>14683</v>
      </c>
      <c r="C14683" t="b">
        <f>IF(A14683=B14685,TRUE,FALSE)</f>
        <v>0</v>
      </c>
    </row>
    <row r="14684" spans="1:3" x14ac:dyDescent="0.2">
      <c r="A14684" t="s">
        <v>14684</v>
      </c>
      <c r="C14684" t="b">
        <f>IF(A14684=B14686,TRUE,FALSE)</f>
        <v>0</v>
      </c>
    </row>
    <row r="14685" spans="1:3" x14ac:dyDescent="0.2">
      <c r="A14685" t="s">
        <v>14685</v>
      </c>
      <c r="C14685" t="b">
        <f>IF(A14685=B14687,TRUE,FALSE)</f>
        <v>0</v>
      </c>
    </row>
    <row r="14686" spans="1:3" x14ac:dyDescent="0.2">
      <c r="A14686" t="s">
        <v>14686</v>
      </c>
      <c r="C14686" t="b">
        <f>IF(A14686=B14688,TRUE,FALSE)</f>
        <v>0</v>
      </c>
    </row>
    <row r="14687" spans="1:3" x14ac:dyDescent="0.2">
      <c r="A14687" t="s">
        <v>14687</v>
      </c>
      <c r="C14687" t="b">
        <f>IF(A14687=B14689,TRUE,FALSE)</f>
        <v>0</v>
      </c>
    </row>
    <row r="14688" spans="1:3" x14ac:dyDescent="0.2">
      <c r="A14688" t="s">
        <v>14688</v>
      </c>
      <c r="C14688" t="b">
        <f>IF(A14688=B14690,TRUE,FALSE)</f>
        <v>0</v>
      </c>
    </row>
    <row r="14689" spans="1:3" x14ac:dyDescent="0.2">
      <c r="A14689" t="s">
        <v>14689</v>
      </c>
      <c r="C14689" t="b">
        <f>IF(A14689=B14691,TRUE,FALSE)</f>
        <v>0</v>
      </c>
    </row>
    <row r="14690" spans="1:3" x14ac:dyDescent="0.2">
      <c r="A14690" t="s">
        <v>14690</v>
      </c>
      <c r="C14690" t="b">
        <f>IF(A14690=B14692,TRUE,FALSE)</f>
        <v>0</v>
      </c>
    </row>
    <row r="14691" spans="1:3" x14ac:dyDescent="0.2">
      <c r="A14691" t="s">
        <v>14691</v>
      </c>
      <c r="C14691" t="b">
        <f>IF(A14691=B14693,TRUE,FALSE)</f>
        <v>0</v>
      </c>
    </row>
    <row r="14692" spans="1:3" x14ac:dyDescent="0.2">
      <c r="A14692" t="s">
        <v>14692</v>
      </c>
      <c r="C14692" t="b">
        <f>IF(A14692=B14694,TRUE,FALSE)</f>
        <v>0</v>
      </c>
    </row>
    <row r="14693" spans="1:3" x14ac:dyDescent="0.2">
      <c r="A14693" t="s">
        <v>14693</v>
      </c>
      <c r="C14693" t="b">
        <f>IF(A14693=B14695,TRUE,FALSE)</f>
        <v>0</v>
      </c>
    </row>
    <row r="14694" spans="1:3" x14ac:dyDescent="0.2">
      <c r="A14694" t="s">
        <v>14694</v>
      </c>
      <c r="C14694" t="b">
        <f>IF(A14694=B14696,TRUE,FALSE)</f>
        <v>0</v>
      </c>
    </row>
    <row r="14695" spans="1:3" x14ac:dyDescent="0.2">
      <c r="A14695" t="s">
        <v>14695</v>
      </c>
      <c r="C14695" t="b">
        <f>IF(A14695=B14697,TRUE,FALSE)</f>
        <v>0</v>
      </c>
    </row>
    <row r="14696" spans="1:3" x14ac:dyDescent="0.2">
      <c r="A14696" t="s">
        <v>14696</v>
      </c>
      <c r="C14696" t="b">
        <f>IF(A14696=B14698,TRUE,FALSE)</f>
        <v>0</v>
      </c>
    </row>
    <row r="14697" spans="1:3" x14ac:dyDescent="0.2">
      <c r="A14697" t="s">
        <v>14697</v>
      </c>
      <c r="C14697" t="b">
        <f>IF(A14697=B14699,TRUE,FALSE)</f>
        <v>0</v>
      </c>
    </row>
    <row r="14698" spans="1:3" x14ac:dyDescent="0.2">
      <c r="A14698" t="s">
        <v>14698</v>
      </c>
      <c r="C14698" t="b">
        <f>IF(A14698=B14700,TRUE,FALSE)</f>
        <v>0</v>
      </c>
    </row>
    <row r="14699" spans="1:3" x14ac:dyDescent="0.2">
      <c r="A14699" t="s">
        <v>14699</v>
      </c>
      <c r="C14699" t="b">
        <f>IF(A14699=B14701,TRUE,FALSE)</f>
        <v>0</v>
      </c>
    </row>
    <row r="14700" spans="1:3" x14ac:dyDescent="0.2">
      <c r="A14700" t="s">
        <v>14700</v>
      </c>
      <c r="C14700" t="b">
        <f>IF(A14700=B14702,TRUE,FALSE)</f>
        <v>0</v>
      </c>
    </row>
    <row r="14701" spans="1:3" x14ac:dyDescent="0.2">
      <c r="A14701" t="s">
        <v>14701</v>
      </c>
      <c r="C14701" t="b">
        <f>IF(A14701=B14703,TRUE,FALSE)</f>
        <v>0</v>
      </c>
    </row>
    <row r="14702" spans="1:3" x14ac:dyDescent="0.2">
      <c r="A14702" t="s">
        <v>14702</v>
      </c>
      <c r="C14702" t="b">
        <f>IF(A14702=B14704,TRUE,FALSE)</f>
        <v>0</v>
      </c>
    </row>
    <row r="14703" spans="1:3" x14ac:dyDescent="0.2">
      <c r="A14703" t="s">
        <v>14703</v>
      </c>
      <c r="C14703" t="b">
        <f>IF(A14703=B14705,TRUE,FALSE)</f>
        <v>0</v>
      </c>
    </row>
    <row r="14704" spans="1:3" x14ac:dyDescent="0.2">
      <c r="A14704" t="s">
        <v>14704</v>
      </c>
      <c r="C14704" t="b">
        <f>IF(A14704=B14706,TRUE,FALSE)</f>
        <v>0</v>
      </c>
    </row>
    <row r="14705" spans="1:3" x14ac:dyDescent="0.2">
      <c r="A14705" t="s">
        <v>14705</v>
      </c>
      <c r="C14705" t="b">
        <f>IF(A14705=B14707,TRUE,FALSE)</f>
        <v>0</v>
      </c>
    </row>
    <row r="14706" spans="1:3" x14ac:dyDescent="0.2">
      <c r="A14706" t="s">
        <v>14706</v>
      </c>
      <c r="C14706" t="b">
        <f>IF(A14706=B14708,TRUE,FALSE)</f>
        <v>0</v>
      </c>
    </row>
    <row r="14707" spans="1:3" x14ac:dyDescent="0.2">
      <c r="A14707" t="s">
        <v>14707</v>
      </c>
      <c r="C14707" t="b">
        <f>IF(A14707=B14709,TRUE,FALSE)</f>
        <v>0</v>
      </c>
    </row>
    <row r="14708" spans="1:3" x14ac:dyDescent="0.2">
      <c r="A14708" t="s">
        <v>14708</v>
      </c>
      <c r="C14708" t="b">
        <f>IF(A14708=B14710,TRUE,FALSE)</f>
        <v>0</v>
      </c>
    </row>
    <row r="14709" spans="1:3" x14ac:dyDescent="0.2">
      <c r="A14709" t="s">
        <v>14709</v>
      </c>
      <c r="C14709" t="b">
        <f>IF(A14709=B14711,TRUE,FALSE)</f>
        <v>0</v>
      </c>
    </row>
    <row r="14710" spans="1:3" x14ac:dyDescent="0.2">
      <c r="A14710" t="s">
        <v>14710</v>
      </c>
      <c r="C14710" t="b">
        <f>IF(A14710=B14712,TRUE,FALSE)</f>
        <v>0</v>
      </c>
    </row>
    <row r="14711" spans="1:3" x14ac:dyDescent="0.2">
      <c r="A14711" t="s">
        <v>14711</v>
      </c>
      <c r="C14711" t="b">
        <f>IF(A14711=B14713,TRUE,FALSE)</f>
        <v>0</v>
      </c>
    </row>
    <row r="14712" spans="1:3" x14ac:dyDescent="0.2">
      <c r="A14712" t="s">
        <v>14712</v>
      </c>
      <c r="C14712" t="b">
        <f>IF(A14712=B14714,TRUE,FALSE)</f>
        <v>0</v>
      </c>
    </row>
    <row r="14713" spans="1:3" x14ac:dyDescent="0.2">
      <c r="A14713" t="s">
        <v>14713</v>
      </c>
      <c r="C14713" t="b">
        <f>IF(A14713=B14715,TRUE,FALSE)</f>
        <v>0</v>
      </c>
    </row>
    <row r="14714" spans="1:3" x14ac:dyDescent="0.2">
      <c r="A14714" t="s">
        <v>14714</v>
      </c>
      <c r="C14714" t="b">
        <f>IF(A14714=B14716,TRUE,FALSE)</f>
        <v>0</v>
      </c>
    </row>
    <row r="14715" spans="1:3" x14ac:dyDescent="0.2">
      <c r="A14715" t="s">
        <v>14715</v>
      </c>
      <c r="C14715" t="b">
        <f>IF(A14715=B14717,TRUE,FALSE)</f>
        <v>0</v>
      </c>
    </row>
    <row r="14716" spans="1:3" x14ac:dyDescent="0.2">
      <c r="A14716" t="s">
        <v>14716</v>
      </c>
      <c r="C14716" t="b">
        <f>IF(A14716=B14718,TRUE,FALSE)</f>
        <v>0</v>
      </c>
    </row>
    <row r="14717" spans="1:3" x14ac:dyDescent="0.2">
      <c r="A14717" t="s">
        <v>14717</v>
      </c>
      <c r="C14717" t="b">
        <f>IF(A14717=B14719,TRUE,FALSE)</f>
        <v>0</v>
      </c>
    </row>
    <row r="14718" spans="1:3" x14ac:dyDescent="0.2">
      <c r="A14718" t="s">
        <v>14718</v>
      </c>
      <c r="C14718" t="b">
        <f>IF(A14718=B14720,TRUE,FALSE)</f>
        <v>0</v>
      </c>
    </row>
    <row r="14719" spans="1:3" x14ac:dyDescent="0.2">
      <c r="A14719" t="s">
        <v>14719</v>
      </c>
      <c r="C14719" t="b">
        <f>IF(A14719=B14721,TRUE,FALSE)</f>
        <v>0</v>
      </c>
    </row>
    <row r="14720" spans="1:3" x14ac:dyDescent="0.2">
      <c r="A14720" t="s">
        <v>14720</v>
      </c>
      <c r="C14720" t="b">
        <f>IF(A14720=B14722,TRUE,FALSE)</f>
        <v>0</v>
      </c>
    </row>
    <row r="14721" spans="1:3" x14ac:dyDescent="0.2">
      <c r="A14721" t="s">
        <v>14721</v>
      </c>
      <c r="C14721" t="b">
        <f>IF(A14721=B14723,TRUE,FALSE)</f>
        <v>0</v>
      </c>
    </row>
    <row r="14722" spans="1:3" x14ac:dyDescent="0.2">
      <c r="A14722" t="s">
        <v>14722</v>
      </c>
      <c r="C14722" t="b">
        <f>IF(A14722=B14724,TRUE,FALSE)</f>
        <v>0</v>
      </c>
    </row>
    <row r="14723" spans="1:3" x14ac:dyDescent="0.2">
      <c r="A14723" t="s">
        <v>14723</v>
      </c>
      <c r="C14723" t="b">
        <f>IF(A14723=B14725,TRUE,FALSE)</f>
        <v>0</v>
      </c>
    </row>
    <row r="14724" spans="1:3" x14ac:dyDescent="0.2">
      <c r="A14724" t="s">
        <v>14724</v>
      </c>
      <c r="C14724" t="b">
        <f>IF(A14724=B14726,TRUE,FALSE)</f>
        <v>0</v>
      </c>
    </row>
    <row r="14725" spans="1:3" x14ac:dyDescent="0.2">
      <c r="A14725" t="s">
        <v>14725</v>
      </c>
      <c r="C14725" t="b">
        <f>IF(A14725=B14727,TRUE,FALSE)</f>
        <v>0</v>
      </c>
    </row>
    <row r="14726" spans="1:3" x14ac:dyDescent="0.2">
      <c r="A14726" t="s">
        <v>14726</v>
      </c>
      <c r="C14726" t="b">
        <f>IF(A14726=B14728,TRUE,FALSE)</f>
        <v>0</v>
      </c>
    </row>
    <row r="14727" spans="1:3" x14ac:dyDescent="0.2">
      <c r="A14727" t="s">
        <v>14727</v>
      </c>
      <c r="C14727" t="b">
        <f>IF(A14727=B14729,TRUE,FALSE)</f>
        <v>0</v>
      </c>
    </row>
    <row r="14728" spans="1:3" x14ac:dyDescent="0.2">
      <c r="A14728" t="s">
        <v>14728</v>
      </c>
      <c r="C14728" t="b">
        <f>IF(A14728=B14730,TRUE,FALSE)</f>
        <v>0</v>
      </c>
    </row>
    <row r="14729" spans="1:3" x14ac:dyDescent="0.2">
      <c r="A14729" t="s">
        <v>14729</v>
      </c>
      <c r="C14729" t="b">
        <f>IF(A14729=B14731,TRUE,FALSE)</f>
        <v>0</v>
      </c>
    </row>
    <row r="14730" spans="1:3" x14ac:dyDescent="0.2">
      <c r="A14730" t="s">
        <v>14730</v>
      </c>
      <c r="C14730" t="b">
        <f>IF(A14730=B14732,TRUE,FALSE)</f>
        <v>0</v>
      </c>
    </row>
    <row r="14731" spans="1:3" x14ac:dyDescent="0.2">
      <c r="A14731" t="s">
        <v>14731</v>
      </c>
      <c r="C14731" t="b">
        <f>IF(A14731=B14733,TRUE,FALSE)</f>
        <v>0</v>
      </c>
    </row>
    <row r="14732" spans="1:3" x14ac:dyDescent="0.2">
      <c r="A14732" t="s">
        <v>14732</v>
      </c>
      <c r="C14732" t="b">
        <f>IF(A14732=B14734,TRUE,FALSE)</f>
        <v>0</v>
      </c>
    </row>
    <row r="14733" spans="1:3" x14ac:dyDescent="0.2">
      <c r="A14733" t="s">
        <v>14733</v>
      </c>
      <c r="C14733" t="b">
        <f>IF(A14733=B14735,TRUE,FALSE)</f>
        <v>0</v>
      </c>
    </row>
    <row r="14734" spans="1:3" x14ac:dyDescent="0.2">
      <c r="A14734" t="s">
        <v>14734</v>
      </c>
      <c r="C14734" t="b">
        <f>IF(A14734=B14736,TRUE,FALSE)</f>
        <v>0</v>
      </c>
    </row>
    <row r="14735" spans="1:3" x14ac:dyDescent="0.2">
      <c r="A14735" t="s">
        <v>14735</v>
      </c>
      <c r="C14735" t="b">
        <f>IF(A14735=B14737,TRUE,FALSE)</f>
        <v>0</v>
      </c>
    </row>
    <row r="14736" spans="1:3" x14ac:dyDescent="0.2">
      <c r="A14736" t="s">
        <v>14736</v>
      </c>
      <c r="C14736" t="b">
        <f>IF(A14736=B14738,TRUE,FALSE)</f>
        <v>0</v>
      </c>
    </row>
    <row r="14737" spans="1:3" x14ac:dyDescent="0.2">
      <c r="A14737" t="s">
        <v>14737</v>
      </c>
      <c r="C14737" t="b">
        <f>IF(A14737=B14739,TRUE,FALSE)</f>
        <v>0</v>
      </c>
    </row>
    <row r="14738" spans="1:3" x14ac:dyDescent="0.2">
      <c r="A14738" t="s">
        <v>14738</v>
      </c>
      <c r="C14738" t="b">
        <f>IF(A14738=B14740,TRUE,FALSE)</f>
        <v>0</v>
      </c>
    </row>
    <row r="14739" spans="1:3" x14ac:dyDescent="0.2">
      <c r="A14739" t="s">
        <v>14739</v>
      </c>
      <c r="C14739" t="b">
        <f>IF(A14739=B14741,TRUE,FALSE)</f>
        <v>0</v>
      </c>
    </row>
    <row r="14740" spans="1:3" x14ac:dyDescent="0.2">
      <c r="A14740" t="s">
        <v>14740</v>
      </c>
      <c r="C14740" t="b">
        <f>IF(A14740=B14742,TRUE,FALSE)</f>
        <v>0</v>
      </c>
    </row>
    <row r="14741" spans="1:3" x14ac:dyDescent="0.2">
      <c r="A14741" t="s">
        <v>14741</v>
      </c>
      <c r="C14741" t="b">
        <f>IF(A14741=B14743,TRUE,FALSE)</f>
        <v>0</v>
      </c>
    </row>
    <row r="14742" spans="1:3" x14ac:dyDescent="0.2">
      <c r="A14742" t="s">
        <v>14742</v>
      </c>
      <c r="C14742" t="b">
        <f>IF(A14742=B14744,TRUE,FALSE)</f>
        <v>0</v>
      </c>
    </row>
    <row r="14743" spans="1:3" x14ac:dyDescent="0.2">
      <c r="A14743" t="s">
        <v>14743</v>
      </c>
      <c r="C14743" t="b">
        <f>IF(A14743=B14745,TRUE,FALSE)</f>
        <v>0</v>
      </c>
    </row>
    <row r="14744" spans="1:3" x14ac:dyDescent="0.2">
      <c r="A14744" t="s">
        <v>14744</v>
      </c>
      <c r="C14744" t="b">
        <f>IF(A14744=B14746,TRUE,FALSE)</f>
        <v>0</v>
      </c>
    </row>
    <row r="14745" spans="1:3" x14ac:dyDescent="0.2">
      <c r="A14745" t="s">
        <v>14745</v>
      </c>
      <c r="C14745" t="b">
        <f>IF(A14745=B14747,TRUE,FALSE)</f>
        <v>0</v>
      </c>
    </row>
    <row r="14746" spans="1:3" x14ac:dyDescent="0.2">
      <c r="A14746" t="s">
        <v>14746</v>
      </c>
      <c r="C14746" t="b">
        <f>IF(A14746=B14748,TRUE,FALSE)</f>
        <v>0</v>
      </c>
    </row>
    <row r="14747" spans="1:3" x14ac:dyDescent="0.2">
      <c r="A14747" t="s">
        <v>14747</v>
      </c>
      <c r="C14747" t="b">
        <f>IF(A14747=B14749,TRUE,FALSE)</f>
        <v>0</v>
      </c>
    </row>
    <row r="14748" spans="1:3" x14ac:dyDescent="0.2">
      <c r="A14748" t="s">
        <v>14748</v>
      </c>
      <c r="C14748" t="b">
        <f>IF(A14748=B14750,TRUE,FALSE)</f>
        <v>0</v>
      </c>
    </row>
    <row r="14749" spans="1:3" x14ac:dyDescent="0.2">
      <c r="A14749" t="s">
        <v>14749</v>
      </c>
      <c r="C14749" t="b">
        <f>IF(A14749=B14751,TRUE,FALSE)</f>
        <v>0</v>
      </c>
    </row>
    <row r="14750" spans="1:3" x14ac:dyDescent="0.2">
      <c r="A14750" t="s">
        <v>14750</v>
      </c>
      <c r="C14750" t="b">
        <f>IF(A14750=B14752,TRUE,FALSE)</f>
        <v>0</v>
      </c>
    </row>
    <row r="14751" spans="1:3" x14ac:dyDescent="0.2">
      <c r="A14751" t="s">
        <v>14751</v>
      </c>
      <c r="C14751" t="b">
        <f>IF(A14751=B14753,TRUE,FALSE)</f>
        <v>0</v>
      </c>
    </row>
    <row r="14752" spans="1:3" x14ac:dyDescent="0.2">
      <c r="A14752" t="s">
        <v>14752</v>
      </c>
      <c r="C14752" t="b">
        <f>IF(A14752=B14754,TRUE,FALSE)</f>
        <v>0</v>
      </c>
    </row>
    <row r="14753" spans="1:3" x14ac:dyDescent="0.2">
      <c r="A14753" t="s">
        <v>14753</v>
      </c>
      <c r="C14753" t="b">
        <f>IF(A14753=B14755,TRUE,FALSE)</f>
        <v>0</v>
      </c>
    </row>
    <row r="14754" spans="1:3" x14ac:dyDescent="0.2">
      <c r="A14754" t="s">
        <v>14754</v>
      </c>
      <c r="C14754" t="b">
        <f>IF(A14754=B14756,TRUE,FALSE)</f>
        <v>0</v>
      </c>
    </row>
    <row r="14755" spans="1:3" x14ac:dyDescent="0.2">
      <c r="A14755" t="s">
        <v>14755</v>
      </c>
      <c r="C14755" t="b">
        <f>IF(A14755=B14757,TRUE,FALSE)</f>
        <v>0</v>
      </c>
    </row>
    <row r="14756" spans="1:3" x14ac:dyDescent="0.2">
      <c r="A14756" t="s">
        <v>14756</v>
      </c>
      <c r="C14756" t="b">
        <f>IF(A14756=B14758,TRUE,FALSE)</f>
        <v>0</v>
      </c>
    </row>
    <row r="14757" spans="1:3" x14ac:dyDescent="0.2">
      <c r="A14757" t="s">
        <v>14757</v>
      </c>
      <c r="C14757" t="b">
        <f>IF(A14757=B14759,TRUE,FALSE)</f>
        <v>0</v>
      </c>
    </row>
    <row r="14758" spans="1:3" x14ac:dyDescent="0.2">
      <c r="A14758" t="s">
        <v>14758</v>
      </c>
      <c r="C14758" t="b">
        <f>IF(A14758=B14760,TRUE,FALSE)</f>
        <v>0</v>
      </c>
    </row>
    <row r="14759" spans="1:3" x14ac:dyDescent="0.2">
      <c r="A14759" t="s">
        <v>14759</v>
      </c>
      <c r="C14759" t="b">
        <f>IF(A14759=B14761,TRUE,FALSE)</f>
        <v>0</v>
      </c>
    </row>
    <row r="14760" spans="1:3" x14ac:dyDescent="0.2">
      <c r="A14760" t="s">
        <v>14760</v>
      </c>
      <c r="C14760" t="b">
        <f>IF(A14760=B14762,TRUE,FALSE)</f>
        <v>0</v>
      </c>
    </row>
    <row r="14761" spans="1:3" x14ac:dyDescent="0.2">
      <c r="A14761" t="s">
        <v>14761</v>
      </c>
      <c r="C14761" t="b">
        <f>IF(A14761=B14763,TRUE,FALSE)</f>
        <v>0</v>
      </c>
    </row>
    <row r="14762" spans="1:3" x14ac:dyDescent="0.2">
      <c r="A14762" t="s">
        <v>14762</v>
      </c>
      <c r="C14762" t="b">
        <f>IF(A14762=B14764,TRUE,FALSE)</f>
        <v>0</v>
      </c>
    </row>
    <row r="14763" spans="1:3" x14ac:dyDescent="0.2">
      <c r="A14763" t="s">
        <v>14763</v>
      </c>
      <c r="C14763" t="b">
        <f>IF(A14763=B14765,TRUE,FALSE)</f>
        <v>0</v>
      </c>
    </row>
    <row r="14764" spans="1:3" x14ac:dyDescent="0.2">
      <c r="A14764" t="s">
        <v>14764</v>
      </c>
      <c r="C14764" t="b">
        <f>IF(A14764=B14766,TRUE,FALSE)</f>
        <v>0</v>
      </c>
    </row>
    <row r="14765" spans="1:3" x14ac:dyDescent="0.2">
      <c r="A14765" t="s">
        <v>14765</v>
      </c>
      <c r="C14765" t="b">
        <f>IF(A14765=B14767,TRUE,FALSE)</f>
        <v>0</v>
      </c>
    </row>
    <row r="14766" spans="1:3" x14ac:dyDescent="0.2">
      <c r="A14766" t="s">
        <v>14766</v>
      </c>
      <c r="C14766" t="b">
        <f>IF(A14766=B14768,TRUE,FALSE)</f>
        <v>0</v>
      </c>
    </row>
    <row r="14767" spans="1:3" x14ac:dyDescent="0.2">
      <c r="A14767" t="s">
        <v>14767</v>
      </c>
      <c r="C14767" t="b">
        <f>IF(A14767=B14769,TRUE,FALSE)</f>
        <v>0</v>
      </c>
    </row>
    <row r="14768" spans="1:3" x14ac:dyDescent="0.2">
      <c r="A14768" t="s">
        <v>14768</v>
      </c>
      <c r="C14768" t="b">
        <f>IF(A14768=B14770,TRUE,FALSE)</f>
        <v>0</v>
      </c>
    </row>
    <row r="14769" spans="1:3" x14ac:dyDescent="0.2">
      <c r="A14769" t="s">
        <v>14769</v>
      </c>
      <c r="C14769" t="b">
        <f>IF(A14769=B14771,TRUE,FALSE)</f>
        <v>0</v>
      </c>
    </row>
    <row r="14770" spans="1:3" x14ac:dyDescent="0.2">
      <c r="A14770" t="s">
        <v>14770</v>
      </c>
      <c r="C14770" t="b">
        <f>IF(A14770=B14772,TRUE,FALSE)</f>
        <v>0</v>
      </c>
    </row>
    <row r="14771" spans="1:3" x14ac:dyDescent="0.2">
      <c r="A14771" t="s">
        <v>14771</v>
      </c>
      <c r="C14771" t="b">
        <f>IF(A14771=B14773,TRUE,FALSE)</f>
        <v>0</v>
      </c>
    </row>
    <row r="14772" spans="1:3" x14ac:dyDescent="0.2">
      <c r="A14772" t="s">
        <v>14772</v>
      </c>
      <c r="C14772" t="b">
        <f>IF(A14772=B14774,TRUE,FALSE)</f>
        <v>0</v>
      </c>
    </row>
    <row r="14773" spans="1:3" x14ac:dyDescent="0.2">
      <c r="A14773" t="s">
        <v>14773</v>
      </c>
      <c r="C14773" t="b">
        <f>IF(A14773=B14775,TRUE,FALSE)</f>
        <v>0</v>
      </c>
    </row>
    <row r="14774" spans="1:3" x14ac:dyDescent="0.2">
      <c r="A14774" t="s">
        <v>14774</v>
      </c>
      <c r="C14774" t="b">
        <f>IF(A14774=B14776,TRUE,FALSE)</f>
        <v>0</v>
      </c>
    </row>
    <row r="14775" spans="1:3" x14ac:dyDescent="0.2">
      <c r="A14775" t="s">
        <v>14775</v>
      </c>
      <c r="C14775" t="b">
        <f>IF(A14775=B14777,TRUE,FALSE)</f>
        <v>0</v>
      </c>
    </row>
    <row r="14776" spans="1:3" x14ac:dyDescent="0.2">
      <c r="A14776" t="s">
        <v>14776</v>
      </c>
      <c r="C14776" t="b">
        <f>IF(A14776=B14778,TRUE,FALSE)</f>
        <v>0</v>
      </c>
    </row>
    <row r="14777" spans="1:3" x14ac:dyDescent="0.2">
      <c r="A14777" t="s">
        <v>14777</v>
      </c>
      <c r="C14777" t="b">
        <f>IF(A14777=B14779,TRUE,FALSE)</f>
        <v>0</v>
      </c>
    </row>
    <row r="14778" spans="1:3" x14ac:dyDescent="0.2">
      <c r="A14778" t="s">
        <v>14778</v>
      </c>
      <c r="C14778" t="b">
        <f>IF(A14778=B14780,TRUE,FALSE)</f>
        <v>0</v>
      </c>
    </row>
    <row r="14779" spans="1:3" x14ac:dyDescent="0.2">
      <c r="A14779" t="s">
        <v>14779</v>
      </c>
      <c r="C14779" t="b">
        <f>IF(A14779=B14781,TRUE,FALSE)</f>
        <v>0</v>
      </c>
    </row>
    <row r="14780" spans="1:3" x14ac:dyDescent="0.2">
      <c r="A14780" t="s">
        <v>14780</v>
      </c>
      <c r="C14780" t="b">
        <f>IF(A14780=B14782,TRUE,FALSE)</f>
        <v>0</v>
      </c>
    </row>
    <row r="14781" spans="1:3" x14ac:dyDescent="0.2">
      <c r="A14781" t="s">
        <v>14781</v>
      </c>
      <c r="C14781" t="b">
        <f>IF(A14781=B14783,TRUE,FALSE)</f>
        <v>0</v>
      </c>
    </row>
    <row r="14782" spans="1:3" x14ac:dyDescent="0.2">
      <c r="A14782" t="s">
        <v>14782</v>
      </c>
      <c r="C14782" t="b">
        <f>IF(A14782=B14784,TRUE,FALSE)</f>
        <v>0</v>
      </c>
    </row>
    <row r="14783" spans="1:3" x14ac:dyDescent="0.2">
      <c r="A14783" t="s">
        <v>14783</v>
      </c>
      <c r="C14783" t="b">
        <f>IF(A14783=B14785,TRUE,FALSE)</f>
        <v>0</v>
      </c>
    </row>
    <row r="14784" spans="1:3" x14ac:dyDescent="0.2">
      <c r="A14784" t="s">
        <v>14784</v>
      </c>
      <c r="C14784" t="b">
        <f>IF(A14784=B14786,TRUE,FALSE)</f>
        <v>0</v>
      </c>
    </row>
    <row r="14785" spans="1:3" x14ac:dyDescent="0.2">
      <c r="A14785" t="s">
        <v>14785</v>
      </c>
      <c r="C14785" t="b">
        <f>IF(A14785=B14787,TRUE,FALSE)</f>
        <v>0</v>
      </c>
    </row>
    <row r="14786" spans="1:3" x14ac:dyDescent="0.2">
      <c r="A14786" t="s">
        <v>14786</v>
      </c>
      <c r="C14786" t="b">
        <f>IF(A14786=B14788,TRUE,FALSE)</f>
        <v>0</v>
      </c>
    </row>
    <row r="14787" spans="1:3" x14ac:dyDescent="0.2">
      <c r="A14787" t="s">
        <v>14787</v>
      </c>
      <c r="C14787" t="b">
        <f>IF(A14787=B14789,TRUE,FALSE)</f>
        <v>0</v>
      </c>
    </row>
    <row r="14788" spans="1:3" x14ac:dyDescent="0.2">
      <c r="A14788" t="s">
        <v>14788</v>
      </c>
      <c r="C14788" t="b">
        <f>IF(A14788=B14790,TRUE,FALSE)</f>
        <v>0</v>
      </c>
    </row>
    <row r="14789" spans="1:3" x14ac:dyDescent="0.2">
      <c r="A14789" t="s">
        <v>14789</v>
      </c>
      <c r="C14789" t="b">
        <f>IF(A14789=B14791,TRUE,FALSE)</f>
        <v>0</v>
      </c>
    </row>
    <row r="14790" spans="1:3" x14ac:dyDescent="0.2">
      <c r="A14790" t="s">
        <v>14790</v>
      </c>
      <c r="C14790" t="b">
        <f>IF(A14790=B14792,TRUE,FALSE)</f>
        <v>0</v>
      </c>
    </row>
    <row r="14791" spans="1:3" x14ac:dyDescent="0.2">
      <c r="A14791" t="s">
        <v>14791</v>
      </c>
      <c r="C14791" t="b">
        <f>IF(A14791=B14793,TRUE,FALSE)</f>
        <v>0</v>
      </c>
    </row>
    <row r="14792" spans="1:3" x14ac:dyDescent="0.2">
      <c r="A14792" t="s">
        <v>14792</v>
      </c>
      <c r="C14792" t="b">
        <f>IF(A14792=B14794,TRUE,FALSE)</f>
        <v>0</v>
      </c>
    </row>
    <row r="14793" spans="1:3" x14ac:dyDescent="0.2">
      <c r="A14793" t="s">
        <v>14793</v>
      </c>
      <c r="C14793" t="b">
        <f>IF(A14793=B14795,TRUE,FALSE)</f>
        <v>0</v>
      </c>
    </row>
    <row r="14794" spans="1:3" x14ac:dyDescent="0.2">
      <c r="A14794" t="s">
        <v>14794</v>
      </c>
      <c r="C14794" t="b">
        <f>IF(A14794=B14796,TRUE,FALSE)</f>
        <v>0</v>
      </c>
    </row>
    <row r="14795" spans="1:3" x14ac:dyDescent="0.2">
      <c r="A14795" t="s">
        <v>14795</v>
      </c>
      <c r="C14795" t="b">
        <f>IF(A14795=B14797,TRUE,FALSE)</f>
        <v>0</v>
      </c>
    </row>
    <row r="14796" spans="1:3" x14ac:dyDescent="0.2">
      <c r="A14796" t="s">
        <v>14796</v>
      </c>
      <c r="C14796" t="b">
        <f>IF(A14796=B14798,TRUE,FALSE)</f>
        <v>0</v>
      </c>
    </row>
    <row r="14797" spans="1:3" x14ac:dyDescent="0.2">
      <c r="A14797" t="s">
        <v>14797</v>
      </c>
      <c r="C14797" t="b">
        <f>IF(A14797=B14799,TRUE,FALSE)</f>
        <v>0</v>
      </c>
    </row>
    <row r="14798" spans="1:3" x14ac:dyDescent="0.2">
      <c r="A14798" t="s">
        <v>14798</v>
      </c>
      <c r="C14798" t="b">
        <f>IF(A14798=B14800,TRUE,FALSE)</f>
        <v>0</v>
      </c>
    </row>
    <row r="14799" spans="1:3" x14ac:dyDescent="0.2">
      <c r="A14799" t="s">
        <v>14799</v>
      </c>
      <c r="C14799" t="b">
        <f>IF(A14799=B14801,TRUE,FALSE)</f>
        <v>0</v>
      </c>
    </row>
    <row r="14800" spans="1:3" x14ac:dyDescent="0.2">
      <c r="A14800" t="s">
        <v>14800</v>
      </c>
      <c r="C14800" t="b">
        <f>IF(A14800=B14802,TRUE,FALSE)</f>
        <v>0</v>
      </c>
    </row>
    <row r="14801" spans="1:3" x14ac:dyDescent="0.2">
      <c r="A14801" t="s">
        <v>14801</v>
      </c>
      <c r="C14801" t="b">
        <f>IF(A14801=B14803,TRUE,FALSE)</f>
        <v>0</v>
      </c>
    </row>
    <row r="14802" spans="1:3" x14ac:dyDescent="0.2">
      <c r="A14802" t="s">
        <v>14802</v>
      </c>
      <c r="C14802" t="b">
        <f>IF(A14802=B14804,TRUE,FALSE)</f>
        <v>0</v>
      </c>
    </row>
    <row r="14803" spans="1:3" x14ac:dyDescent="0.2">
      <c r="A14803" t="s">
        <v>14803</v>
      </c>
      <c r="C14803" t="b">
        <f>IF(A14803=B14805,TRUE,FALSE)</f>
        <v>0</v>
      </c>
    </row>
    <row r="14804" spans="1:3" x14ac:dyDescent="0.2">
      <c r="A14804" t="s">
        <v>14804</v>
      </c>
      <c r="C14804" t="b">
        <f>IF(A14804=B14806,TRUE,FALSE)</f>
        <v>0</v>
      </c>
    </row>
    <row r="14805" spans="1:3" x14ac:dyDescent="0.2">
      <c r="A14805" t="s">
        <v>14805</v>
      </c>
      <c r="C14805" t="b">
        <f>IF(A14805=B14807,TRUE,FALSE)</f>
        <v>0</v>
      </c>
    </row>
    <row r="14806" spans="1:3" x14ac:dyDescent="0.2">
      <c r="A14806" t="s">
        <v>14806</v>
      </c>
      <c r="C14806" t="b">
        <f>IF(A14806=B14808,TRUE,FALSE)</f>
        <v>0</v>
      </c>
    </row>
    <row r="14807" spans="1:3" x14ac:dyDescent="0.2">
      <c r="A14807" t="s">
        <v>14807</v>
      </c>
      <c r="C14807" t="b">
        <f>IF(A14807=B14809,TRUE,FALSE)</f>
        <v>0</v>
      </c>
    </row>
    <row r="14808" spans="1:3" x14ac:dyDescent="0.2">
      <c r="A14808" t="s">
        <v>14808</v>
      </c>
      <c r="C14808" t="b">
        <f>IF(A14808=B14810,TRUE,FALSE)</f>
        <v>0</v>
      </c>
    </row>
    <row r="14809" spans="1:3" x14ac:dyDescent="0.2">
      <c r="A14809" t="s">
        <v>14809</v>
      </c>
      <c r="C14809" t="b">
        <f>IF(A14809=B14811,TRUE,FALSE)</f>
        <v>0</v>
      </c>
    </row>
    <row r="14810" spans="1:3" x14ac:dyDescent="0.2">
      <c r="A14810" t="s">
        <v>14810</v>
      </c>
      <c r="C14810" t="b">
        <f>IF(A14810=B14812,TRUE,FALSE)</f>
        <v>0</v>
      </c>
    </row>
    <row r="14811" spans="1:3" x14ac:dyDescent="0.2">
      <c r="A14811" t="s">
        <v>14811</v>
      </c>
      <c r="C14811" t="b">
        <f>IF(A14811=B14813,TRUE,FALSE)</f>
        <v>0</v>
      </c>
    </row>
    <row r="14812" spans="1:3" x14ac:dyDescent="0.2">
      <c r="A14812" t="s">
        <v>14812</v>
      </c>
      <c r="C14812" t="b">
        <f>IF(A14812=B14814,TRUE,FALSE)</f>
        <v>0</v>
      </c>
    </row>
    <row r="14813" spans="1:3" x14ac:dyDescent="0.2">
      <c r="A14813" t="s">
        <v>14813</v>
      </c>
      <c r="C14813" t="b">
        <f>IF(A14813=B14815,TRUE,FALSE)</f>
        <v>0</v>
      </c>
    </row>
    <row r="14814" spans="1:3" x14ac:dyDescent="0.2">
      <c r="A14814" t="s">
        <v>14814</v>
      </c>
      <c r="C14814" t="b">
        <f>IF(A14814=B14816,TRUE,FALSE)</f>
        <v>0</v>
      </c>
    </row>
    <row r="14815" spans="1:3" x14ac:dyDescent="0.2">
      <c r="A14815" t="s">
        <v>14815</v>
      </c>
      <c r="C14815" t="b">
        <f>IF(A14815=B14817,TRUE,FALSE)</f>
        <v>0</v>
      </c>
    </row>
    <row r="14816" spans="1:3" x14ac:dyDescent="0.2">
      <c r="A14816" t="s">
        <v>14816</v>
      </c>
      <c r="C14816" t="b">
        <f>IF(A14816=B14818,TRUE,FALSE)</f>
        <v>0</v>
      </c>
    </row>
    <row r="14817" spans="1:3" x14ac:dyDescent="0.2">
      <c r="A14817" t="s">
        <v>14817</v>
      </c>
      <c r="C14817" t="b">
        <f>IF(A14817=B14819,TRUE,FALSE)</f>
        <v>0</v>
      </c>
    </row>
    <row r="14818" spans="1:3" x14ac:dyDescent="0.2">
      <c r="A14818" t="s">
        <v>14818</v>
      </c>
      <c r="C14818" t="b">
        <f>IF(A14818=B14820,TRUE,FALSE)</f>
        <v>0</v>
      </c>
    </row>
    <row r="14819" spans="1:3" x14ac:dyDescent="0.2">
      <c r="A14819" t="s">
        <v>14819</v>
      </c>
      <c r="C14819" t="b">
        <f>IF(A14819=B14821,TRUE,FALSE)</f>
        <v>0</v>
      </c>
    </row>
    <row r="14820" spans="1:3" x14ac:dyDescent="0.2">
      <c r="A14820" t="s">
        <v>14820</v>
      </c>
      <c r="C14820" t="b">
        <f>IF(A14820=B14822,TRUE,FALSE)</f>
        <v>0</v>
      </c>
    </row>
    <row r="14821" spans="1:3" x14ac:dyDescent="0.2">
      <c r="A14821" t="s">
        <v>14821</v>
      </c>
      <c r="C14821" t="b">
        <f>IF(A14821=B14823,TRUE,FALSE)</f>
        <v>0</v>
      </c>
    </row>
    <row r="14822" spans="1:3" x14ac:dyDescent="0.2">
      <c r="A14822" t="s">
        <v>14822</v>
      </c>
      <c r="C14822" t="b">
        <f>IF(A14822=B14824,TRUE,FALSE)</f>
        <v>0</v>
      </c>
    </row>
    <row r="14823" spans="1:3" x14ac:dyDescent="0.2">
      <c r="A14823" t="s">
        <v>14823</v>
      </c>
      <c r="C14823" t="b">
        <f>IF(A14823=B14825,TRUE,FALSE)</f>
        <v>0</v>
      </c>
    </row>
    <row r="14824" spans="1:3" x14ac:dyDescent="0.2">
      <c r="A14824" t="s">
        <v>14824</v>
      </c>
      <c r="C14824" t="b">
        <f>IF(A14824=B14826,TRUE,FALSE)</f>
        <v>0</v>
      </c>
    </row>
    <row r="14825" spans="1:3" x14ac:dyDescent="0.2">
      <c r="A14825" t="s">
        <v>14825</v>
      </c>
      <c r="C14825" t="b">
        <f>IF(A14825=B14827,TRUE,FALSE)</f>
        <v>0</v>
      </c>
    </row>
    <row r="14826" spans="1:3" x14ac:dyDescent="0.2">
      <c r="A14826" t="s">
        <v>14826</v>
      </c>
      <c r="C14826" t="b">
        <f>IF(A14826=B14828,TRUE,FALSE)</f>
        <v>0</v>
      </c>
    </row>
    <row r="14827" spans="1:3" x14ac:dyDescent="0.2">
      <c r="A14827" t="s">
        <v>14827</v>
      </c>
      <c r="C14827" t="b">
        <f>IF(A14827=B14829,TRUE,FALSE)</f>
        <v>0</v>
      </c>
    </row>
    <row r="14828" spans="1:3" x14ac:dyDescent="0.2">
      <c r="A14828" t="s">
        <v>14828</v>
      </c>
      <c r="C14828" t="b">
        <f>IF(A14828=B14830,TRUE,FALSE)</f>
        <v>0</v>
      </c>
    </row>
    <row r="14829" spans="1:3" x14ac:dyDescent="0.2">
      <c r="A14829" t="s">
        <v>14829</v>
      </c>
      <c r="C14829" t="b">
        <f>IF(A14829=B14831,TRUE,FALSE)</f>
        <v>0</v>
      </c>
    </row>
    <row r="14830" spans="1:3" x14ac:dyDescent="0.2">
      <c r="A14830" t="s">
        <v>14830</v>
      </c>
      <c r="C14830" t="b">
        <f>IF(A14830=B14832,TRUE,FALSE)</f>
        <v>0</v>
      </c>
    </row>
    <row r="14831" spans="1:3" x14ac:dyDescent="0.2">
      <c r="A14831" t="s">
        <v>14831</v>
      </c>
      <c r="C14831" t="b">
        <f>IF(A14831=B14833,TRUE,FALSE)</f>
        <v>0</v>
      </c>
    </row>
    <row r="14832" spans="1:3" x14ac:dyDescent="0.2">
      <c r="A14832" t="s">
        <v>14832</v>
      </c>
      <c r="C14832" t="b">
        <f>IF(A14832=B14834,TRUE,FALSE)</f>
        <v>0</v>
      </c>
    </row>
    <row r="14833" spans="1:3" x14ac:dyDescent="0.2">
      <c r="A14833" t="s">
        <v>14833</v>
      </c>
      <c r="C14833" t="b">
        <f>IF(A14833=B14835,TRUE,FALSE)</f>
        <v>0</v>
      </c>
    </row>
    <row r="14834" spans="1:3" x14ac:dyDescent="0.2">
      <c r="A14834" t="s">
        <v>14834</v>
      </c>
      <c r="C14834" t="b">
        <f>IF(A14834=B14836,TRUE,FALSE)</f>
        <v>0</v>
      </c>
    </row>
    <row r="14835" spans="1:3" x14ac:dyDescent="0.2">
      <c r="A14835" t="s">
        <v>14835</v>
      </c>
      <c r="C14835" t="b">
        <f>IF(A14835=B14837,TRUE,FALSE)</f>
        <v>0</v>
      </c>
    </row>
    <row r="14836" spans="1:3" x14ac:dyDescent="0.2">
      <c r="A14836" t="s">
        <v>14836</v>
      </c>
      <c r="C14836" t="b">
        <f>IF(A14836=B14838,TRUE,FALSE)</f>
        <v>0</v>
      </c>
    </row>
    <row r="14837" spans="1:3" x14ac:dyDescent="0.2">
      <c r="A14837" t="s">
        <v>14837</v>
      </c>
      <c r="C14837" t="b">
        <f>IF(A14837=B14839,TRUE,FALSE)</f>
        <v>0</v>
      </c>
    </row>
    <row r="14838" spans="1:3" x14ac:dyDescent="0.2">
      <c r="A14838" t="s">
        <v>14838</v>
      </c>
      <c r="C14838" t="b">
        <f>IF(A14838=B14840,TRUE,FALSE)</f>
        <v>0</v>
      </c>
    </row>
    <row r="14839" spans="1:3" x14ac:dyDescent="0.2">
      <c r="A14839" t="s">
        <v>14839</v>
      </c>
      <c r="C14839" t="b">
        <f>IF(A14839=B14841,TRUE,FALSE)</f>
        <v>0</v>
      </c>
    </row>
    <row r="14840" spans="1:3" x14ac:dyDescent="0.2">
      <c r="A14840" t="s">
        <v>14840</v>
      </c>
      <c r="C14840" t="b">
        <f>IF(A14840=B14842,TRUE,FALSE)</f>
        <v>0</v>
      </c>
    </row>
    <row r="14841" spans="1:3" x14ac:dyDescent="0.2">
      <c r="A14841" t="s">
        <v>14841</v>
      </c>
      <c r="C14841" t="b">
        <f>IF(A14841=B14843,TRUE,FALSE)</f>
        <v>0</v>
      </c>
    </row>
    <row r="14842" spans="1:3" x14ac:dyDescent="0.2">
      <c r="A14842" t="s">
        <v>14842</v>
      </c>
      <c r="C14842" t="b">
        <f>IF(A14842=B14844,TRUE,FALSE)</f>
        <v>0</v>
      </c>
    </row>
    <row r="14843" spans="1:3" x14ac:dyDescent="0.2">
      <c r="A14843" t="s">
        <v>14843</v>
      </c>
      <c r="C14843" t="b">
        <f>IF(A14843=B14845,TRUE,FALSE)</f>
        <v>0</v>
      </c>
    </row>
    <row r="14844" spans="1:3" x14ac:dyDescent="0.2">
      <c r="A14844" t="s">
        <v>14844</v>
      </c>
      <c r="C14844" t="b">
        <f>IF(A14844=B14846,TRUE,FALSE)</f>
        <v>0</v>
      </c>
    </row>
    <row r="14845" spans="1:3" x14ac:dyDescent="0.2">
      <c r="A14845" t="s">
        <v>14845</v>
      </c>
      <c r="C14845" t="b">
        <f>IF(A14845=B14847,TRUE,FALSE)</f>
        <v>0</v>
      </c>
    </row>
    <row r="14846" spans="1:3" x14ac:dyDescent="0.2">
      <c r="A14846" t="s">
        <v>14846</v>
      </c>
      <c r="C14846" t="b">
        <f>IF(A14846=B14848,TRUE,FALSE)</f>
        <v>0</v>
      </c>
    </row>
    <row r="14847" spans="1:3" x14ac:dyDescent="0.2">
      <c r="A14847" t="s">
        <v>14847</v>
      </c>
      <c r="C14847" t="b">
        <f>IF(A14847=B14849,TRUE,FALSE)</f>
        <v>0</v>
      </c>
    </row>
    <row r="14848" spans="1:3" x14ac:dyDescent="0.2">
      <c r="A14848" t="s">
        <v>14848</v>
      </c>
      <c r="C14848" t="b">
        <f>IF(A14848=B14850,TRUE,FALSE)</f>
        <v>0</v>
      </c>
    </row>
    <row r="14849" spans="1:3" x14ac:dyDescent="0.2">
      <c r="A14849" t="s">
        <v>14849</v>
      </c>
      <c r="C14849" t="b">
        <f>IF(A14849=B14851,TRUE,FALSE)</f>
        <v>0</v>
      </c>
    </row>
    <row r="14850" spans="1:3" x14ac:dyDescent="0.2">
      <c r="A14850" t="s">
        <v>14850</v>
      </c>
      <c r="C14850" t="b">
        <f>IF(A14850=B14852,TRUE,FALSE)</f>
        <v>0</v>
      </c>
    </row>
    <row r="14851" spans="1:3" x14ac:dyDescent="0.2">
      <c r="A14851" t="s">
        <v>14851</v>
      </c>
      <c r="C14851" t="b">
        <f>IF(A14851=B14853,TRUE,FALSE)</f>
        <v>0</v>
      </c>
    </row>
    <row r="14852" spans="1:3" x14ac:dyDescent="0.2">
      <c r="A14852" t="s">
        <v>14852</v>
      </c>
      <c r="C14852" t="b">
        <f>IF(A14852=B14854,TRUE,FALSE)</f>
        <v>0</v>
      </c>
    </row>
    <row r="14853" spans="1:3" x14ac:dyDescent="0.2">
      <c r="A14853" t="s">
        <v>14853</v>
      </c>
      <c r="C14853" t="b">
        <f>IF(A14853=B14855,TRUE,FALSE)</f>
        <v>0</v>
      </c>
    </row>
    <row r="14854" spans="1:3" x14ac:dyDescent="0.2">
      <c r="A14854" t="s">
        <v>14854</v>
      </c>
      <c r="C14854" t="b">
        <f>IF(A14854=B14856,TRUE,FALSE)</f>
        <v>0</v>
      </c>
    </row>
    <row r="14855" spans="1:3" x14ac:dyDescent="0.2">
      <c r="A14855" t="s">
        <v>14855</v>
      </c>
      <c r="C14855" t="b">
        <f>IF(A14855=B14857,TRUE,FALSE)</f>
        <v>0</v>
      </c>
    </row>
    <row r="14856" spans="1:3" x14ac:dyDescent="0.2">
      <c r="A14856" t="s">
        <v>14856</v>
      </c>
      <c r="C14856" t="b">
        <f>IF(A14856=B14858,TRUE,FALSE)</f>
        <v>0</v>
      </c>
    </row>
    <row r="14857" spans="1:3" x14ac:dyDescent="0.2">
      <c r="A14857" t="s">
        <v>14857</v>
      </c>
      <c r="C14857" t="b">
        <f>IF(A14857=B14859,TRUE,FALSE)</f>
        <v>0</v>
      </c>
    </row>
    <row r="14858" spans="1:3" x14ac:dyDescent="0.2">
      <c r="A14858" t="s">
        <v>14858</v>
      </c>
      <c r="C14858" t="b">
        <f>IF(A14858=B14860,TRUE,FALSE)</f>
        <v>0</v>
      </c>
    </row>
    <row r="14859" spans="1:3" x14ac:dyDescent="0.2">
      <c r="A14859" t="s">
        <v>14859</v>
      </c>
      <c r="C14859" t="b">
        <f>IF(A14859=B14861,TRUE,FALSE)</f>
        <v>0</v>
      </c>
    </row>
    <row r="14860" spans="1:3" x14ac:dyDescent="0.2">
      <c r="A14860" t="s">
        <v>14860</v>
      </c>
      <c r="C14860" t="b">
        <f>IF(A14860=B14862,TRUE,FALSE)</f>
        <v>0</v>
      </c>
    </row>
    <row r="14861" spans="1:3" x14ac:dyDescent="0.2">
      <c r="A14861" t="s">
        <v>14861</v>
      </c>
      <c r="C14861" t="b">
        <f>IF(A14861=B14863,TRUE,FALSE)</f>
        <v>0</v>
      </c>
    </row>
    <row r="14862" spans="1:3" x14ac:dyDescent="0.2">
      <c r="A14862" t="s">
        <v>14862</v>
      </c>
      <c r="C14862" t="b">
        <f>IF(A14862=B14864,TRUE,FALSE)</f>
        <v>0</v>
      </c>
    </row>
    <row r="14863" spans="1:3" x14ac:dyDescent="0.2">
      <c r="A14863" t="s">
        <v>14863</v>
      </c>
      <c r="C14863" t="b">
        <f>IF(A14863=B14865,TRUE,FALSE)</f>
        <v>0</v>
      </c>
    </row>
    <row r="14864" spans="1:3" x14ac:dyDescent="0.2">
      <c r="A14864" t="s">
        <v>14864</v>
      </c>
      <c r="C14864" t="b">
        <f>IF(A14864=B14866,TRUE,FALSE)</f>
        <v>0</v>
      </c>
    </row>
    <row r="14865" spans="1:3" x14ac:dyDescent="0.2">
      <c r="A14865" t="s">
        <v>14865</v>
      </c>
      <c r="C14865" t="b">
        <f>IF(A14865=B14867,TRUE,FALSE)</f>
        <v>0</v>
      </c>
    </row>
    <row r="14866" spans="1:3" x14ac:dyDescent="0.2">
      <c r="A14866" t="s">
        <v>14866</v>
      </c>
      <c r="C14866" t="b">
        <f>IF(A14866=B14868,TRUE,FALSE)</f>
        <v>0</v>
      </c>
    </row>
    <row r="14867" spans="1:3" x14ac:dyDescent="0.2">
      <c r="A14867" t="s">
        <v>14867</v>
      </c>
      <c r="C14867" t="b">
        <f>IF(A14867=B14869,TRUE,FALSE)</f>
        <v>0</v>
      </c>
    </row>
    <row r="14868" spans="1:3" x14ac:dyDescent="0.2">
      <c r="A14868" t="s">
        <v>14868</v>
      </c>
      <c r="C14868" t="b">
        <f>IF(A14868=B14870,TRUE,FALSE)</f>
        <v>0</v>
      </c>
    </row>
    <row r="14869" spans="1:3" x14ac:dyDescent="0.2">
      <c r="A14869" t="s">
        <v>14869</v>
      </c>
      <c r="C14869" t="b">
        <f>IF(A14869=B14871,TRUE,FALSE)</f>
        <v>0</v>
      </c>
    </row>
    <row r="14870" spans="1:3" x14ac:dyDescent="0.2">
      <c r="A14870" t="s">
        <v>14870</v>
      </c>
      <c r="C14870" t="b">
        <f>IF(A14870=B14872,TRUE,FALSE)</f>
        <v>0</v>
      </c>
    </row>
    <row r="14871" spans="1:3" x14ac:dyDescent="0.2">
      <c r="A14871" t="s">
        <v>14871</v>
      </c>
      <c r="C14871" t="b">
        <f>IF(A14871=B14873,TRUE,FALSE)</f>
        <v>0</v>
      </c>
    </row>
    <row r="14872" spans="1:3" x14ac:dyDescent="0.2">
      <c r="A14872" t="s">
        <v>14872</v>
      </c>
      <c r="C14872" t="b">
        <f>IF(A14872=B14874,TRUE,FALSE)</f>
        <v>0</v>
      </c>
    </row>
    <row r="14873" spans="1:3" x14ac:dyDescent="0.2">
      <c r="A14873" t="s">
        <v>14873</v>
      </c>
      <c r="C14873" t="b">
        <f>IF(A14873=B14875,TRUE,FALSE)</f>
        <v>0</v>
      </c>
    </row>
    <row r="14874" spans="1:3" x14ac:dyDescent="0.2">
      <c r="A14874" t="s">
        <v>14874</v>
      </c>
      <c r="C14874" t="b">
        <f>IF(A14874=B14876,TRUE,FALSE)</f>
        <v>0</v>
      </c>
    </row>
    <row r="14875" spans="1:3" x14ac:dyDescent="0.2">
      <c r="A14875" t="s">
        <v>14875</v>
      </c>
      <c r="C14875" t="b">
        <f>IF(A14875=B14877,TRUE,FALSE)</f>
        <v>0</v>
      </c>
    </row>
    <row r="14876" spans="1:3" x14ac:dyDescent="0.2">
      <c r="A14876" t="s">
        <v>14876</v>
      </c>
      <c r="C14876" t="b">
        <f>IF(A14876=B14878,TRUE,FALSE)</f>
        <v>0</v>
      </c>
    </row>
    <row r="14877" spans="1:3" x14ac:dyDescent="0.2">
      <c r="A14877" t="s">
        <v>14877</v>
      </c>
      <c r="C14877" t="b">
        <f>IF(A14877=B14879,TRUE,FALSE)</f>
        <v>0</v>
      </c>
    </row>
    <row r="14878" spans="1:3" x14ac:dyDescent="0.2">
      <c r="A14878" t="s">
        <v>14878</v>
      </c>
      <c r="C14878" t="b">
        <f>IF(A14878=B14880,TRUE,FALSE)</f>
        <v>0</v>
      </c>
    </row>
    <row r="14879" spans="1:3" x14ac:dyDescent="0.2">
      <c r="A14879" t="s">
        <v>14879</v>
      </c>
      <c r="C14879" t="b">
        <f>IF(A14879=B14881,TRUE,FALSE)</f>
        <v>0</v>
      </c>
    </row>
    <row r="14880" spans="1:3" x14ac:dyDescent="0.2">
      <c r="A14880" t="s">
        <v>14880</v>
      </c>
      <c r="C14880" t="b">
        <f>IF(A14880=B14882,TRUE,FALSE)</f>
        <v>0</v>
      </c>
    </row>
    <row r="14881" spans="1:3" x14ac:dyDescent="0.2">
      <c r="A14881" t="s">
        <v>14881</v>
      </c>
      <c r="C14881" t="b">
        <f>IF(A14881=B14883,TRUE,FALSE)</f>
        <v>0</v>
      </c>
    </row>
    <row r="14882" spans="1:3" x14ac:dyDescent="0.2">
      <c r="A14882" t="s">
        <v>14882</v>
      </c>
      <c r="C14882" t="b">
        <f>IF(A14882=B14884,TRUE,FALSE)</f>
        <v>0</v>
      </c>
    </row>
    <row r="14883" spans="1:3" x14ac:dyDescent="0.2">
      <c r="A14883" t="s">
        <v>14883</v>
      </c>
      <c r="C14883" t="b">
        <f>IF(A14883=B14885,TRUE,FALSE)</f>
        <v>0</v>
      </c>
    </row>
    <row r="14884" spans="1:3" x14ac:dyDescent="0.2">
      <c r="A14884" t="s">
        <v>14884</v>
      </c>
      <c r="C14884" t="b">
        <f>IF(A14884=B14886,TRUE,FALSE)</f>
        <v>0</v>
      </c>
    </row>
    <row r="14885" spans="1:3" x14ac:dyDescent="0.2">
      <c r="A14885" t="s">
        <v>14885</v>
      </c>
      <c r="C14885" t="b">
        <f>IF(A14885=B14887,TRUE,FALSE)</f>
        <v>0</v>
      </c>
    </row>
    <row r="14886" spans="1:3" x14ac:dyDescent="0.2">
      <c r="A14886" t="s">
        <v>14886</v>
      </c>
      <c r="C14886" t="b">
        <f>IF(A14886=B14888,TRUE,FALSE)</f>
        <v>0</v>
      </c>
    </row>
    <row r="14887" spans="1:3" x14ac:dyDescent="0.2">
      <c r="A14887" t="s">
        <v>14887</v>
      </c>
      <c r="C14887" t="b">
        <f>IF(A14887=B14889,TRUE,FALSE)</f>
        <v>0</v>
      </c>
    </row>
    <row r="14888" spans="1:3" x14ac:dyDescent="0.2">
      <c r="A14888" t="s">
        <v>14888</v>
      </c>
      <c r="C14888" t="b">
        <f>IF(A14888=B14890,TRUE,FALSE)</f>
        <v>0</v>
      </c>
    </row>
    <row r="14889" spans="1:3" x14ac:dyDescent="0.2">
      <c r="A14889" t="s">
        <v>14889</v>
      </c>
      <c r="C14889" t="b">
        <f>IF(A14889=B14891,TRUE,FALSE)</f>
        <v>0</v>
      </c>
    </row>
    <row r="14890" spans="1:3" x14ac:dyDescent="0.2">
      <c r="A14890" t="s">
        <v>14890</v>
      </c>
      <c r="C14890" t="b">
        <f>IF(A14890=B14892,TRUE,FALSE)</f>
        <v>0</v>
      </c>
    </row>
    <row r="14891" spans="1:3" x14ac:dyDescent="0.2">
      <c r="A14891" t="s">
        <v>14891</v>
      </c>
      <c r="C14891" t="b">
        <f>IF(A14891=B14893,TRUE,FALSE)</f>
        <v>0</v>
      </c>
    </row>
    <row r="14892" spans="1:3" x14ac:dyDescent="0.2">
      <c r="A14892" t="s">
        <v>14892</v>
      </c>
      <c r="C14892" t="b">
        <f>IF(A14892=B14894,TRUE,FALSE)</f>
        <v>0</v>
      </c>
    </row>
    <row r="14893" spans="1:3" x14ac:dyDescent="0.2">
      <c r="A14893" t="s">
        <v>14893</v>
      </c>
      <c r="C14893" t="b">
        <f>IF(A14893=B14895,TRUE,FALSE)</f>
        <v>0</v>
      </c>
    </row>
    <row r="14894" spans="1:3" x14ac:dyDescent="0.2">
      <c r="A14894" t="s">
        <v>14894</v>
      </c>
      <c r="C14894" t="b">
        <f>IF(A14894=B14896,TRUE,FALSE)</f>
        <v>0</v>
      </c>
    </row>
    <row r="14895" spans="1:3" x14ac:dyDescent="0.2">
      <c r="A14895" t="s">
        <v>14895</v>
      </c>
      <c r="C14895" t="b">
        <f>IF(A14895=B14897,TRUE,FALSE)</f>
        <v>0</v>
      </c>
    </row>
    <row r="14896" spans="1:3" x14ac:dyDescent="0.2">
      <c r="A14896" t="s">
        <v>14896</v>
      </c>
      <c r="C14896" t="b">
        <f>IF(A14896=B14898,TRUE,FALSE)</f>
        <v>0</v>
      </c>
    </row>
    <row r="14897" spans="1:3" x14ac:dyDescent="0.2">
      <c r="A14897" t="s">
        <v>14897</v>
      </c>
      <c r="C14897" t="b">
        <f>IF(A14897=B14899,TRUE,FALSE)</f>
        <v>0</v>
      </c>
    </row>
    <row r="14898" spans="1:3" x14ac:dyDescent="0.2">
      <c r="A14898" t="s">
        <v>14898</v>
      </c>
      <c r="C14898" t="b">
        <f>IF(A14898=B14900,TRUE,FALSE)</f>
        <v>0</v>
      </c>
    </row>
    <row r="14899" spans="1:3" x14ac:dyDescent="0.2">
      <c r="A14899" t="s">
        <v>14899</v>
      </c>
      <c r="C14899" t="b">
        <f>IF(A14899=B14901,TRUE,FALSE)</f>
        <v>0</v>
      </c>
    </row>
    <row r="14900" spans="1:3" x14ac:dyDescent="0.2">
      <c r="A14900" t="s">
        <v>14900</v>
      </c>
      <c r="C14900" t="b">
        <f>IF(A14900=B14902,TRUE,FALSE)</f>
        <v>0</v>
      </c>
    </row>
    <row r="14901" spans="1:3" x14ac:dyDescent="0.2">
      <c r="A14901" t="s">
        <v>14901</v>
      </c>
      <c r="C14901" t="b">
        <f>IF(A14901=B14903,TRUE,FALSE)</f>
        <v>0</v>
      </c>
    </row>
    <row r="14902" spans="1:3" x14ac:dyDescent="0.2">
      <c r="A14902" t="s">
        <v>14902</v>
      </c>
      <c r="C14902" t="b">
        <f>IF(A14902=B14904,TRUE,FALSE)</f>
        <v>0</v>
      </c>
    </row>
    <row r="14903" spans="1:3" x14ac:dyDescent="0.2">
      <c r="A14903" t="s">
        <v>14903</v>
      </c>
      <c r="C14903" t="b">
        <f>IF(A14903=B14905,TRUE,FALSE)</f>
        <v>0</v>
      </c>
    </row>
    <row r="14904" spans="1:3" x14ac:dyDescent="0.2">
      <c r="A14904" t="s">
        <v>14904</v>
      </c>
      <c r="C14904" t="b">
        <f>IF(A14904=B14906,TRUE,FALSE)</f>
        <v>0</v>
      </c>
    </row>
    <row r="14905" spans="1:3" x14ac:dyDescent="0.2">
      <c r="A14905" t="s">
        <v>14905</v>
      </c>
      <c r="C14905" t="b">
        <f>IF(A14905=B14907,TRUE,FALSE)</f>
        <v>0</v>
      </c>
    </row>
    <row r="14906" spans="1:3" x14ac:dyDescent="0.2">
      <c r="A14906" t="s">
        <v>14906</v>
      </c>
      <c r="C14906" t="b">
        <f>IF(A14906=B14908,TRUE,FALSE)</f>
        <v>0</v>
      </c>
    </row>
    <row r="14907" spans="1:3" x14ac:dyDescent="0.2">
      <c r="A14907" t="s">
        <v>14907</v>
      </c>
      <c r="C14907" t="b">
        <f>IF(A14907=B14909,TRUE,FALSE)</f>
        <v>0</v>
      </c>
    </row>
    <row r="14908" spans="1:3" x14ac:dyDescent="0.2">
      <c r="A14908" t="s">
        <v>14908</v>
      </c>
      <c r="C14908" t="b">
        <f>IF(A14908=B14910,TRUE,FALSE)</f>
        <v>0</v>
      </c>
    </row>
    <row r="14909" spans="1:3" x14ac:dyDescent="0.2">
      <c r="A14909" t="s">
        <v>14909</v>
      </c>
      <c r="C14909" t="b">
        <f>IF(A14909=B14911,TRUE,FALSE)</f>
        <v>0</v>
      </c>
    </row>
    <row r="14910" spans="1:3" x14ac:dyDescent="0.2">
      <c r="A14910" t="s">
        <v>14910</v>
      </c>
      <c r="C14910" t="b">
        <f>IF(A14910=B14912,TRUE,FALSE)</f>
        <v>0</v>
      </c>
    </row>
    <row r="14911" spans="1:3" x14ac:dyDescent="0.2">
      <c r="A14911" t="s">
        <v>14911</v>
      </c>
      <c r="C14911" t="b">
        <f>IF(A14911=B14913,TRUE,FALSE)</f>
        <v>0</v>
      </c>
    </row>
    <row r="14912" spans="1:3" x14ac:dyDescent="0.2">
      <c r="A14912" t="s">
        <v>14912</v>
      </c>
      <c r="C14912" t="b">
        <f>IF(A14912=B14914,TRUE,FALSE)</f>
        <v>0</v>
      </c>
    </row>
    <row r="14913" spans="1:3" x14ac:dyDescent="0.2">
      <c r="A14913" t="s">
        <v>14913</v>
      </c>
      <c r="C14913" t="b">
        <f>IF(A14913=B14915,TRUE,FALSE)</f>
        <v>0</v>
      </c>
    </row>
    <row r="14914" spans="1:3" x14ac:dyDescent="0.2">
      <c r="A14914" t="s">
        <v>14914</v>
      </c>
      <c r="C14914" t="b">
        <f>IF(A14914=B14916,TRUE,FALSE)</f>
        <v>0</v>
      </c>
    </row>
    <row r="14915" spans="1:3" x14ac:dyDescent="0.2">
      <c r="A14915" t="s">
        <v>14915</v>
      </c>
      <c r="C14915" t="b">
        <f>IF(A14915=B14917,TRUE,FALSE)</f>
        <v>0</v>
      </c>
    </row>
    <row r="14916" spans="1:3" x14ac:dyDescent="0.2">
      <c r="A14916" t="s">
        <v>14916</v>
      </c>
      <c r="C14916" t="b">
        <f>IF(A14916=B14918,TRUE,FALSE)</f>
        <v>0</v>
      </c>
    </row>
    <row r="14917" spans="1:3" x14ac:dyDescent="0.2">
      <c r="A14917" t="s">
        <v>14917</v>
      </c>
      <c r="C14917" t="b">
        <f>IF(A14917=B14919,TRUE,FALSE)</f>
        <v>0</v>
      </c>
    </row>
    <row r="14918" spans="1:3" x14ac:dyDescent="0.2">
      <c r="A14918" t="s">
        <v>14918</v>
      </c>
      <c r="C14918" t="b">
        <f>IF(A14918=B14920,TRUE,FALSE)</f>
        <v>0</v>
      </c>
    </row>
    <row r="14919" spans="1:3" x14ac:dyDescent="0.2">
      <c r="A14919" t="s">
        <v>14919</v>
      </c>
      <c r="C14919" t="b">
        <f>IF(A14919=B14921,TRUE,FALSE)</f>
        <v>0</v>
      </c>
    </row>
    <row r="14920" spans="1:3" x14ac:dyDescent="0.2">
      <c r="A14920" t="s">
        <v>14920</v>
      </c>
      <c r="C14920" t="b">
        <f>IF(A14920=B14922,TRUE,FALSE)</f>
        <v>0</v>
      </c>
    </row>
    <row r="14921" spans="1:3" x14ac:dyDescent="0.2">
      <c r="A14921" t="s">
        <v>14921</v>
      </c>
      <c r="C14921" t="b">
        <f>IF(A14921=B14923,TRUE,FALSE)</f>
        <v>0</v>
      </c>
    </row>
    <row r="14922" spans="1:3" x14ac:dyDescent="0.2">
      <c r="A14922" t="s">
        <v>14922</v>
      </c>
      <c r="C14922" t="b">
        <f>IF(A14922=B14924,TRUE,FALSE)</f>
        <v>0</v>
      </c>
    </row>
    <row r="14923" spans="1:3" x14ac:dyDescent="0.2">
      <c r="A14923" t="s">
        <v>14923</v>
      </c>
      <c r="C14923" t="b">
        <f>IF(A14923=B14925,TRUE,FALSE)</f>
        <v>0</v>
      </c>
    </row>
    <row r="14924" spans="1:3" x14ac:dyDescent="0.2">
      <c r="A14924" t="s">
        <v>14924</v>
      </c>
      <c r="C14924" t="b">
        <f>IF(A14924=B14926,TRUE,FALSE)</f>
        <v>0</v>
      </c>
    </row>
    <row r="14925" spans="1:3" x14ac:dyDescent="0.2">
      <c r="A14925" t="s">
        <v>14925</v>
      </c>
      <c r="C14925" t="b">
        <f>IF(A14925=B14927,TRUE,FALSE)</f>
        <v>0</v>
      </c>
    </row>
    <row r="14926" spans="1:3" x14ac:dyDescent="0.2">
      <c r="A14926" t="s">
        <v>14926</v>
      </c>
      <c r="C14926" t="b">
        <f>IF(A14926=B14928,TRUE,FALSE)</f>
        <v>0</v>
      </c>
    </row>
    <row r="14927" spans="1:3" x14ac:dyDescent="0.2">
      <c r="A14927" t="s">
        <v>14927</v>
      </c>
      <c r="C14927" t="b">
        <f>IF(A14927=B14929,TRUE,FALSE)</f>
        <v>0</v>
      </c>
    </row>
    <row r="14928" spans="1:3" x14ac:dyDescent="0.2">
      <c r="A14928" t="s">
        <v>14928</v>
      </c>
      <c r="C14928" t="b">
        <f>IF(A14928=B14930,TRUE,FALSE)</f>
        <v>0</v>
      </c>
    </row>
    <row r="14929" spans="1:3" x14ac:dyDescent="0.2">
      <c r="A14929" t="s">
        <v>14929</v>
      </c>
      <c r="C14929" t="b">
        <f>IF(A14929=B14931,TRUE,FALSE)</f>
        <v>0</v>
      </c>
    </row>
    <row r="14930" spans="1:3" x14ac:dyDescent="0.2">
      <c r="A14930" t="s">
        <v>14930</v>
      </c>
      <c r="C14930" t="b">
        <f>IF(A14930=B14932,TRUE,FALSE)</f>
        <v>0</v>
      </c>
    </row>
    <row r="14931" spans="1:3" x14ac:dyDescent="0.2">
      <c r="A14931" t="s">
        <v>14931</v>
      </c>
      <c r="C14931" t="b">
        <f>IF(A14931=B14933,TRUE,FALSE)</f>
        <v>0</v>
      </c>
    </row>
    <row r="14932" spans="1:3" x14ac:dyDescent="0.2">
      <c r="A14932" t="s">
        <v>14932</v>
      </c>
      <c r="C14932" t="b">
        <f>IF(A14932=B14934,TRUE,FALSE)</f>
        <v>0</v>
      </c>
    </row>
    <row r="14933" spans="1:3" x14ac:dyDescent="0.2">
      <c r="A14933" t="s">
        <v>14933</v>
      </c>
      <c r="C14933" t="b">
        <f>IF(A14933=B14935,TRUE,FALSE)</f>
        <v>0</v>
      </c>
    </row>
    <row r="14934" spans="1:3" x14ac:dyDescent="0.2">
      <c r="A14934" t="s">
        <v>14934</v>
      </c>
      <c r="C14934" t="b">
        <f>IF(A14934=B14936,TRUE,FALSE)</f>
        <v>0</v>
      </c>
    </row>
    <row r="14935" spans="1:3" x14ac:dyDescent="0.2">
      <c r="A14935" t="s">
        <v>14935</v>
      </c>
      <c r="C14935" t="b">
        <f>IF(A14935=B14937,TRUE,FALSE)</f>
        <v>0</v>
      </c>
    </row>
    <row r="14936" spans="1:3" x14ac:dyDescent="0.2">
      <c r="A14936" t="s">
        <v>14936</v>
      </c>
      <c r="C14936" t="b">
        <f>IF(A14936=B14938,TRUE,FALSE)</f>
        <v>0</v>
      </c>
    </row>
    <row r="14937" spans="1:3" x14ac:dyDescent="0.2">
      <c r="A14937" t="s">
        <v>14937</v>
      </c>
      <c r="C14937" t="b">
        <f>IF(A14937=B14939,TRUE,FALSE)</f>
        <v>0</v>
      </c>
    </row>
    <row r="14938" spans="1:3" x14ac:dyDescent="0.2">
      <c r="A14938" t="s">
        <v>14938</v>
      </c>
      <c r="C14938" t="b">
        <f>IF(A14938=B14940,TRUE,FALSE)</f>
        <v>0</v>
      </c>
    </row>
    <row r="14939" spans="1:3" x14ac:dyDescent="0.2">
      <c r="A14939" t="s">
        <v>14939</v>
      </c>
      <c r="C14939" t="b">
        <f>IF(A14939=B14941,TRUE,FALSE)</f>
        <v>0</v>
      </c>
    </row>
    <row r="14940" spans="1:3" x14ac:dyDescent="0.2">
      <c r="A14940" t="s">
        <v>14940</v>
      </c>
      <c r="C14940" t="b">
        <f>IF(A14940=B14942,TRUE,FALSE)</f>
        <v>0</v>
      </c>
    </row>
    <row r="14941" spans="1:3" x14ac:dyDescent="0.2">
      <c r="A14941" t="s">
        <v>14941</v>
      </c>
      <c r="C14941" t="b">
        <f>IF(A14941=B14943,TRUE,FALSE)</f>
        <v>0</v>
      </c>
    </row>
    <row r="14942" spans="1:3" x14ac:dyDescent="0.2">
      <c r="A14942" t="s">
        <v>14942</v>
      </c>
      <c r="C14942" t="b">
        <f>IF(A14942=B14944,TRUE,FALSE)</f>
        <v>0</v>
      </c>
    </row>
    <row r="14943" spans="1:3" x14ac:dyDescent="0.2">
      <c r="A14943" t="s">
        <v>14943</v>
      </c>
      <c r="C14943" t="b">
        <f>IF(A14943=B14945,TRUE,FALSE)</f>
        <v>0</v>
      </c>
    </row>
    <row r="14944" spans="1:3" x14ac:dyDescent="0.2">
      <c r="A14944" t="s">
        <v>14944</v>
      </c>
      <c r="C14944" t="b">
        <f>IF(A14944=B14946,TRUE,FALSE)</f>
        <v>0</v>
      </c>
    </row>
    <row r="14945" spans="1:3" x14ac:dyDescent="0.2">
      <c r="A14945" t="s">
        <v>14945</v>
      </c>
      <c r="C14945" t="b">
        <f>IF(A14945=B14947,TRUE,FALSE)</f>
        <v>0</v>
      </c>
    </row>
    <row r="14946" spans="1:3" x14ac:dyDescent="0.2">
      <c r="A14946" t="s">
        <v>14946</v>
      </c>
      <c r="C14946" t="b">
        <f>IF(A14946=B14948,TRUE,FALSE)</f>
        <v>0</v>
      </c>
    </row>
    <row r="14947" spans="1:3" x14ac:dyDescent="0.2">
      <c r="A14947" t="s">
        <v>14947</v>
      </c>
      <c r="C14947" t="b">
        <f>IF(A14947=B14949,TRUE,FALSE)</f>
        <v>0</v>
      </c>
    </row>
    <row r="14948" spans="1:3" x14ac:dyDescent="0.2">
      <c r="A14948" t="s">
        <v>14948</v>
      </c>
      <c r="C14948" t="b">
        <f>IF(A14948=B14950,TRUE,FALSE)</f>
        <v>0</v>
      </c>
    </row>
    <row r="14949" spans="1:3" x14ac:dyDescent="0.2">
      <c r="A14949" t="s">
        <v>14949</v>
      </c>
      <c r="C14949" t="b">
        <f>IF(A14949=B14951,TRUE,FALSE)</f>
        <v>0</v>
      </c>
    </row>
    <row r="14950" spans="1:3" x14ac:dyDescent="0.2">
      <c r="A14950" t="s">
        <v>14950</v>
      </c>
      <c r="C14950" t="b">
        <f>IF(A14950=B14952,TRUE,FALSE)</f>
        <v>0</v>
      </c>
    </row>
    <row r="14951" spans="1:3" x14ac:dyDescent="0.2">
      <c r="A14951" t="s">
        <v>14951</v>
      </c>
      <c r="C14951" t="b">
        <f>IF(A14951=B14953,TRUE,FALSE)</f>
        <v>0</v>
      </c>
    </row>
    <row r="14952" spans="1:3" x14ac:dyDescent="0.2">
      <c r="A14952" t="s">
        <v>14952</v>
      </c>
      <c r="C14952" t="b">
        <f>IF(A14952=B14954,TRUE,FALSE)</f>
        <v>0</v>
      </c>
    </row>
    <row r="14953" spans="1:3" x14ac:dyDescent="0.2">
      <c r="A14953" t="s">
        <v>14953</v>
      </c>
      <c r="C14953" t="b">
        <f>IF(A14953=B14955,TRUE,FALSE)</f>
        <v>0</v>
      </c>
    </row>
    <row r="14954" spans="1:3" x14ac:dyDescent="0.2">
      <c r="A14954" t="s">
        <v>14954</v>
      </c>
      <c r="C14954" t="b">
        <f>IF(A14954=B14956,TRUE,FALSE)</f>
        <v>0</v>
      </c>
    </row>
    <row r="14955" spans="1:3" x14ac:dyDescent="0.2">
      <c r="A14955" t="s">
        <v>14955</v>
      </c>
      <c r="C14955" t="b">
        <f>IF(A14955=B14957,TRUE,FALSE)</f>
        <v>0</v>
      </c>
    </row>
    <row r="14956" spans="1:3" x14ac:dyDescent="0.2">
      <c r="A14956" t="s">
        <v>14956</v>
      </c>
      <c r="C14956" t="b">
        <f>IF(A14956=B14958,TRUE,FALSE)</f>
        <v>0</v>
      </c>
    </row>
    <row r="14957" spans="1:3" x14ac:dyDescent="0.2">
      <c r="A14957" t="s">
        <v>14957</v>
      </c>
      <c r="C14957" t="b">
        <f>IF(A14957=B14959,TRUE,FALSE)</f>
        <v>0</v>
      </c>
    </row>
    <row r="14958" spans="1:3" x14ac:dyDescent="0.2">
      <c r="A14958" t="s">
        <v>14958</v>
      </c>
      <c r="C14958" t="b">
        <f>IF(A14958=B14960,TRUE,FALSE)</f>
        <v>0</v>
      </c>
    </row>
    <row r="14959" spans="1:3" x14ac:dyDescent="0.2">
      <c r="A14959" t="s">
        <v>14959</v>
      </c>
      <c r="C14959" t="b">
        <f>IF(A14959=B14961,TRUE,FALSE)</f>
        <v>0</v>
      </c>
    </row>
    <row r="14960" spans="1:3" x14ac:dyDescent="0.2">
      <c r="A14960" t="s">
        <v>14960</v>
      </c>
      <c r="C14960" t="b">
        <f>IF(A14960=B14962,TRUE,FALSE)</f>
        <v>0</v>
      </c>
    </row>
    <row r="14961" spans="1:3" x14ac:dyDescent="0.2">
      <c r="A14961" t="s">
        <v>14961</v>
      </c>
      <c r="C14961" t="b">
        <f>IF(A14961=B14963,TRUE,FALSE)</f>
        <v>0</v>
      </c>
    </row>
    <row r="14962" spans="1:3" x14ac:dyDescent="0.2">
      <c r="A14962" t="s">
        <v>14962</v>
      </c>
      <c r="C14962" t="b">
        <f>IF(A14962=B14964,TRUE,FALSE)</f>
        <v>0</v>
      </c>
    </row>
    <row r="14963" spans="1:3" x14ac:dyDescent="0.2">
      <c r="A14963" t="s">
        <v>14963</v>
      </c>
      <c r="C14963" t="b">
        <f>IF(A14963=B14965,TRUE,FALSE)</f>
        <v>0</v>
      </c>
    </row>
    <row r="14964" spans="1:3" x14ac:dyDescent="0.2">
      <c r="A14964" t="s">
        <v>14964</v>
      </c>
      <c r="C14964" t="b">
        <f>IF(A14964=B14966,TRUE,FALSE)</f>
        <v>0</v>
      </c>
    </row>
    <row r="14965" spans="1:3" x14ac:dyDescent="0.2">
      <c r="A14965" t="s">
        <v>14965</v>
      </c>
      <c r="C14965" t="b">
        <f>IF(A14965=B14967,TRUE,FALSE)</f>
        <v>0</v>
      </c>
    </row>
    <row r="14966" spans="1:3" x14ac:dyDescent="0.2">
      <c r="A14966" t="s">
        <v>14966</v>
      </c>
      <c r="C14966" t="b">
        <f>IF(A14966=B14968,TRUE,FALSE)</f>
        <v>0</v>
      </c>
    </row>
    <row r="14967" spans="1:3" x14ac:dyDescent="0.2">
      <c r="A14967" t="s">
        <v>14967</v>
      </c>
      <c r="C14967" t="b">
        <f>IF(A14967=B14969,TRUE,FALSE)</f>
        <v>0</v>
      </c>
    </row>
    <row r="14968" spans="1:3" x14ac:dyDescent="0.2">
      <c r="A14968" t="s">
        <v>14968</v>
      </c>
      <c r="C14968" t="b">
        <f>IF(A14968=B14970,TRUE,FALSE)</f>
        <v>0</v>
      </c>
    </row>
    <row r="14969" spans="1:3" x14ac:dyDescent="0.2">
      <c r="A14969" t="s">
        <v>14969</v>
      </c>
      <c r="C14969" t="b">
        <f>IF(A14969=B14971,TRUE,FALSE)</f>
        <v>0</v>
      </c>
    </row>
    <row r="14970" spans="1:3" x14ac:dyDescent="0.2">
      <c r="A14970" t="s">
        <v>14970</v>
      </c>
      <c r="C14970" t="b">
        <f>IF(A14970=B14972,TRUE,FALSE)</f>
        <v>0</v>
      </c>
    </row>
    <row r="14971" spans="1:3" x14ac:dyDescent="0.2">
      <c r="A14971" t="s">
        <v>14971</v>
      </c>
      <c r="C14971" t="b">
        <f>IF(A14971=B14973,TRUE,FALSE)</f>
        <v>0</v>
      </c>
    </row>
    <row r="14972" spans="1:3" x14ac:dyDescent="0.2">
      <c r="A14972" t="s">
        <v>14972</v>
      </c>
      <c r="C14972" t="b">
        <f>IF(A14972=B14974,TRUE,FALSE)</f>
        <v>0</v>
      </c>
    </row>
    <row r="14973" spans="1:3" x14ac:dyDescent="0.2">
      <c r="A14973" t="s">
        <v>14973</v>
      </c>
      <c r="C14973" t="b">
        <f>IF(A14973=B14975,TRUE,FALSE)</f>
        <v>0</v>
      </c>
    </row>
    <row r="14974" spans="1:3" x14ac:dyDescent="0.2">
      <c r="A14974" t="s">
        <v>14974</v>
      </c>
      <c r="C14974" t="b">
        <f>IF(A14974=B14976,TRUE,FALSE)</f>
        <v>0</v>
      </c>
    </row>
    <row r="14975" spans="1:3" x14ac:dyDescent="0.2">
      <c r="A14975" t="s">
        <v>14975</v>
      </c>
      <c r="C14975" t="b">
        <f>IF(A14975=B14977,TRUE,FALSE)</f>
        <v>0</v>
      </c>
    </row>
    <row r="14976" spans="1:3" x14ac:dyDescent="0.2">
      <c r="A14976" t="s">
        <v>14976</v>
      </c>
      <c r="C14976" t="b">
        <f>IF(A14976=B14978,TRUE,FALSE)</f>
        <v>0</v>
      </c>
    </row>
    <row r="14977" spans="1:3" x14ac:dyDescent="0.2">
      <c r="A14977" t="s">
        <v>14977</v>
      </c>
      <c r="C14977" t="b">
        <f>IF(A14977=B14979,TRUE,FALSE)</f>
        <v>0</v>
      </c>
    </row>
    <row r="14978" spans="1:3" x14ac:dyDescent="0.2">
      <c r="A14978" t="s">
        <v>14978</v>
      </c>
      <c r="C14978" t="b">
        <f>IF(A14978=B14980,TRUE,FALSE)</f>
        <v>0</v>
      </c>
    </row>
    <row r="14979" spans="1:3" x14ac:dyDescent="0.2">
      <c r="A14979" t="s">
        <v>14979</v>
      </c>
      <c r="C14979" t="b">
        <f>IF(A14979=B14981,TRUE,FALSE)</f>
        <v>0</v>
      </c>
    </row>
    <row r="14980" spans="1:3" x14ac:dyDescent="0.2">
      <c r="A14980" t="s">
        <v>14980</v>
      </c>
      <c r="C14980" t="b">
        <f>IF(A14980=B14982,TRUE,FALSE)</f>
        <v>0</v>
      </c>
    </row>
    <row r="14981" spans="1:3" x14ac:dyDescent="0.2">
      <c r="A14981" t="s">
        <v>14981</v>
      </c>
      <c r="C14981" t="b">
        <f>IF(A14981=B14983,TRUE,FALSE)</f>
        <v>0</v>
      </c>
    </row>
    <row r="14982" spans="1:3" x14ac:dyDescent="0.2">
      <c r="A14982" t="s">
        <v>14982</v>
      </c>
      <c r="C14982" t="b">
        <f>IF(A14982=B14984,TRUE,FALSE)</f>
        <v>0</v>
      </c>
    </row>
    <row r="14983" spans="1:3" x14ac:dyDescent="0.2">
      <c r="A14983" t="s">
        <v>14983</v>
      </c>
      <c r="C14983" t="b">
        <f>IF(A14983=B14985,TRUE,FALSE)</f>
        <v>0</v>
      </c>
    </row>
    <row r="14984" spans="1:3" x14ac:dyDescent="0.2">
      <c r="A14984" t="s">
        <v>14984</v>
      </c>
      <c r="C14984" t="b">
        <f>IF(A14984=B14986,TRUE,FALSE)</f>
        <v>0</v>
      </c>
    </row>
    <row r="14985" spans="1:3" x14ac:dyDescent="0.2">
      <c r="A14985" t="s">
        <v>14985</v>
      </c>
      <c r="C14985" t="b">
        <f>IF(A14985=B14987,TRUE,FALSE)</f>
        <v>0</v>
      </c>
    </row>
    <row r="14986" spans="1:3" x14ac:dyDescent="0.2">
      <c r="A14986" t="s">
        <v>14986</v>
      </c>
      <c r="C14986" t="b">
        <f>IF(A14986=B14988,TRUE,FALSE)</f>
        <v>0</v>
      </c>
    </row>
    <row r="14987" spans="1:3" x14ac:dyDescent="0.2">
      <c r="A14987" t="s">
        <v>14987</v>
      </c>
      <c r="C14987" t="b">
        <f>IF(A14987=B14989,TRUE,FALSE)</f>
        <v>0</v>
      </c>
    </row>
    <row r="14988" spans="1:3" x14ac:dyDescent="0.2">
      <c r="A14988" t="s">
        <v>14988</v>
      </c>
      <c r="C14988" t="b">
        <f>IF(A14988=B14990,TRUE,FALSE)</f>
        <v>0</v>
      </c>
    </row>
    <row r="14989" spans="1:3" x14ac:dyDescent="0.2">
      <c r="A14989" t="s">
        <v>14989</v>
      </c>
      <c r="C14989" t="b">
        <f>IF(A14989=B14991,TRUE,FALSE)</f>
        <v>0</v>
      </c>
    </row>
    <row r="14990" spans="1:3" x14ac:dyDescent="0.2">
      <c r="A14990" t="s">
        <v>14990</v>
      </c>
      <c r="C14990" t="b">
        <f>IF(A14990=B14992,TRUE,FALSE)</f>
        <v>0</v>
      </c>
    </row>
    <row r="14991" spans="1:3" x14ac:dyDescent="0.2">
      <c r="A14991" t="s">
        <v>14991</v>
      </c>
      <c r="C14991" t="b">
        <f>IF(A14991=B14993,TRUE,FALSE)</f>
        <v>0</v>
      </c>
    </row>
    <row r="14992" spans="1:3" x14ac:dyDescent="0.2">
      <c r="A14992" t="s">
        <v>14992</v>
      </c>
      <c r="C14992" t="b">
        <f>IF(A14992=B14994,TRUE,FALSE)</f>
        <v>0</v>
      </c>
    </row>
    <row r="14993" spans="1:3" x14ac:dyDescent="0.2">
      <c r="A14993" t="s">
        <v>14993</v>
      </c>
      <c r="C14993" t="b">
        <f>IF(A14993=B14995,TRUE,FALSE)</f>
        <v>0</v>
      </c>
    </row>
    <row r="14994" spans="1:3" x14ac:dyDescent="0.2">
      <c r="A14994" t="s">
        <v>14994</v>
      </c>
      <c r="C14994" t="b">
        <f>IF(A14994=B14996,TRUE,FALSE)</f>
        <v>0</v>
      </c>
    </row>
    <row r="14995" spans="1:3" x14ac:dyDescent="0.2">
      <c r="A14995" t="s">
        <v>14995</v>
      </c>
      <c r="C14995" t="b">
        <f>IF(A14995=B14997,TRUE,FALSE)</f>
        <v>0</v>
      </c>
    </row>
    <row r="14996" spans="1:3" x14ac:dyDescent="0.2">
      <c r="A14996" t="s">
        <v>14996</v>
      </c>
      <c r="C14996" t="b">
        <f>IF(A14996=B14998,TRUE,FALSE)</f>
        <v>0</v>
      </c>
    </row>
    <row r="14997" spans="1:3" x14ac:dyDescent="0.2">
      <c r="A14997" t="s">
        <v>14997</v>
      </c>
      <c r="C14997" t="b">
        <f>IF(A14997=B14999,TRUE,FALSE)</f>
        <v>0</v>
      </c>
    </row>
    <row r="14998" spans="1:3" x14ac:dyDescent="0.2">
      <c r="A14998" t="s">
        <v>14998</v>
      </c>
      <c r="C14998" t="b">
        <f>IF(A14998=B15000,TRUE,FALSE)</f>
        <v>0</v>
      </c>
    </row>
    <row r="14999" spans="1:3" x14ac:dyDescent="0.2">
      <c r="A14999" t="s">
        <v>14999</v>
      </c>
      <c r="C14999" t="b">
        <f>IF(A14999=B15001,TRUE,FALSE)</f>
        <v>0</v>
      </c>
    </row>
    <row r="15000" spans="1:3" x14ac:dyDescent="0.2">
      <c r="A15000" t="s">
        <v>15000</v>
      </c>
      <c r="C15000" t="b">
        <f>IF(A15000=B15002,TRUE,FALSE)</f>
        <v>0</v>
      </c>
    </row>
    <row r="15001" spans="1:3" x14ac:dyDescent="0.2">
      <c r="A15001" t="s">
        <v>15001</v>
      </c>
      <c r="C15001" t="b">
        <f>IF(A15001=B15003,TRUE,FALSE)</f>
        <v>0</v>
      </c>
    </row>
    <row r="15002" spans="1:3" x14ac:dyDescent="0.2">
      <c r="A15002" t="s">
        <v>15002</v>
      </c>
      <c r="C15002" t="b">
        <f>IF(A15002=B15004,TRUE,FALSE)</f>
        <v>0</v>
      </c>
    </row>
    <row r="15003" spans="1:3" x14ac:dyDescent="0.2">
      <c r="A15003" t="s">
        <v>15003</v>
      </c>
      <c r="C15003" t="b">
        <f>IF(A15003=B15005,TRUE,FALSE)</f>
        <v>0</v>
      </c>
    </row>
    <row r="15004" spans="1:3" x14ac:dyDescent="0.2">
      <c r="A15004" t="s">
        <v>15004</v>
      </c>
      <c r="C15004" t="b">
        <f>IF(A15004=B15006,TRUE,FALSE)</f>
        <v>0</v>
      </c>
    </row>
    <row r="15005" spans="1:3" x14ac:dyDescent="0.2">
      <c r="A15005" t="s">
        <v>15005</v>
      </c>
      <c r="C15005" t="b">
        <f>IF(A15005=B15007,TRUE,FALSE)</f>
        <v>0</v>
      </c>
    </row>
    <row r="15006" spans="1:3" x14ac:dyDescent="0.2">
      <c r="A15006" t="s">
        <v>15006</v>
      </c>
      <c r="C15006" t="b">
        <f>IF(A15006=B15008,TRUE,FALSE)</f>
        <v>0</v>
      </c>
    </row>
    <row r="15007" spans="1:3" x14ac:dyDescent="0.2">
      <c r="A15007" t="s">
        <v>15007</v>
      </c>
      <c r="C15007" t="b">
        <f>IF(A15007=B15009,TRUE,FALSE)</f>
        <v>0</v>
      </c>
    </row>
    <row r="15008" spans="1:3" x14ac:dyDescent="0.2">
      <c r="A15008" t="s">
        <v>15008</v>
      </c>
      <c r="C15008" t="b">
        <f>IF(A15008=B15010,TRUE,FALSE)</f>
        <v>0</v>
      </c>
    </row>
    <row r="15009" spans="1:3" x14ac:dyDescent="0.2">
      <c r="A15009" t="s">
        <v>15009</v>
      </c>
      <c r="C15009" t="b">
        <f>IF(A15009=B15011,TRUE,FALSE)</f>
        <v>0</v>
      </c>
    </row>
    <row r="15010" spans="1:3" x14ac:dyDescent="0.2">
      <c r="A15010" t="s">
        <v>15010</v>
      </c>
      <c r="C15010" t="b">
        <f>IF(A15010=B15012,TRUE,FALSE)</f>
        <v>0</v>
      </c>
    </row>
    <row r="15011" spans="1:3" x14ac:dyDescent="0.2">
      <c r="A15011" t="s">
        <v>15011</v>
      </c>
      <c r="C15011" t="b">
        <f>IF(A15011=B15013,TRUE,FALSE)</f>
        <v>0</v>
      </c>
    </row>
    <row r="15012" spans="1:3" x14ac:dyDescent="0.2">
      <c r="A15012" t="s">
        <v>15012</v>
      </c>
      <c r="C15012" t="b">
        <f>IF(A15012=B15014,TRUE,FALSE)</f>
        <v>0</v>
      </c>
    </row>
    <row r="15013" spans="1:3" x14ac:dyDescent="0.2">
      <c r="A15013" t="s">
        <v>15013</v>
      </c>
      <c r="C15013" t="b">
        <f>IF(A15013=B15015,TRUE,FALSE)</f>
        <v>0</v>
      </c>
    </row>
    <row r="15014" spans="1:3" x14ac:dyDescent="0.2">
      <c r="A15014" t="s">
        <v>15014</v>
      </c>
      <c r="C15014" t="b">
        <f>IF(A15014=B15016,TRUE,FALSE)</f>
        <v>0</v>
      </c>
    </row>
    <row r="15015" spans="1:3" x14ac:dyDescent="0.2">
      <c r="A15015" t="s">
        <v>15015</v>
      </c>
      <c r="C15015" t="b">
        <f>IF(A15015=B15017,TRUE,FALSE)</f>
        <v>0</v>
      </c>
    </row>
    <row r="15016" spans="1:3" x14ac:dyDescent="0.2">
      <c r="A15016" t="s">
        <v>15016</v>
      </c>
      <c r="C15016" t="b">
        <f>IF(A15016=B15018,TRUE,FALSE)</f>
        <v>0</v>
      </c>
    </row>
    <row r="15017" spans="1:3" x14ac:dyDescent="0.2">
      <c r="A15017" t="s">
        <v>15017</v>
      </c>
      <c r="C15017" t="b">
        <f>IF(A15017=B15019,TRUE,FALSE)</f>
        <v>0</v>
      </c>
    </row>
    <row r="15018" spans="1:3" x14ac:dyDescent="0.2">
      <c r="A15018" t="s">
        <v>15018</v>
      </c>
      <c r="C15018" t="b">
        <f>IF(A15018=B15020,TRUE,FALSE)</f>
        <v>0</v>
      </c>
    </row>
    <row r="15019" spans="1:3" x14ac:dyDescent="0.2">
      <c r="A15019" t="s">
        <v>15019</v>
      </c>
      <c r="C15019" t="b">
        <f>IF(A15019=B15021,TRUE,FALSE)</f>
        <v>0</v>
      </c>
    </row>
    <row r="15020" spans="1:3" x14ac:dyDescent="0.2">
      <c r="A15020" t="s">
        <v>15020</v>
      </c>
      <c r="C15020" t="b">
        <f>IF(A15020=B15022,TRUE,FALSE)</f>
        <v>0</v>
      </c>
    </row>
    <row r="15021" spans="1:3" x14ac:dyDescent="0.2">
      <c r="A15021" t="s">
        <v>15021</v>
      </c>
      <c r="C15021" t="b">
        <f>IF(A15021=B15023,TRUE,FALSE)</f>
        <v>0</v>
      </c>
    </row>
    <row r="15022" spans="1:3" x14ac:dyDescent="0.2">
      <c r="A15022" t="s">
        <v>15022</v>
      </c>
    </row>
    <row r="15023" spans="1:3" x14ac:dyDescent="0.2">
      <c r="A15023" t="s">
        <v>15023</v>
      </c>
    </row>
    <row r="15024" spans="1:3" x14ac:dyDescent="0.2">
      <c r="A15024" t="s">
        <v>15024</v>
      </c>
    </row>
    <row r="15025" spans="1:1" x14ac:dyDescent="0.2">
      <c r="A15025" t="s">
        <v>15025</v>
      </c>
    </row>
    <row r="15026" spans="1:1" x14ac:dyDescent="0.2">
      <c r="A15026" t="s">
        <v>15026</v>
      </c>
    </row>
    <row r="15027" spans="1:1" x14ac:dyDescent="0.2">
      <c r="A15027" t="s">
        <v>15027</v>
      </c>
    </row>
    <row r="15028" spans="1:1" x14ac:dyDescent="0.2">
      <c r="A15028" t="s">
        <v>15028</v>
      </c>
    </row>
    <row r="15029" spans="1:1" x14ac:dyDescent="0.2">
      <c r="A15029" t="s">
        <v>15029</v>
      </c>
    </row>
    <row r="15030" spans="1:1" x14ac:dyDescent="0.2">
      <c r="A15030" t="s">
        <v>15030</v>
      </c>
    </row>
    <row r="15031" spans="1:1" x14ac:dyDescent="0.2">
      <c r="A15031" t="s">
        <v>15031</v>
      </c>
    </row>
    <row r="15032" spans="1:1" x14ac:dyDescent="0.2">
      <c r="A15032" t="s">
        <v>15032</v>
      </c>
    </row>
    <row r="15033" spans="1:1" x14ac:dyDescent="0.2">
      <c r="A15033" t="s">
        <v>15033</v>
      </c>
    </row>
    <row r="15034" spans="1:1" x14ac:dyDescent="0.2">
      <c r="A15034" t="s">
        <v>15034</v>
      </c>
    </row>
    <row r="15035" spans="1:1" x14ac:dyDescent="0.2">
      <c r="A15035" t="s">
        <v>15035</v>
      </c>
    </row>
    <row r="15036" spans="1:1" x14ac:dyDescent="0.2">
      <c r="A15036" t="s">
        <v>15036</v>
      </c>
    </row>
    <row r="15037" spans="1:1" x14ac:dyDescent="0.2">
      <c r="A15037" t="s">
        <v>15037</v>
      </c>
    </row>
    <row r="15038" spans="1:1" x14ac:dyDescent="0.2">
      <c r="A15038" t="s">
        <v>15038</v>
      </c>
    </row>
    <row r="15039" spans="1:1" x14ac:dyDescent="0.2">
      <c r="A15039" t="s">
        <v>15039</v>
      </c>
    </row>
    <row r="15040" spans="1:1" x14ac:dyDescent="0.2">
      <c r="A15040" t="s">
        <v>15040</v>
      </c>
    </row>
    <row r="15041" spans="1:1" x14ac:dyDescent="0.2">
      <c r="A15041" t="s">
        <v>15041</v>
      </c>
    </row>
    <row r="15042" spans="1:1" x14ac:dyDescent="0.2">
      <c r="A15042" t="s">
        <v>15042</v>
      </c>
    </row>
    <row r="15043" spans="1:1" x14ac:dyDescent="0.2">
      <c r="A15043" t="s">
        <v>15043</v>
      </c>
    </row>
    <row r="15044" spans="1:1" x14ac:dyDescent="0.2">
      <c r="A15044" t="s">
        <v>15044</v>
      </c>
    </row>
    <row r="15045" spans="1:1" x14ac:dyDescent="0.2">
      <c r="A15045" t="s">
        <v>15045</v>
      </c>
    </row>
    <row r="15046" spans="1:1" x14ac:dyDescent="0.2">
      <c r="A15046" t="s">
        <v>15046</v>
      </c>
    </row>
    <row r="15047" spans="1:1" x14ac:dyDescent="0.2">
      <c r="A15047" t="s">
        <v>15047</v>
      </c>
    </row>
    <row r="15048" spans="1:1" x14ac:dyDescent="0.2">
      <c r="A15048" t="s">
        <v>15048</v>
      </c>
    </row>
    <row r="15049" spans="1:1" x14ac:dyDescent="0.2">
      <c r="A15049" t="s">
        <v>15049</v>
      </c>
    </row>
    <row r="15050" spans="1:1" x14ac:dyDescent="0.2">
      <c r="A15050" t="s">
        <v>15050</v>
      </c>
    </row>
    <row r="15051" spans="1:1" x14ac:dyDescent="0.2">
      <c r="A15051" t="s">
        <v>15051</v>
      </c>
    </row>
    <row r="15052" spans="1:1" x14ac:dyDescent="0.2">
      <c r="A15052" t="s">
        <v>15052</v>
      </c>
    </row>
    <row r="15053" spans="1:1" x14ac:dyDescent="0.2">
      <c r="A15053" t="s">
        <v>15053</v>
      </c>
    </row>
    <row r="15054" spans="1:1" x14ac:dyDescent="0.2">
      <c r="A15054" t="s">
        <v>15054</v>
      </c>
    </row>
    <row r="15055" spans="1:1" x14ac:dyDescent="0.2">
      <c r="A15055" t="s">
        <v>15055</v>
      </c>
    </row>
    <row r="15056" spans="1:1" x14ac:dyDescent="0.2">
      <c r="A15056" t="s">
        <v>15056</v>
      </c>
    </row>
    <row r="15057" spans="1:1" x14ac:dyDescent="0.2">
      <c r="A15057" t="s">
        <v>15057</v>
      </c>
    </row>
    <row r="15058" spans="1:1" x14ac:dyDescent="0.2">
      <c r="A15058" t="s">
        <v>15058</v>
      </c>
    </row>
    <row r="15059" spans="1:1" x14ac:dyDescent="0.2">
      <c r="A15059" t="s">
        <v>15059</v>
      </c>
    </row>
    <row r="15060" spans="1:1" x14ac:dyDescent="0.2">
      <c r="A15060" t="s">
        <v>15060</v>
      </c>
    </row>
    <row r="15061" spans="1:1" x14ac:dyDescent="0.2">
      <c r="A15061" t="s">
        <v>15061</v>
      </c>
    </row>
    <row r="15062" spans="1:1" x14ac:dyDescent="0.2">
      <c r="A15062" t="s">
        <v>15062</v>
      </c>
    </row>
    <row r="15063" spans="1:1" x14ac:dyDescent="0.2">
      <c r="A15063" t="s">
        <v>15063</v>
      </c>
    </row>
    <row r="15064" spans="1:1" x14ac:dyDescent="0.2">
      <c r="A15064" t="s">
        <v>15064</v>
      </c>
    </row>
    <row r="15065" spans="1:1" x14ac:dyDescent="0.2">
      <c r="A15065" t="s">
        <v>15065</v>
      </c>
    </row>
    <row r="15066" spans="1:1" x14ac:dyDescent="0.2">
      <c r="A15066" t="s">
        <v>15066</v>
      </c>
    </row>
    <row r="15067" spans="1:1" x14ac:dyDescent="0.2">
      <c r="A15067" t="s">
        <v>15067</v>
      </c>
    </row>
    <row r="15068" spans="1:1" x14ac:dyDescent="0.2">
      <c r="A15068" t="s">
        <v>15068</v>
      </c>
    </row>
    <row r="15069" spans="1:1" x14ac:dyDescent="0.2">
      <c r="A15069" t="s">
        <v>15069</v>
      </c>
    </row>
    <row r="15070" spans="1:1" x14ac:dyDescent="0.2">
      <c r="A15070" t="s">
        <v>15070</v>
      </c>
    </row>
    <row r="15071" spans="1:1" x14ac:dyDescent="0.2">
      <c r="A15071" t="s">
        <v>15071</v>
      </c>
    </row>
    <row r="15072" spans="1:1" x14ac:dyDescent="0.2">
      <c r="A15072" t="s">
        <v>15072</v>
      </c>
    </row>
    <row r="15073" spans="1:1" x14ac:dyDescent="0.2">
      <c r="A15073" t="s">
        <v>15073</v>
      </c>
    </row>
    <row r="15074" spans="1:1" x14ac:dyDescent="0.2">
      <c r="A15074" t="s">
        <v>15074</v>
      </c>
    </row>
    <row r="15075" spans="1:1" x14ac:dyDescent="0.2">
      <c r="A15075" t="s">
        <v>15075</v>
      </c>
    </row>
    <row r="15076" spans="1:1" x14ac:dyDescent="0.2">
      <c r="A15076" t="s">
        <v>15076</v>
      </c>
    </row>
    <row r="15077" spans="1:1" x14ac:dyDescent="0.2">
      <c r="A15077" t="s">
        <v>15077</v>
      </c>
    </row>
    <row r="15078" spans="1:1" x14ac:dyDescent="0.2">
      <c r="A15078" t="s">
        <v>15078</v>
      </c>
    </row>
    <row r="15079" spans="1:1" x14ac:dyDescent="0.2">
      <c r="A15079" t="s">
        <v>15079</v>
      </c>
    </row>
    <row r="15080" spans="1:1" x14ac:dyDescent="0.2">
      <c r="A15080" t="s">
        <v>15080</v>
      </c>
    </row>
    <row r="15081" spans="1:1" x14ac:dyDescent="0.2">
      <c r="A15081" t="s">
        <v>15081</v>
      </c>
    </row>
    <row r="15082" spans="1:1" x14ac:dyDescent="0.2">
      <c r="A15082" t="s">
        <v>15082</v>
      </c>
    </row>
    <row r="15083" spans="1:1" x14ac:dyDescent="0.2">
      <c r="A15083" t="s">
        <v>15083</v>
      </c>
    </row>
    <row r="15084" spans="1:1" x14ac:dyDescent="0.2">
      <c r="A15084" t="s">
        <v>15084</v>
      </c>
    </row>
    <row r="15085" spans="1:1" x14ac:dyDescent="0.2">
      <c r="A15085" t="s">
        <v>15085</v>
      </c>
    </row>
    <row r="15086" spans="1:1" x14ac:dyDescent="0.2">
      <c r="A15086" t="s">
        <v>15086</v>
      </c>
    </row>
    <row r="15087" spans="1:1" x14ac:dyDescent="0.2">
      <c r="A15087" t="s">
        <v>15087</v>
      </c>
    </row>
    <row r="15088" spans="1:1" x14ac:dyDescent="0.2">
      <c r="A15088" t="s">
        <v>15088</v>
      </c>
    </row>
    <row r="15089" spans="1:1" x14ac:dyDescent="0.2">
      <c r="A15089" t="s">
        <v>15089</v>
      </c>
    </row>
    <row r="15090" spans="1:1" x14ac:dyDescent="0.2">
      <c r="A15090" t="s">
        <v>15090</v>
      </c>
    </row>
    <row r="15091" spans="1:1" x14ac:dyDescent="0.2">
      <c r="A15091" t="s">
        <v>15091</v>
      </c>
    </row>
    <row r="15092" spans="1:1" x14ac:dyDescent="0.2">
      <c r="A15092" t="s">
        <v>15092</v>
      </c>
    </row>
    <row r="15093" spans="1:1" x14ac:dyDescent="0.2">
      <c r="A15093" t="s">
        <v>15093</v>
      </c>
    </row>
    <row r="15094" spans="1:1" x14ac:dyDescent="0.2">
      <c r="A15094" t="s">
        <v>15094</v>
      </c>
    </row>
    <row r="15095" spans="1:1" x14ac:dyDescent="0.2">
      <c r="A15095" t="s">
        <v>15095</v>
      </c>
    </row>
    <row r="15096" spans="1:1" x14ac:dyDescent="0.2">
      <c r="A15096" t="s">
        <v>15096</v>
      </c>
    </row>
    <row r="15097" spans="1:1" x14ac:dyDescent="0.2">
      <c r="A15097" t="s">
        <v>15097</v>
      </c>
    </row>
    <row r="15098" spans="1:1" x14ac:dyDescent="0.2">
      <c r="A15098" t="s">
        <v>15098</v>
      </c>
    </row>
    <row r="15099" spans="1:1" x14ac:dyDescent="0.2">
      <c r="A15099" t="s">
        <v>15099</v>
      </c>
    </row>
    <row r="15100" spans="1:1" x14ac:dyDescent="0.2">
      <c r="A15100" t="s">
        <v>15100</v>
      </c>
    </row>
    <row r="15101" spans="1:1" x14ac:dyDescent="0.2">
      <c r="A15101" t="s">
        <v>15101</v>
      </c>
    </row>
    <row r="15102" spans="1:1" x14ac:dyDescent="0.2">
      <c r="A15102" t="s">
        <v>15102</v>
      </c>
    </row>
    <row r="15103" spans="1:1" x14ac:dyDescent="0.2">
      <c r="A15103" t="s">
        <v>15103</v>
      </c>
    </row>
    <row r="15104" spans="1:1" x14ac:dyDescent="0.2">
      <c r="A15104" t="s">
        <v>15104</v>
      </c>
    </row>
    <row r="15105" spans="1:1" x14ac:dyDescent="0.2">
      <c r="A15105" t="s">
        <v>15105</v>
      </c>
    </row>
    <row r="15106" spans="1:1" x14ac:dyDescent="0.2">
      <c r="A15106" t="s">
        <v>15106</v>
      </c>
    </row>
    <row r="15107" spans="1:1" x14ac:dyDescent="0.2">
      <c r="A15107" t="s">
        <v>15107</v>
      </c>
    </row>
    <row r="15108" spans="1:1" x14ac:dyDescent="0.2">
      <c r="A15108" t="s">
        <v>15108</v>
      </c>
    </row>
    <row r="15109" spans="1:1" x14ac:dyDescent="0.2">
      <c r="A15109" t="s">
        <v>15109</v>
      </c>
    </row>
    <row r="15110" spans="1:1" x14ac:dyDescent="0.2">
      <c r="A15110" t="s">
        <v>15110</v>
      </c>
    </row>
    <row r="15111" spans="1:1" x14ac:dyDescent="0.2">
      <c r="A15111" t="s">
        <v>15111</v>
      </c>
    </row>
    <row r="15112" spans="1:1" x14ac:dyDescent="0.2">
      <c r="A15112" t="s">
        <v>15112</v>
      </c>
    </row>
    <row r="15113" spans="1:1" x14ac:dyDescent="0.2">
      <c r="A15113" t="s">
        <v>15113</v>
      </c>
    </row>
    <row r="15114" spans="1:1" x14ac:dyDescent="0.2">
      <c r="A15114" t="s">
        <v>15114</v>
      </c>
    </row>
    <row r="15115" spans="1:1" x14ac:dyDescent="0.2">
      <c r="A15115" t="s">
        <v>15115</v>
      </c>
    </row>
    <row r="15116" spans="1:1" x14ac:dyDescent="0.2">
      <c r="A15116" t="s">
        <v>15116</v>
      </c>
    </row>
    <row r="15117" spans="1:1" x14ac:dyDescent="0.2">
      <c r="A15117" t="s">
        <v>15117</v>
      </c>
    </row>
    <row r="15118" spans="1:1" x14ac:dyDescent="0.2">
      <c r="A15118" t="s">
        <v>15118</v>
      </c>
    </row>
    <row r="15119" spans="1:1" x14ac:dyDescent="0.2">
      <c r="A15119" t="s">
        <v>15119</v>
      </c>
    </row>
    <row r="15120" spans="1:1" x14ac:dyDescent="0.2">
      <c r="A15120" t="s">
        <v>15120</v>
      </c>
    </row>
    <row r="15121" spans="1:1" x14ac:dyDescent="0.2">
      <c r="A15121" t="s">
        <v>15121</v>
      </c>
    </row>
    <row r="15122" spans="1:1" x14ac:dyDescent="0.2">
      <c r="A15122" t="s">
        <v>15122</v>
      </c>
    </row>
    <row r="15123" spans="1:1" x14ac:dyDescent="0.2">
      <c r="A15123" t="s">
        <v>15123</v>
      </c>
    </row>
    <row r="15124" spans="1:1" x14ac:dyDescent="0.2">
      <c r="A15124" t="s">
        <v>15124</v>
      </c>
    </row>
    <row r="15125" spans="1:1" x14ac:dyDescent="0.2">
      <c r="A15125" t="s">
        <v>15125</v>
      </c>
    </row>
    <row r="15126" spans="1:1" x14ac:dyDescent="0.2">
      <c r="A15126" t="s">
        <v>15126</v>
      </c>
    </row>
    <row r="15127" spans="1:1" x14ac:dyDescent="0.2">
      <c r="A15127" t="s">
        <v>15127</v>
      </c>
    </row>
    <row r="15128" spans="1:1" x14ac:dyDescent="0.2">
      <c r="A15128" t="s">
        <v>15128</v>
      </c>
    </row>
    <row r="15129" spans="1:1" x14ac:dyDescent="0.2">
      <c r="A15129" t="s">
        <v>15129</v>
      </c>
    </row>
    <row r="15130" spans="1:1" x14ac:dyDescent="0.2">
      <c r="A15130" t="s">
        <v>15130</v>
      </c>
    </row>
    <row r="15131" spans="1:1" x14ac:dyDescent="0.2">
      <c r="A15131" t="s">
        <v>15131</v>
      </c>
    </row>
    <row r="15132" spans="1:1" x14ac:dyDescent="0.2">
      <c r="A15132" t="s">
        <v>15132</v>
      </c>
    </row>
    <row r="15133" spans="1:1" x14ac:dyDescent="0.2">
      <c r="A15133" t="s">
        <v>15133</v>
      </c>
    </row>
    <row r="15134" spans="1:1" x14ac:dyDescent="0.2">
      <c r="A15134" t="s">
        <v>15134</v>
      </c>
    </row>
    <row r="15135" spans="1:1" x14ac:dyDescent="0.2">
      <c r="A15135" t="s">
        <v>15135</v>
      </c>
    </row>
    <row r="15136" spans="1:1" x14ac:dyDescent="0.2">
      <c r="A15136" t="s">
        <v>15136</v>
      </c>
    </row>
    <row r="15137" spans="1:1" x14ac:dyDescent="0.2">
      <c r="A15137" t="s">
        <v>15137</v>
      </c>
    </row>
    <row r="15138" spans="1:1" x14ac:dyDescent="0.2">
      <c r="A15138" t="s">
        <v>15138</v>
      </c>
    </row>
    <row r="15139" spans="1:1" x14ac:dyDescent="0.2">
      <c r="A15139" t="s">
        <v>15139</v>
      </c>
    </row>
    <row r="15140" spans="1:1" x14ac:dyDescent="0.2">
      <c r="A15140" t="s">
        <v>15140</v>
      </c>
    </row>
    <row r="15141" spans="1:1" x14ac:dyDescent="0.2">
      <c r="A15141" t="s">
        <v>15141</v>
      </c>
    </row>
    <row r="15142" spans="1:1" x14ac:dyDescent="0.2">
      <c r="A15142" t="s">
        <v>15142</v>
      </c>
    </row>
    <row r="15143" spans="1:1" x14ac:dyDescent="0.2">
      <c r="A15143" t="s">
        <v>15143</v>
      </c>
    </row>
    <row r="15144" spans="1:1" x14ac:dyDescent="0.2">
      <c r="A15144" t="s">
        <v>15144</v>
      </c>
    </row>
    <row r="15145" spans="1:1" x14ac:dyDescent="0.2">
      <c r="A15145" t="s">
        <v>15145</v>
      </c>
    </row>
    <row r="15146" spans="1:1" x14ac:dyDescent="0.2">
      <c r="A15146" t="s">
        <v>15146</v>
      </c>
    </row>
    <row r="15147" spans="1:1" x14ac:dyDescent="0.2">
      <c r="A15147" t="s">
        <v>15147</v>
      </c>
    </row>
    <row r="15148" spans="1:1" x14ac:dyDescent="0.2">
      <c r="A15148" t="s">
        <v>15148</v>
      </c>
    </row>
    <row r="15149" spans="1:1" x14ac:dyDescent="0.2">
      <c r="A15149" t="s">
        <v>15149</v>
      </c>
    </row>
    <row r="15150" spans="1:1" x14ac:dyDescent="0.2">
      <c r="A15150" t="s">
        <v>15150</v>
      </c>
    </row>
    <row r="15151" spans="1:1" x14ac:dyDescent="0.2">
      <c r="A15151" t="s">
        <v>15151</v>
      </c>
    </row>
    <row r="15152" spans="1:1" x14ac:dyDescent="0.2">
      <c r="A15152" t="s">
        <v>15152</v>
      </c>
    </row>
    <row r="15153" spans="1:1" x14ac:dyDescent="0.2">
      <c r="A15153" t="s">
        <v>15153</v>
      </c>
    </row>
    <row r="15154" spans="1:1" x14ac:dyDescent="0.2">
      <c r="A15154" t="s">
        <v>15154</v>
      </c>
    </row>
    <row r="15155" spans="1:1" x14ac:dyDescent="0.2">
      <c r="A15155" t="s">
        <v>15155</v>
      </c>
    </row>
    <row r="15156" spans="1:1" x14ac:dyDescent="0.2">
      <c r="A15156" t="s">
        <v>15156</v>
      </c>
    </row>
    <row r="15157" spans="1:1" x14ac:dyDescent="0.2">
      <c r="A15157" t="s">
        <v>15157</v>
      </c>
    </row>
    <row r="15158" spans="1:1" x14ac:dyDescent="0.2">
      <c r="A15158" t="s">
        <v>15158</v>
      </c>
    </row>
    <row r="15159" spans="1:1" x14ac:dyDescent="0.2">
      <c r="A15159" t="s">
        <v>15159</v>
      </c>
    </row>
    <row r="15160" spans="1:1" x14ac:dyDescent="0.2">
      <c r="A15160" t="s">
        <v>15160</v>
      </c>
    </row>
    <row r="15161" spans="1:1" x14ac:dyDescent="0.2">
      <c r="A15161" t="s">
        <v>15161</v>
      </c>
    </row>
    <row r="15162" spans="1:1" x14ac:dyDescent="0.2">
      <c r="A15162" t="s">
        <v>15162</v>
      </c>
    </row>
    <row r="15163" spans="1:1" x14ac:dyDescent="0.2">
      <c r="A15163" t="s">
        <v>15163</v>
      </c>
    </row>
    <row r="15164" spans="1:1" x14ac:dyDescent="0.2">
      <c r="A15164" t="s">
        <v>15164</v>
      </c>
    </row>
    <row r="15165" spans="1:1" x14ac:dyDescent="0.2">
      <c r="A15165" t="s">
        <v>15165</v>
      </c>
    </row>
    <row r="15166" spans="1:1" x14ac:dyDescent="0.2">
      <c r="A15166" t="s">
        <v>15166</v>
      </c>
    </row>
    <row r="15167" spans="1:1" x14ac:dyDescent="0.2">
      <c r="A15167" t="s">
        <v>15167</v>
      </c>
    </row>
    <row r="15168" spans="1:1" x14ac:dyDescent="0.2">
      <c r="A15168" t="s">
        <v>15168</v>
      </c>
    </row>
    <row r="15169" spans="1:1" x14ac:dyDescent="0.2">
      <c r="A15169" t="s">
        <v>15169</v>
      </c>
    </row>
    <row r="15170" spans="1:1" x14ac:dyDescent="0.2">
      <c r="A15170" t="s">
        <v>15170</v>
      </c>
    </row>
    <row r="15171" spans="1:1" x14ac:dyDescent="0.2">
      <c r="A15171" t="s">
        <v>15171</v>
      </c>
    </row>
    <row r="15172" spans="1:1" x14ac:dyDescent="0.2">
      <c r="A15172" t="s">
        <v>15172</v>
      </c>
    </row>
    <row r="15173" spans="1:1" x14ac:dyDescent="0.2">
      <c r="A15173" t="s">
        <v>15173</v>
      </c>
    </row>
    <row r="15174" spans="1:1" x14ac:dyDescent="0.2">
      <c r="A15174" t="s">
        <v>15174</v>
      </c>
    </row>
    <row r="15175" spans="1:1" x14ac:dyDescent="0.2">
      <c r="A15175" t="s">
        <v>15175</v>
      </c>
    </row>
    <row r="15176" spans="1:1" x14ac:dyDescent="0.2">
      <c r="A15176" t="s">
        <v>15176</v>
      </c>
    </row>
    <row r="15177" spans="1:1" x14ac:dyDescent="0.2">
      <c r="A15177" t="s">
        <v>15177</v>
      </c>
    </row>
    <row r="15178" spans="1:1" x14ac:dyDescent="0.2">
      <c r="A15178" t="s">
        <v>15178</v>
      </c>
    </row>
    <row r="15179" spans="1:1" x14ac:dyDescent="0.2">
      <c r="A15179" t="s">
        <v>15179</v>
      </c>
    </row>
    <row r="15180" spans="1:1" x14ac:dyDescent="0.2">
      <c r="A15180" t="s">
        <v>15180</v>
      </c>
    </row>
    <row r="15181" spans="1:1" x14ac:dyDescent="0.2">
      <c r="A15181" t="s">
        <v>15181</v>
      </c>
    </row>
    <row r="15182" spans="1:1" x14ac:dyDescent="0.2">
      <c r="A15182" t="s">
        <v>15182</v>
      </c>
    </row>
    <row r="15183" spans="1:1" x14ac:dyDescent="0.2">
      <c r="A15183" t="s">
        <v>15183</v>
      </c>
    </row>
    <row r="15184" spans="1:1" x14ac:dyDescent="0.2">
      <c r="A15184" t="s">
        <v>15184</v>
      </c>
    </row>
    <row r="15185" spans="1:1" x14ac:dyDescent="0.2">
      <c r="A15185" t="s">
        <v>15185</v>
      </c>
    </row>
    <row r="15186" spans="1:1" x14ac:dyDescent="0.2">
      <c r="A15186" t="s">
        <v>15186</v>
      </c>
    </row>
    <row r="15187" spans="1:1" x14ac:dyDescent="0.2">
      <c r="A15187" t="s">
        <v>15187</v>
      </c>
    </row>
    <row r="15188" spans="1:1" x14ac:dyDescent="0.2">
      <c r="A15188" t="s">
        <v>15188</v>
      </c>
    </row>
    <row r="15189" spans="1:1" x14ac:dyDescent="0.2">
      <c r="A15189" t="s">
        <v>15189</v>
      </c>
    </row>
    <row r="15190" spans="1:1" x14ac:dyDescent="0.2">
      <c r="A15190" t="s">
        <v>15190</v>
      </c>
    </row>
    <row r="15191" spans="1:1" x14ac:dyDescent="0.2">
      <c r="A15191" t="s">
        <v>15191</v>
      </c>
    </row>
    <row r="15192" spans="1:1" x14ac:dyDescent="0.2">
      <c r="A15192" t="s">
        <v>15192</v>
      </c>
    </row>
    <row r="15193" spans="1:1" x14ac:dyDescent="0.2">
      <c r="A15193" t="s">
        <v>15193</v>
      </c>
    </row>
    <row r="15194" spans="1:1" x14ac:dyDescent="0.2">
      <c r="A15194" t="s">
        <v>15194</v>
      </c>
    </row>
    <row r="15195" spans="1:1" x14ac:dyDescent="0.2">
      <c r="A15195" t="s">
        <v>15195</v>
      </c>
    </row>
    <row r="15196" spans="1:1" x14ac:dyDescent="0.2">
      <c r="A15196" t="s">
        <v>15196</v>
      </c>
    </row>
    <row r="15197" spans="1:1" x14ac:dyDescent="0.2">
      <c r="A15197" t="s">
        <v>15197</v>
      </c>
    </row>
    <row r="15198" spans="1:1" x14ac:dyDescent="0.2">
      <c r="A15198" t="s">
        <v>15198</v>
      </c>
    </row>
    <row r="15199" spans="1:1" x14ac:dyDescent="0.2">
      <c r="A15199" t="s">
        <v>15199</v>
      </c>
    </row>
    <row r="15200" spans="1:1" x14ac:dyDescent="0.2">
      <c r="A15200" t="s">
        <v>15200</v>
      </c>
    </row>
    <row r="15201" spans="1:1" x14ac:dyDescent="0.2">
      <c r="A15201" t="s">
        <v>15201</v>
      </c>
    </row>
    <row r="15202" spans="1:1" x14ac:dyDescent="0.2">
      <c r="A15202" t="s">
        <v>15202</v>
      </c>
    </row>
    <row r="15203" spans="1:1" x14ac:dyDescent="0.2">
      <c r="A15203" t="s">
        <v>15203</v>
      </c>
    </row>
    <row r="15204" spans="1:1" x14ac:dyDescent="0.2">
      <c r="A15204" t="s">
        <v>15204</v>
      </c>
    </row>
    <row r="15205" spans="1:1" x14ac:dyDescent="0.2">
      <c r="A15205" t="s">
        <v>15205</v>
      </c>
    </row>
    <row r="15206" spans="1:1" x14ac:dyDescent="0.2">
      <c r="A15206" t="s">
        <v>15206</v>
      </c>
    </row>
    <row r="15207" spans="1:1" x14ac:dyDescent="0.2">
      <c r="A15207" t="s">
        <v>15207</v>
      </c>
    </row>
    <row r="15208" spans="1:1" x14ac:dyDescent="0.2">
      <c r="A15208" t="s">
        <v>15208</v>
      </c>
    </row>
    <row r="15209" spans="1:1" x14ac:dyDescent="0.2">
      <c r="A15209" t="s">
        <v>15209</v>
      </c>
    </row>
    <row r="15210" spans="1:1" x14ac:dyDescent="0.2">
      <c r="A15210" t="s">
        <v>15210</v>
      </c>
    </row>
    <row r="15211" spans="1:1" x14ac:dyDescent="0.2">
      <c r="A15211" t="s">
        <v>15211</v>
      </c>
    </row>
    <row r="15212" spans="1:1" x14ac:dyDescent="0.2">
      <c r="A15212" t="s">
        <v>15212</v>
      </c>
    </row>
    <row r="15213" spans="1:1" x14ac:dyDescent="0.2">
      <c r="A15213" t="s">
        <v>15213</v>
      </c>
    </row>
    <row r="15214" spans="1:1" x14ac:dyDescent="0.2">
      <c r="A15214" t="s">
        <v>15214</v>
      </c>
    </row>
    <row r="15215" spans="1:1" x14ac:dyDescent="0.2">
      <c r="A15215" t="s">
        <v>15215</v>
      </c>
    </row>
    <row r="15216" spans="1:1" x14ac:dyDescent="0.2">
      <c r="A15216" t="s">
        <v>15216</v>
      </c>
    </row>
    <row r="15217" spans="1:1" x14ac:dyDescent="0.2">
      <c r="A15217" t="s">
        <v>15217</v>
      </c>
    </row>
    <row r="15218" spans="1:1" x14ac:dyDescent="0.2">
      <c r="A15218" t="s">
        <v>15218</v>
      </c>
    </row>
    <row r="15219" spans="1:1" x14ac:dyDescent="0.2">
      <c r="A15219" t="s">
        <v>15219</v>
      </c>
    </row>
    <row r="15220" spans="1:1" x14ac:dyDescent="0.2">
      <c r="A15220" t="s">
        <v>15220</v>
      </c>
    </row>
    <row r="15221" spans="1:1" x14ac:dyDescent="0.2">
      <c r="A15221" t="s">
        <v>15221</v>
      </c>
    </row>
    <row r="15222" spans="1:1" x14ac:dyDescent="0.2">
      <c r="A15222" t="s">
        <v>15222</v>
      </c>
    </row>
    <row r="15223" spans="1:1" x14ac:dyDescent="0.2">
      <c r="A15223" t="s">
        <v>15223</v>
      </c>
    </row>
    <row r="15224" spans="1:1" x14ac:dyDescent="0.2">
      <c r="A15224" t="s">
        <v>15224</v>
      </c>
    </row>
    <row r="15225" spans="1:1" x14ac:dyDescent="0.2">
      <c r="A15225" t="s">
        <v>15225</v>
      </c>
    </row>
    <row r="15226" spans="1:1" x14ac:dyDescent="0.2">
      <c r="A15226" t="s">
        <v>15226</v>
      </c>
    </row>
    <row r="15227" spans="1:1" x14ac:dyDescent="0.2">
      <c r="A15227" t="s">
        <v>15227</v>
      </c>
    </row>
    <row r="15228" spans="1:1" x14ac:dyDescent="0.2">
      <c r="A15228" t="s">
        <v>15228</v>
      </c>
    </row>
    <row r="15229" spans="1:1" x14ac:dyDescent="0.2">
      <c r="A15229" t="s">
        <v>15229</v>
      </c>
    </row>
    <row r="15230" spans="1:1" x14ac:dyDescent="0.2">
      <c r="A15230" t="s">
        <v>15230</v>
      </c>
    </row>
    <row r="15231" spans="1:1" x14ac:dyDescent="0.2">
      <c r="A15231" t="s">
        <v>15231</v>
      </c>
    </row>
    <row r="15232" spans="1:1" x14ac:dyDescent="0.2">
      <c r="A15232" t="s">
        <v>15232</v>
      </c>
    </row>
    <row r="15233" spans="1:1" x14ac:dyDescent="0.2">
      <c r="A15233" t="s">
        <v>15233</v>
      </c>
    </row>
    <row r="15234" spans="1:1" x14ac:dyDescent="0.2">
      <c r="A15234" t="s">
        <v>15234</v>
      </c>
    </row>
    <row r="15235" spans="1:1" x14ac:dyDescent="0.2">
      <c r="A15235" t="s">
        <v>15235</v>
      </c>
    </row>
    <row r="15236" spans="1:1" x14ac:dyDescent="0.2">
      <c r="A15236" t="s">
        <v>15236</v>
      </c>
    </row>
    <row r="15237" spans="1:1" x14ac:dyDescent="0.2">
      <c r="A15237" t="s">
        <v>15237</v>
      </c>
    </row>
    <row r="15238" spans="1:1" x14ac:dyDescent="0.2">
      <c r="A15238" t="s">
        <v>15238</v>
      </c>
    </row>
    <row r="15239" spans="1:1" x14ac:dyDescent="0.2">
      <c r="A15239" t="s">
        <v>15239</v>
      </c>
    </row>
    <row r="15240" spans="1:1" x14ac:dyDescent="0.2">
      <c r="A15240" t="s">
        <v>15240</v>
      </c>
    </row>
    <row r="15241" spans="1:1" x14ac:dyDescent="0.2">
      <c r="A15241" t="s">
        <v>15241</v>
      </c>
    </row>
    <row r="15242" spans="1:1" x14ac:dyDescent="0.2">
      <c r="A15242" t="s">
        <v>15242</v>
      </c>
    </row>
    <row r="15243" spans="1:1" x14ac:dyDescent="0.2">
      <c r="A15243" t="s">
        <v>15243</v>
      </c>
    </row>
    <row r="15244" spans="1:1" x14ac:dyDescent="0.2">
      <c r="A15244" t="s">
        <v>15244</v>
      </c>
    </row>
    <row r="15245" spans="1:1" x14ac:dyDescent="0.2">
      <c r="A15245" t="s">
        <v>15245</v>
      </c>
    </row>
    <row r="15246" spans="1:1" x14ac:dyDescent="0.2">
      <c r="A15246" t="s">
        <v>15246</v>
      </c>
    </row>
    <row r="15247" spans="1:1" x14ac:dyDescent="0.2">
      <c r="A15247" t="s">
        <v>15247</v>
      </c>
    </row>
    <row r="15248" spans="1:1" x14ac:dyDescent="0.2">
      <c r="A15248" t="s">
        <v>15248</v>
      </c>
    </row>
    <row r="15249" spans="1:1" x14ac:dyDescent="0.2">
      <c r="A15249" t="s">
        <v>15249</v>
      </c>
    </row>
    <row r="15250" spans="1:1" x14ac:dyDescent="0.2">
      <c r="A15250" t="s">
        <v>15250</v>
      </c>
    </row>
    <row r="15251" spans="1:1" x14ac:dyDescent="0.2">
      <c r="A15251" t="s">
        <v>15251</v>
      </c>
    </row>
    <row r="15252" spans="1:1" x14ac:dyDescent="0.2">
      <c r="A15252" t="s">
        <v>15252</v>
      </c>
    </row>
    <row r="15253" spans="1:1" x14ac:dyDescent="0.2">
      <c r="A15253" t="s">
        <v>15253</v>
      </c>
    </row>
    <row r="15254" spans="1:1" x14ac:dyDescent="0.2">
      <c r="A15254" t="s">
        <v>15254</v>
      </c>
    </row>
    <row r="15255" spans="1:1" x14ac:dyDescent="0.2">
      <c r="A15255" t="s">
        <v>15255</v>
      </c>
    </row>
    <row r="15256" spans="1:1" x14ac:dyDescent="0.2">
      <c r="A15256" t="s">
        <v>15256</v>
      </c>
    </row>
    <row r="15257" spans="1:1" x14ac:dyDescent="0.2">
      <c r="A15257" t="s">
        <v>15257</v>
      </c>
    </row>
    <row r="15258" spans="1:1" x14ac:dyDescent="0.2">
      <c r="A15258" t="s">
        <v>15258</v>
      </c>
    </row>
    <row r="15259" spans="1:1" x14ac:dyDescent="0.2">
      <c r="A15259" t="s">
        <v>15259</v>
      </c>
    </row>
    <row r="15260" spans="1:1" x14ac:dyDescent="0.2">
      <c r="A15260" t="s">
        <v>15260</v>
      </c>
    </row>
    <row r="15261" spans="1:1" x14ac:dyDescent="0.2">
      <c r="A15261" t="s">
        <v>15261</v>
      </c>
    </row>
    <row r="15262" spans="1:1" x14ac:dyDescent="0.2">
      <c r="A15262" t="s">
        <v>15262</v>
      </c>
    </row>
    <row r="15263" spans="1:1" x14ac:dyDescent="0.2">
      <c r="A15263" t="s">
        <v>15263</v>
      </c>
    </row>
    <row r="15264" spans="1:1" x14ac:dyDescent="0.2">
      <c r="A15264" t="s">
        <v>15264</v>
      </c>
    </row>
    <row r="15265" spans="1:1" x14ac:dyDescent="0.2">
      <c r="A15265" t="s">
        <v>15265</v>
      </c>
    </row>
    <row r="15266" spans="1:1" x14ac:dyDescent="0.2">
      <c r="A15266" t="s">
        <v>15266</v>
      </c>
    </row>
    <row r="15267" spans="1:1" x14ac:dyDescent="0.2">
      <c r="A15267" t="s">
        <v>15267</v>
      </c>
    </row>
    <row r="15268" spans="1:1" x14ac:dyDescent="0.2">
      <c r="A15268" t="s">
        <v>15268</v>
      </c>
    </row>
    <row r="15269" spans="1:1" x14ac:dyDescent="0.2">
      <c r="A15269" t="s">
        <v>15269</v>
      </c>
    </row>
    <row r="15270" spans="1:1" x14ac:dyDescent="0.2">
      <c r="A15270" t="s">
        <v>15270</v>
      </c>
    </row>
    <row r="15271" spans="1:1" x14ac:dyDescent="0.2">
      <c r="A15271" t="s">
        <v>15271</v>
      </c>
    </row>
    <row r="15272" spans="1:1" x14ac:dyDescent="0.2">
      <c r="A15272" t="s">
        <v>15272</v>
      </c>
    </row>
    <row r="15273" spans="1:1" x14ac:dyDescent="0.2">
      <c r="A15273" t="s">
        <v>15273</v>
      </c>
    </row>
    <row r="15274" spans="1:1" x14ac:dyDescent="0.2">
      <c r="A15274" t="s">
        <v>15274</v>
      </c>
    </row>
    <row r="15275" spans="1:1" x14ac:dyDescent="0.2">
      <c r="A15275" t="s">
        <v>15275</v>
      </c>
    </row>
    <row r="15276" spans="1:1" x14ac:dyDescent="0.2">
      <c r="A15276" t="s">
        <v>15276</v>
      </c>
    </row>
    <row r="15277" spans="1:1" x14ac:dyDescent="0.2">
      <c r="A15277" t="s">
        <v>15277</v>
      </c>
    </row>
    <row r="15278" spans="1:1" x14ac:dyDescent="0.2">
      <c r="A15278" t="s">
        <v>15278</v>
      </c>
    </row>
    <row r="15279" spans="1:1" x14ac:dyDescent="0.2">
      <c r="A15279" t="s">
        <v>15279</v>
      </c>
    </row>
    <row r="15280" spans="1:1" x14ac:dyDescent="0.2">
      <c r="A15280" t="s">
        <v>15280</v>
      </c>
    </row>
    <row r="15281" spans="1:1" x14ac:dyDescent="0.2">
      <c r="A15281" t="s">
        <v>15281</v>
      </c>
    </row>
    <row r="15282" spans="1:1" x14ac:dyDescent="0.2">
      <c r="A15282" t="s">
        <v>15282</v>
      </c>
    </row>
    <row r="15283" spans="1:1" x14ac:dyDescent="0.2">
      <c r="A15283" t="s">
        <v>15283</v>
      </c>
    </row>
    <row r="15284" spans="1:1" x14ac:dyDescent="0.2">
      <c r="A15284" t="s">
        <v>15284</v>
      </c>
    </row>
    <row r="15285" spans="1:1" x14ac:dyDescent="0.2">
      <c r="A15285" t="s">
        <v>15285</v>
      </c>
    </row>
    <row r="15286" spans="1:1" x14ac:dyDescent="0.2">
      <c r="A15286" t="s">
        <v>15286</v>
      </c>
    </row>
    <row r="15287" spans="1:1" x14ac:dyDescent="0.2">
      <c r="A15287" t="s">
        <v>15287</v>
      </c>
    </row>
    <row r="15288" spans="1:1" x14ac:dyDescent="0.2">
      <c r="A15288" t="s">
        <v>15288</v>
      </c>
    </row>
    <row r="15289" spans="1:1" x14ac:dyDescent="0.2">
      <c r="A15289" t="s">
        <v>15289</v>
      </c>
    </row>
    <row r="15290" spans="1:1" x14ac:dyDescent="0.2">
      <c r="A15290" t="s">
        <v>15290</v>
      </c>
    </row>
    <row r="15291" spans="1:1" x14ac:dyDescent="0.2">
      <c r="A15291" t="s">
        <v>15291</v>
      </c>
    </row>
    <row r="15292" spans="1:1" x14ac:dyDescent="0.2">
      <c r="A15292" t="s">
        <v>15292</v>
      </c>
    </row>
    <row r="15293" spans="1:1" x14ac:dyDescent="0.2">
      <c r="A15293" t="s">
        <v>15293</v>
      </c>
    </row>
    <row r="15294" spans="1:1" x14ac:dyDescent="0.2">
      <c r="A15294" t="s">
        <v>15294</v>
      </c>
    </row>
    <row r="15295" spans="1:1" x14ac:dyDescent="0.2">
      <c r="A15295" t="s">
        <v>15295</v>
      </c>
    </row>
    <row r="15296" spans="1:1" x14ac:dyDescent="0.2">
      <c r="A15296" t="s">
        <v>15296</v>
      </c>
    </row>
    <row r="15297" spans="1:1" x14ac:dyDescent="0.2">
      <c r="A15297" t="s">
        <v>15297</v>
      </c>
    </row>
    <row r="15298" spans="1:1" x14ac:dyDescent="0.2">
      <c r="A15298" t="s">
        <v>15298</v>
      </c>
    </row>
    <row r="15299" spans="1:1" x14ac:dyDescent="0.2">
      <c r="A15299" t="s">
        <v>15299</v>
      </c>
    </row>
    <row r="15300" spans="1:1" x14ac:dyDescent="0.2">
      <c r="A15300" t="s">
        <v>15300</v>
      </c>
    </row>
    <row r="15301" spans="1:1" x14ac:dyDescent="0.2">
      <c r="A15301" t="s">
        <v>15301</v>
      </c>
    </row>
    <row r="15302" spans="1:1" x14ac:dyDescent="0.2">
      <c r="A15302" t="s">
        <v>15302</v>
      </c>
    </row>
    <row r="15303" spans="1:1" x14ac:dyDescent="0.2">
      <c r="A15303" t="s">
        <v>15303</v>
      </c>
    </row>
    <row r="15304" spans="1:1" x14ac:dyDescent="0.2">
      <c r="A15304" t="s">
        <v>15304</v>
      </c>
    </row>
    <row r="15305" spans="1:1" x14ac:dyDescent="0.2">
      <c r="A15305" t="s">
        <v>15305</v>
      </c>
    </row>
    <row r="15306" spans="1:1" x14ac:dyDescent="0.2">
      <c r="A15306" t="s">
        <v>15306</v>
      </c>
    </row>
    <row r="15307" spans="1:1" x14ac:dyDescent="0.2">
      <c r="A15307" t="s">
        <v>15307</v>
      </c>
    </row>
    <row r="15308" spans="1:1" x14ac:dyDescent="0.2">
      <c r="A15308" t="s">
        <v>15308</v>
      </c>
    </row>
    <row r="15309" spans="1:1" x14ac:dyDescent="0.2">
      <c r="A15309" t="s">
        <v>15309</v>
      </c>
    </row>
    <row r="15310" spans="1:1" x14ac:dyDescent="0.2">
      <c r="A15310" t="s">
        <v>15310</v>
      </c>
    </row>
    <row r="15311" spans="1:1" x14ac:dyDescent="0.2">
      <c r="A15311" t="s">
        <v>15311</v>
      </c>
    </row>
    <row r="15312" spans="1:1" x14ac:dyDescent="0.2">
      <c r="A15312" t="s">
        <v>15312</v>
      </c>
    </row>
    <row r="15313" spans="1:1" x14ac:dyDescent="0.2">
      <c r="A15313" t="s">
        <v>15313</v>
      </c>
    </row>
    <row r="15314" spans="1:1" x14ac:dyDescent="0.2">
      <c r="A15314" t="s">
        <v>15314</v>
      </c>
    </row>
    <row r="15315" spans="1:1" x14ac:dyDescent="0.2">
      <c r="A15315" t="s">
        <v>15315</v>
      </c>
    </row>
    <row r="15316" spans="1:1" x14ac:dyDescent="0.2">
      <c r="A15316" t="s">
        <v>15316</v>
      </c>
    </row>
    <row r="15317" spans="1:1" x14ac:dyDescent="0.2">
      <c r="A15317" t="s">
        <v>15317</v>
      </c>
    </row>
    <row r="15318" spans="1:1" x14ac:dyDescent="0.2">
      <c r="A15318" t="s">
        <v>15318</v>
      </c>
    </row>
    <row r="15319" spans="1:1" x14ac:dyDescent="0.2">
      <c r="A15319" t="s">
        <v>15319</v>
      </c>
    </row>
    <row r="15320" spans="1:1" x14ac:dyDescent="0.2">
      <c r="A15320" t="s">
        <v>15320</v>
      </c>
    </row>
    <row r="15321" spans="1:1" x14ac:dyDescent="0.2">
      <c r="A15321" t="s">
        <v>15321</v>
      </c>
    </row>
    <row r="15322" spans="1:1" x14ac:dyDescent="0.2">
      <c r="A15322" t="s">
        <v>15322</v>
      </c>
    </row>
    <row r="15323" spans="1:1" x14ac:dyDescent="0.2">
      <c r="A15323" t="s">
        <v>15323</v>
      </c>
    </row>
    <row r="15324" spans="1:1" x14ac:dyDescent="0.2">
      <c r="A15324" t="s">
        <v>15324</v>
      </c>
    </row>
    <row r="15325" spans="1:1" x14ac:dyDescent="0.2">
      <c r="A15325" t="s">
        <v>15325</v>
      </c>
    </row>
    <row r="15326" spans="1:1" x14ac:dyDescent="0.2">
      <c r="A15326" t="s">
        <v>15326</v>
      </c>
    </row>
    <row r="15327" spans="1:1" x14ac:dyDescent="0.2">
      <c r="A15327" t="s">
        <v>15327</v>
      </c>
    </row>
    <row r="15328" spans="1:1" x14ac:dyDescent="0.2">
      <c r="A15328" t="s">
        <v>15328</v>
      </c>
    </row>
    <row r="15329" spans="1:1" x14ac:dyDescent="0.2">
      <c r="A15329" t="s">
        <v>15329</v>
      </c>
    </row>
    <row r="15330" spans="1:1" x14ac:dyDescent="0.2">
      <c r="A15330" t="s">
        <v>15330</v>
      </c>
    </row>
    <row r="15331" spans="1:1" x14ac:dyDescent="0.2">
      <c r="A15331" t="s">
        <v>15331</v>
      </c>
    </row>
    <row r="15332" spans="1:1" x14ac:dyDescent="0.2">
      <c r="A15332" t="s">
        <v>15332</v>
      </c>
    </row>
    <row r="15333" spans="1:1" x14ac:dyDescent="0.2">
      <c r="A15333" t="s">
        <v>15333</v>
      </c>
    </row>
    <row r="15334" spans="1:1" x14ac:dyDescent="0.2">
      <c r="A15334" t="s">
        <v>15334</v>
      </c>
    </row>
    <row r="15335" spans="1:1" x14ac:dyDescent="0.2">
      <c r="A15335" t="s">
        <v>15335</v>
      </c>
    </row>
    <row r="15336" spans="1:1" x14ac:dyDescent="0.2">
      <c r="A15336" t="s">
        <v>15336</v>
      </c>
    </row>
    <row r="15337" spans="1:1" x14ac:dyDescent="0.2">
      <c r="A15337" t="s">
        <v>15337</v>
      </c>
    </row>
    <row r="15338" spans="1:1" x14ac:dyDescent="0.2">
      <c r="A15338" t="s">
        <v>15338</v>
      </c>
    </row>
    <row r="15339" spans="1:1" x14ac:dyDescent="0.2">
      <c r="A15339" t="s">
        <v>15339</v>
      </c>
    </row>
    <row r="15340" spans="1:1" x14ac:dyDescent="0.2">
      <c r="A15340" t="s">
        <v>15340</v>
      </c>
    </row>
    <row r="15341" spans="1:1" x14ac:dyDescent="0.2">
      <c r="A15341" t="s">
        <v>15341</v>
      </c>
    </row>
    <row r="15342" spans="1:1" x14ac:dyDescent="0.2">
      <c r="A15342" t="s">
        <v>15342</v>
      </c>
    </row>
    <row r="15343" spans="1:1" x14ac:dyDescent="0.2">
      <c r="A15343" t="s">
        <v>15343</v>
      </c>
    </row>
    <row r="15344" spans="1:1" x14ac:dyDescent="0.2">
      <c r="A15344" t="s">
        <v>15344</v>
      </c>
    </row>
    <row r="15345" spans="1:1" x14ac:dyDescent="0.2">
      <c r="A15345" t="s">
        <v>15345</v>
      </c>
    </row>
    <row r="15346" spans="1:1" x14ac:dyDescent="0.2">
      <c r="A15346" t="s">
        <v>15346</v>
      </c>
    </row>
    <row r="15347" spans="1:1" x14ac:dyDescent="0.2">
      <c r="A15347" t="s">
        <v>15347</v>
      </c>
    </row>
    <row r="15348" spans="1:1" x14ac:dyDescent="0.2">
      <c r="A15348" t="s">
        <v>15348</v>
      </c>
    </row>
    <row r="15349" spans="1:1" x14ac:dyDescent="0.2">
      <c r="A15349" t="s">
        <v>15349</v>
      </c>
    </row>
    <row r="15350" spans="1:1" x14ac:dyDescent="0.2">
      <c r="A15350" t="s">
        <v>15350</v>
      </c>
    </row>
    <row r="15351" spans="1:1" x14ac:dyDescent="0.2">
      <c r="A15351" t="s">
        <v>15351</v>
      </c>
    </row>
    <row r="15352" spans="1:1" x14ac:dyDescent="0.2">
      <c r="A15352" t="s">
        <v>15352</v>
      </c>
    </row>
    <row r="15353" spans="1:1" x14ac:dyDescent="0.2">
      <c r="A15353" t="s">
        <v>15353</v>
      </c>
    </row>
    <row r="15354" spans="1:1" x14ac:dyDescent="0.2">
      <c r="A15354" t="s">
        <v>15354</v>
      </c>
    </row>
    <row r="15355" spans="1:1" x14ac:dyDescent="0.2">
      <c r="A15355" t="s">
        <v>15355</v>
      </c>
    </row>
    <row r="15356" spans="1:1" x14ac:dyDescent="0.2">
      <c r="A15356" t="s">
        <v>15356</v>
      </c>
    </row>
    <row r="15357" spans="1:1" x14ac:dyDescent="0.2">
      <c r="A15357" t="s">
        <v>15357</v>
      </c>
    </row>
    <row r="15358" spans="1:1" x14ac:dyDescent="0.2">
      <c r="A15358" t="s">
        <v>15358</v>
      </c>
    </row>
    <row r="15359" spans="1:1" x14ac:dyDescent="0.2">
      <c r="A15359" t="s">
        <v>15359</v>
      </c>
    </row>
    <row r="15360" spans="1:1" x14ac:dyDescent="0.2">
      <c r="A15360" t="s">
        <v>15360</v>
      </c>
    </row>
    <row r="15361" spans="1:1" x14ac:dyDescent="0.2">
      <c r="A15361" t="s">
        <v>15361</v>
      </c>
    </row>
    <row r="15362" spans="1:1" x14ac:dyDescent="0.2">
      <c r="A15362" t="s">
        <v>15362</v>
      </c>
    </row>
    <row r="15363" spans="1:1" x14ac:dyDescent="0.2">
      <c r="A15363" t="s">
        <v>15363</v>
      </c>
    </row>
    <row r="15364" spans="1:1" x14ac:dyDescent="0.2">
      <c r="A15364" t="s">
        <v>15364</v>
      </c>
    </row>
    <row r="15365" spans="1:1" x14ac:dyDescent="0.2">
      <c r="A15365" t="s">
        <v>15365</v>
      </c>
    </row>
    <row r="15366" spans="1:1" x14ac:dyDescent="0.2">
      <c r="A15366" t="s">
        <v>15366</v>
      </c>
    </row>
    <row r="15367" spans="1:1" x14ac:dyDescent="0.2">
      <c r="A15367" t="s">
        <v>15367</v>
      </c>
    </row>
    <row r="15368" spans="1:1" x14ac:dyDescent="0.2">
      <c r="A15368" t="s">
        <v>15368</v>
      </c>
    </row>
    <row r="15369" spans="1:1" x14ac:dyDescent="0.2">
      <c r="A15369" t="s">
        <v>15369</v>
      </c>
    </row>
    <row r="15370" spans="1:1" x14ac:dyDescent="0.2">
      <c r="A15370" t="s">
        <v>15370</v>
      </c>
    </row>
    <row r="15371" spans="1:1" x14ac:dyDescent="0.2">
      <c r="A15371" t="s">
        <v>15371</v>
      </c>
    </row>
    <row r="15372" spans="1:1" x14ac:dyDescent="0.2">
      <c r="A15372" t="s">
        <v>15372</v>
      </c>
    </row>
    <row r="15373" spans="1:1" x14ac:dyDescent="0.2">
      <c r="A15373" t="s">
        <v>15373</v>
      </c>
    </row>
    <row r="15374" spans="1:1" x14ac:dyDescent="0.2">
      <c r="A15374" t="s">
        <v>15374</v>
      </c>
    </row>
    <row r="15375" spans="1:1" x14ac:dyDescent="0.2">
      <c r="A15375" t="s">
        <v>15375</v>
      </c>
    </row>
    <row r="15376" spans="1:1" x14ac:dyDescent="0.2">
      <c r="A15376" t="s">
        <v>15376</v>
      </c>
    </row>
    <row r="15377" spans="1:1" x14ac:dyDescent="0.2">
      <c r="A15377" t="s">
        <v>15377</v>
      </c>
    </row>
    <row r="15378" spans="1:1" x14ac:dyDescent="0.2">
      <c r="A15378" t="s">
        <v>15378</v>
      </c>
    </row>
    <row r="15379" spans="1:1" x14ac:dyDescent="0.2">
      <c r="A15379" t="s">
        <v>15379</v>
      </c>
    </row>
    <row r="15380" spans="1:1" x14ac:dyDescent="0.2">
      <c r="A15380" t="s">
        <v>15380</v>
      </c>
    </row>
    <row r="15381" spans="1:1" x14ac:dyDescent="0.2">
      <c r="A15381" t="s">
        <v>15381</v>
      </c>
    </row>
    <row r="15382" spans="1:1" x14ac:dyDescent="0.2">
      <c r="A15382" t="s">
        <v>15382</v>
      </c>
    </row>
    <row r="15383" spans="1:1" x14ac:dyDescent="0.2">
      <c r="A15383" t="s">
        <v>15383</v>
      </c>
    </row>
    <row r="15384" spans="1:1" x14ac:dyDescent="0.2">
      <c r="A15384" t="s">
        <v>15384</v>
      </c>
    </row>
    <row r="15385" spans="1:1" x14ac:dyDescent="0.2">
      <c r="A15385" t="s">
        <v>15385</v>
      </c>
    </row>
    <row r="15386" spans="1:1" x14ac:dyDescent="0.2">
      <c r="A15386" t="s">
        <v>15386</v>
      </c>
    </row>
    <row r="15387" spans="1:1" x14ac:dyDescent="0.2">
      <c r="A15387" t="s">
        <v>15387</v>
      </c>
    </row>
    <row r="15388" spans="1:1" x14ac:dyDescent="0.2">
      <c r="A15388" t="s">
        <v>15388</v>
      </c>
    </row>
    <row r="15389" spans="1:1" x14ac:dyDescent="0.2">
      <c r="A15389" t="s">
        <v>15389</v>
      </c>
    </row>
    <row r="15390" spans="1:1" x14ac:dyDescent="0.2">
      <c r="A15390" t="s">
        <v>15390</v>
      </c>
    </row>
    <row r="15391" spans="1:1" x14ac:dyDescent="0.2">
      <c r="A15391" t="s">
        <v>15391</v>
      </c>
    </row>
    <row r="15392" spans="1:1" x14ac:dyDescent="0.2">
      <c r="A15392" t="s">
        <v>15392</v>
      </c>
    </row>
    <row r="15393" spans="1:1" x14ac:dyDescent="0.2">
      <c r="A15393" t="s">
        <v>15393</v>
      </c>
    </row>
    <row r="15394" spans="1:1" x14ac:dyDescent="0.2">
      <c r="A15394" t="s">
        <v>15394</v>
      </c>
    </row>
    <row r="15395" spans="1:1" x14ac:dyDescent="0.2">
      <c r="A15395" t="s">
        <v>15395</v>
      </c>
    </row>
    <row r="15396" spans="1:1" x14ac:dyDescent="0.2">
      <c r="A15396" t="s">
        <v>15396</v>
      </c>
    </row>
    <row r="15397" spans="1:1" x14ac:dyDescent="0.2">
      <c r="A15397" t="s">
        <v>15397</v>
      </c>
    </row>
    <row r="15398" spans="1:1" x14ac:dyDescent="0.2">
      <c r="A15398" t="s">
        <v>15398</v>
      </c>
    </row>
    <row r="15399" spans="1:1" x14ac:dyDescent="0.2">
      <c r="A15399" t="s">
        <v>15399</v>
      </c>
    </row>
    <row r="15400" spans="1:1" x14ac:dyDescent="0.2">
      <c r="A15400" t="s">
        <v>15400</v>
      </c>
    </row>
    <row r="15401" spans="1:1" x14ac:dyDescent="0.2">
      <c r="A15401" t="s">
        <v>15401</v>
      </c>
    </row>
    <row r="15402" spans="1:1" x14ac:dyDescent="0.2">
      <c r="A15402" t="s">
        <v>15402</v>
      </c>
    </row>
    <row r="15403" spans="1:1" x14ac:dyDescent="0.2">
      <c r="A15403" t="s">
        <v>15403</v>
      </c>
    </row>
    <row r="15404" spans="1:1" x14ac:dyDescent="0.2">
      <c r="A15404" t="s">
        <v>15404</v>
      </c>
    </row>
    <row r="15405" spans="1:1" x14ac:dyDescent="0.2">
      <c r="A15405" t="s">
        <v>15405</v>
      </c>
    </row>
    <row r="15406" spans="1:1" x14ac:dyDescent="0.2">
      <c r="A15406" t="s">
        <v>15406</v>
      </c>
    </row>
    <row r="15407" spans="1:1" x14ac:dyDescent="0.2">
      <c r="A15407" t="s">
        <v>15407</v>
      </c>
    </row>
    <row r="15408" spans="1:1" x14ac:dyDescent="0.2">
      <c r="A15408" t="s">
        <v>15408</v>
      </c>
    </row>
    <row r="15409" spans="1:1" x14ac:dyDescent="0.2">
      <c r="A15409" t="s">
        <v>15409</v>
      </c>
    </row>
    <row r="15410" spans="1:1" x14ac:dyDescent="0.2">
      <c r="A15410" t="s">
        <v>15410</v>
      </c>
    </row>
    <row r="15411" spans="1:1" x14ac:dyDescent="0.2">
      <c r="A15411" t="s">
        <v>15411</v>
      </c>
    </row>
    <row r="15412" spans="1:1" x14ac:dyDescent="0.2">
      <c r="A15412" t="s">
        <v>15412</v>
      </c>
    </row>
    <row r="15413" spans="1:1" x14ac:dyDescent="0.2">
      <c r="A15413" t="s">
        <v>15413</v>
      </c>
    </row>
    <row r="15414" spans="1:1" x14ac:dyDescent="0.2">
      <c r="A15414" t="s">
        <v>15414</v>
      </c>
    </row>
    <row r="15415" spans="1:1" x14ac:dyDescent="0.2">
      <c r="A15415" t="s">
        <v>15415</v>
      </c>
    </row>
    <row r="15416" spans="1:1" x14ac:dyDescent="0.2">
      <c r="A15416" t="s">
        <v>15416</v>
      </c>
    </row>
    <row r="15417" spans="1:1" x14ac:dyDescent="0.2">
      <c r="A15417" t="s">
        <v>15417</v>
      </c>
    </row>
    <row r="15418" spans="1:1" x14ac:dyDescent="0.2">
      <c r="A15418" t="s">
        <v>15418</v>
      </c>
    </row>
    <row r="15419" spans="1:1" x14ac:dyDescent="0.2">
      <c r="A15419" t="s">
        <v>15419</v>
      </c>
    </row>
    <row r="15420" spans="1:1" x14ac:dyDescent="0.2">
      <c r="A15420" t="s">
        <v>15420</v>
      </c>
    </row>
    <row r="15421" spans="1:1" x14ac:dyDescent="0.2">
      <c r="A15421" t="s">
        <v>15421</v>
      </c>
    </row>
    <row r="15422" spans="1:1" x14ac:dyDescent="0.2">
      <c r="A15422" t="s">
        <v>15422</v>
      </c>
    </row>
    <row r="15423" spans="1:1" x14ac:dyDescent="0.2">
      <c r="A15423" t="s">
        <v>15423</v>
      </c>
    </row>
    <row r="15424" spans="1:1" x14ac:dyDescent="0.2">
      <c r="A15424" t="s">
        <v>15424</v>
      </c>
    </row>
    <row r="15425" spans="1:1" x14ac:dyDescent="0.2">
      <c r="A15425" t="s">
        <v>15425</v>
      </c>
    </row>
    <row r="15426" spans="1:1" x14ac:dyDescent="0.2">
      <c r="A15426" t="s">
        <v>15426</v>
      </c>
    </row>
    <row r="15427" spans="1:1" x14ac:dyDescent="0.2">
      <c r="A15427" t="s">
        <v>15427</v>
      </c>
    </row>
    <row r="15428" spans="1:1" x14ac:dyDescent="0.2">
      <c r="A15428" t="s">
        <v>15428</v>
      </c>
    </row>
    <row r="15429" spans="1:1" x14ac:dyDescent="0.2">
      <c r="A15429" t="s">
        <v>15429</v>
      </c>
    </row>
    <row r="15430" spans="1:1" x14ac:dyDescent="0.2">
      <c r="A15430" t="s">
        <v>15430</v>
      </c>
    </row>
    <row r="15431" spans="1:1" x14ac:dyDescent="0.2">
      <c r="A15431" t="s">
        <v>15431</v>
      </c>
    </row>
    <row r="15432" spans="1:1" x14ac:dyDescent="0.2">
      <c r="A15432" t="s">
        <v>15432</v>
      </c>
    </row>
    <row r="15433" spans="1:1" x14ac:dyDescent="0.2">
      <c r="A15433" t="s">
        <v>15433</v>
      </c>
    </row>
    <row r="15434" spans="1:1" x14ac:dyDescent="0.2">
      <c r="A15434" t="s">
        <v>15434</v>
      </c>
    </row>
    <row r="15435" spans="1:1" x14ac:dyDescent="0.2">
      <c r="A15435" t="s">
        <v>15435</v>
      </c>
    </row>
    <row r="15436" spans="1:1" x14ac:dyDescent="0.2">
      <c r="A15436" t="s">
        <v>15436</v>
      </c>
    </row>
    <row r="15437" spans="1:1" x14ac:dyDescent="0.2">
      <c r="A15437" t="s">
        <v>15437</v>
      </c>
    </row>
    <row r="15438" spans="1:1" x14ac:dyDescent="0.2">
      <c r="A15438" t="s">
        <v>15438</v>
      </c>
    </row>
    <row r="15439" spans="1:1" x14ac:dyDescent="0.2">
      <c r="A15439" t="s">
        <v>15439</v>
      </c>
    </row>
    <row r="15440" spans="1:1" x14ac:dyDescent="0.2">
      <c r="A15440" t="s">
        <v>15440</v>
      </c>
    </row>
    <row r="15441" spans="1:1" x14ac:dyDescent="0.2">
      <c r="A15441" t="s">
        <v>15441</v>
      </c>
    </row>
    <row r="15442" spans="1:1" x14ac:dyDescent="0.2">
      <c r="A15442" t="s">
        <v>15442</v>
      </c>
    </row>
    <row r="15443" spans="1:1" x14ac:dyDescent="0.2">
      <c r="A15443" t="s">
        <v>15443</v>
      </c>
    </row>
    <row r="15444" spans="1:1" x14ac:dyDescent="0.2">
      <c r="A15444" t="s">
        <v>15444</v>
      </c>
    </row>
    <row r="15445" spans="1:1" x14ac:dyDescent="0.2">
      <c r="A15445" t="s">
        <v>15445</v>
      </c>
    </row>
    <row r="15446" spans="1:1" x14ac:dyDescent="0.2">
      <c r="A15446" t="s">
        <v>15446</v>
      </c>
    </row>
    <row r="15447" spans="1:1" x14ac:dyDescent="0.2">
      <c r="A15447" t="s">
        <v>15447</v>
      </c>
    </row>
    <row r="15448" spans="1:1" x14ac:dyDescent="0.2">
      <c r="A15448" t="s">
        <v>15448</v>
      </c>
    </row>
    <row r="15449" spans="1:1" x14ac:dyDescent="0.2">
      <c r="A15449" t="s">
        <v>15449</v>
      </c>
    </row>
    <row r="15450" spans="1:1" x14ac:dyDescent="0.2">
      <c r="A15450" t="s">
        <v>15450</v>
      </c>
    </row>
    <row r="15451" spans="1:1" x14ac:dyDescent="0.2">
      <c r="A15451" t="s">
        <v>15451</v>
      </c>
    </row>
    <row r="15452" spans="1:1" x14ac:dyDescent="0.2">
      <c r="A15452" t="s">
        <v>15452</v>
      </c>
    </row>
    <row r="15453" spans="1:1" x14ac:dyDescent="0.2">
      <c r="A15453" t="s">
        <v>15453</v>
      </c>
    </row>
    <row r="15454" spans="1:1" x14ac:dyDescent="0.2">
      <c r="A15454" t="s">
        <v>15454</v>
      </c>
    </row>
    <row r="15455" spans="1:1" x14ac:dyDescent="0.2">
      <c r="A15455" t="s">
        <v>15455</v>
      </c>
    </row>
    <row r="15456" spans="1:1" x14ac:dyDescent="0.2">
      <c r="A15456" t="s">
        <v>15456</v>
      </c>
    </row>
    <row r="15457" spans="1:1" x14ac:dyDescent="0.2">
      <c r="A15457" t="s">
        <v>15457</v>
      </c>
    </row>
    <row r="15458" spans="1:1" x14ac:dyDescent="0.2">
      <c r="A15458" t="s">
        <v>15458</v>
      </c>
    </row>
    <row r="15459" spans="1:1" x14ac:dyDescent="0.2">
      <c r="A15459" t="s">
        <v>15459</v>
      </c>
    </row>
    <row r="15460" spans="1:1" x14ac:dyDescent="0.2">
      <c r="A15460" t="s">
        <v>15460</v>
      </c>
    </row>
    <row r="15461" spans="1:1" x14ac:dyDescent="0.2">
      <c r="A15461" t="s">
        <v>15461</v>
      </c>
    </row>
    <row r="15462" spans="1:1" x14ac:dyDescent="0.2">
      <c r="A15462" t="s">
        <v>15462</v>
      </c>
    </row>
    <row r="15463" spans="1:1" x14ac:dyDescent="0.2">
      <c r="A15463" t="s">
        <v>15463</v>
      </c>
    </row>
    <row r="15464" spans="1:1" x14ac:dyDescent="0.2">
      <c r="A15464" t="s">
        <v>15464</v>
      </c>
    </row>
    <row r="15465" spans="1:1" x14ac:dyDescent="0.2">
      <c r="A15465" t="s">
        <v>15465</v>
      </c>
    </row>
    <row r="15466" spans="1:1" x14ac:dyDescent="0.2">
      <c r="A15466" t="s">
        <v>15466</v>
      </c>
    </row>
    <row r="15467" spans="1:1" x14ac:dyDescent="0.2">
      <c r="A15467" t="s">
        <v>15467</v>
      </c>
    </row>
    <row r="15468" spans="1:1" x14ac:dyDescent="0.2">
      <c r="A15468" t="s">
        <v>15468</v>
      </c>
    </row>
    <row r="15469" spans="1:1" x14ac:dyDescent="0.2">
      <c r="A15469" t="s">
        <v>15469</v>
      </c>
    </row>
    <row r="15470" spans="1:1" x14ac:dyDescent="0.2">
      <c r="A15470" t="s">
        <v>15470</v>
      </c>
    </row>
    <row r="15471" spans="1:1" x14ac:dyDescent="0.2">
      <c r="A15471" t="s">
        <v>15471</v>
      </c>
    </row>
    <row r="15472" spans="1:1" x14ac:dyDescent="0.2">
      <c r="A15472" t="s">
        <v>15472</v>
      </c>
    </row>
    <row r="15473" spans="1:1" x14ac:dyDescent="0.2">
      <c r="A15473" t="s">
        <v>15473</v>
      </c>
    </row>
    <row r="15474" spans="1:1" x14ac:dyDescent="0.2">
      <c r="A15474" t="s">
        <v>15474</v>
      </c>
    </row>
    <row r="15475" spans="1:1" x14ac:dyDescent="0.2">
      <c r="A15475" t="s">
        <v>15475</v>
      </c>
    </row>
    <row r="15476" spans="1:1" x14ac:dyDescent="0.2">
      <c r="A15476" t="s">
        <v>15476</v>
      </c>
    </row>
    <row r="15477" spans="1:1" x14ac:dyDescent="0.2">
      <c r="A15477" t="s">
        <v>15477</v>
      </c>
    </row>
    <row r="15478" spans="1:1" x14ac:dyDescent="0.2">
      <c r="A15478" t="s">
        <v>15478</v>
      </c>
    </row>
    <row r="15479" spans="1:1" x14ac:dyDescent="0.2">
      <c r="A15479" t="s">
        <v>15479</v>
      </c>
    </row>
    <row r="15480" spans="1:1" x14ac:dyDescent="0.2">
      <c r="A15480" t="s">
        <v>15480</v>
      </c>
    </row>
    <row r="15481" spans="1:1" x14ac:dyDescent="0.2">
      <c r="A15481" t="s">
        <v>15481</v>
      </c>
    </row>
    <row r="15482" spans="1:1" x14ac:dyDescent="0.2">
      <c r="A15482" t="s">
        <v>15482</v>
      </c>
    </row>
    <row r="15483" spans="1:1" x14ac:dyDescent="0.2">
      <c r="A15483" t="s">
        <v>15483</v>
      </c>
    </row>
    <row r="15484" spans="1:1" x14ac:dyDescent="0.2">
      <c r="A15484" t="s">
        <v>15484</v>
      </c>
    </row>
    <row r="15485" spans="1:1" x14ac:dyDescent="0.2">
      <c r="A15485" t="s">
        <v>15485</v>
      </c>
    </row>
    <row r="15486" spans="1:1" x14ac:dyDescent="0.2">
      <c r="A15486" t="s">
        <v>15486</v>
      </c>
    </row>
    <row r="15487" spans="1:1" x14ac:dyDescent="0.2">
      <c r="A15487" t="s">
        <v>15487</v>
      </c>
    </row>
    <row r="15488" spans="1:1" x14ac:dyDescent="0.2">
      <c r="A15488" t="s">
        <v>15488</v>
      </c>
    </row>
    <row r="15489" spans="1:1" x14ac:dyDescent="0.2">
      <c r="A15489" t="s">
        <v>15489</v>
      </c>
    </row>
    <row r="15490" spans="1:1" x14ac:dyDescent="0.2">
      <c r="A15490" t="s">
        <v>15490</v>
      </c>
    </row>
    <row r="15491" spans="1:1" x14ac:dyDescent="0.2">
      <c r="A15491" t="s">
        <v>15491</v>
      </c>
    </row>
    <row r="15492" spans="1:1" x14ac:dyDescent="0.2">
      <c r="A15492" t="s">
        <v>15492</v>
      </c>
    </row>
    <row r="15493" spans="1:1" x14ac:dyDescent="0.2">
      <c r="A15493" t="s">
        <v>15493</v>
      </c>
    </row>
    <row r="15494" spans="1:1" x14ac:dyDescent="0.2">
      <c r="A15494" t="s">
        <v>15494</v>
      </c>
    </row>
    <row r="15495" spans="1:1" x14ac:dyDescent="0.2">
      <c r="A15495" t="s">
        <v>15495</v>
      </c>
    </row>
    <row r="15496" spans="1:1" x14ac:dyDescent="0.2">
      <c r="A15496" t="s">
        <v>15496</v>
      </c>
    </row>
    <row r="15497" spans="1:1" x14ac:dyDescent="0.2">
      <c r="A15497" t="s">
        <v>15497</v>
      </c>
    </row>
    <row r="15498" spans="1:1" x14ac:dyDescent="0.2">
      <c r="A15498" t="s">
        <v>15498</v>
      </c>
    </row>
    <row r="15499" spans="1:1" x14ac:dyDescent="0.2">
      <c r="A15499" t="s">
        <v>15499</v>
      </c>
    </row>
    <row r="15500" spans="1:1" x14ac:dyDescent="0.2">
      <c r="A15500" t="s">
        <v>15500</v>
      </c>
    </row>
    <row r="15501" spans="1:1" x14ac:dyDescent="0.2">
      <c r="A15501" t="s">
        <v>15501</v>
      </c>
    </row>
    <row r="15502" spans="1:1" x14ac:dyDescent="0.2">
      <c r="A15502" t="s">
        <v>15502</v>
      </c>
    </row>
    <row r="15503" spans="1:1" x14ac:dyDescent="0.2">
      <c r="A15503" t="s">
        <v>15503</v>
      </c>
    </row>
    <row r="15504" spans="1:1" x14ac:dyDescent="0.2">
      <c r="A15504" t="s">
        <v>15504</v>
      </c>
    </row>
    <row r="15505" spans="1:1" x14ac:dyDescent="0.2">
      <c r="A15505" t="s">
        <v>15505</v>
      </c>
    </row>
    <row r="15506" spans="1:1" x14ac:dyDescent="0.2">
      <c r="A15506" t="s">
        <v>15506</v>
      </c>
    </row>
    <row r="15507" spans="1:1" x14ac:dyDescent="0.2">
      <c r="A15507" t="s">
        <v>15507</v>
      </c>
    </row>
    <row r="15508" spans="1:1" x14ac:dyDescent="0.2">
      <c r="A15508" t="s">
        <v>15508</v>
      </c>
    </row>
    <row r="15509" spans="1:1" x14ac:dyDescent="0.2">
      <c r="A15509" t="s">
        <v>15509</v>
      </c>
    </row>
    <row r="15510" spans="1:1" x14ac:dyDescent="0.2">
      <c r="A15510" t="s">
        <v>15510</v>
      </c>
    </row>
    <row r="15511" spans="1:1" x14ac:dyDescent="0.2">
      <c r="A15511" t="s">
        <v>15511</v>
      </c>
    </row>
    <row r="15512" spans="1:1" x14ac:dyDescent="0.2">
      <c r="A15512" t="s">
        <v>15512</v>
      </c>
    </row>
    <row r="15513" spans="1:1" x14ac:dyDescent="0.2">
      <c r="A15513" t="s">
        <v>15513</v>
      </c>
    </row>
    <row r="15514" spans="1:1" x14ac:dyDescent="0.2">
      <c r="A15514" t="s">
        <v>15514</v>
      </c>
    </row>
    <row r="15515" spans="1:1" x14ac:dyDescent="0.2">
      <c r="A15515" t="s">
        <v>15515</v>
      </c>
    </row>
    <row r="15516" spans="1:1" x14ac:dyDescent="0.2">
      <c r="A15516" t="s">
        <v>15516</v>
      </c>
    </row>
    <row r="15517" spans="1:1" x14ac:dyDescent="0.2">
      <c r="A15517" t="s">
        <v>15517</v>
      </c>
    </row>
    <row r="15518" spans="1:1" x14ac:dyDescent="0.2">
      <c r="A15518" t="s">
        <v>15518</v>
      </c>
    </row>
    <row r="15519" spans="1:1" x14ac:dyDescent="0.2">
      <c r="A15519" t="s">
        <v>15519</v>
      </c>
    </row>
    <row r="15520" spans="1:1" x14ac:dyDescent="0.2">
      <c r="A15520" t="s">
        <v>15520</v>
      </c>
    </row>
    <row r="15521" spans="1:1" x14ac:dyDescent="0.2">
      <c r="A15521" t="s">
        <v>15521</v>
      </c>
    </row>
    <row r="15522" spans="1:1" x14ac:dyDescent="0.2">
      <c r="A15522" t="s">
        <v>15522</v>
      </c>
    </row>
    <row r="15523" spans="1:1" x14ac:dyDescent="0.2">
      <c r="A15523" t="s">
        <v>15523</v>
      </c>
    </row>
    <row r="15524" spans="1:1" x14ac:dyDescent="0.2">
      <c r="A15524" t="s">
        <v>15524</v>
      </c>
    </row>
    <row r="15525" spans="1:1" x14ac:dyDescent="0.2">
      <c r="A15525" t="s">
        <v>15525</v>
      </c>
    </row>
    <row r="15526" spans="1:1" x14ac:dyDescent="0.2">
      <c r="A15526" t="s">
        <v>15526</v>
      </c>
    </row>
    <row r="15527" spans="1:1" x14ac:dyDescent="0.2">
      <c r="A15527" t="s">
        <v>15527</v>
      </c>
    </row>
    <row r="15528" spans="1:1" x14ac:dyDescent="0.2">
      <c r="A15528" t="s">
        <v>15528</v>
      </c>
    </row>
    <row r="15529" spans="1:1" x14ac:dyDescent="0.2">
      <c r="A15529" t="s">
        <v>15529</v>
      </c>
    </row>
    <row r="15530" spans="1:1" x14ac:dyDescent="0.2">
      <c r="A15530" t="s">
        <v>15530</v>
      </c>
    </row>
    <row r="15531" spans="1:1" x14ac:dyDescent="0.2">
      <c r="A15531" t="s">
        <v>15531</v>
      </c>
    </row>
    <row r="15532" spans="1:1" x14ac:dyDescent="0.2">
      <c r="A15532" t="s">
        <v>15532</v>
      </c>
    </row>
    <row r="15533" spans="1:1" x14ac:dyDescent="0.2">
      <c r="A15533" t="s">
        <v>15533</v>
      </c>
    </row>
    <row r="15534" spans="1:1" x14ac:dyDescent="0.2">
      <c r="A15534" t="s">
        <v>15534</v>
      </c>
    </row>
    <row r="15535" spans="1:1" x14ac:dyDescent="0.2">
      <c r="A15535" t="s">
        <v>15535</v>
      </c>
    </row>
    <row r="15536" spans="1:1" x14ac:dyDescent="0.2">
      <c r="A15536" t="s">
        <v>15536</v>
      </c>
    </row>
    <row r="15537" spans="1:1" x14ac:dyDescent="0.2">
      <c r="A15537" t="s">
        <v>15537</v>
      </c>
    </row>
    <row r="15538" spans="1:1" x14ac:dyDescent="0.2">
      <c r="A15538" t="s">
        <v>15538</v>
      </c>
    </row>
    <row r="15539" spans="1:1" x14ac:dyDescent="0.2">
      <c r="A15539" t="s">
        <v>15539</v>
      </c>
    </row>
    <row r="15540" spans="1:1" x14ac:dyDescent="0.2">
      <c r="A15540" t="s">
        <v>15540</v>
      </c>
    </row>
    <row r="15541" spans="1:1" x14ac:dyDescent="0.2">
      <c r="A15541" t="s">
        <v>15541</v>
      </c>
    </row>
    <row r="15542" spans="1:1" x14ac:dyDescent="0.2">
      <c r="A15542" t="s">
        <v>15542</v>
      </c>
    </row>
    <row r="15543" spans="1:1" x14ac:dyDescent="0.2">
      <c r="A15543" t="s">
        <v>15543</v>
      </c>
    </row>
    <row r="15544" spans="1:1" x14ac:dyDescent="0.2">
      <c r="A15544" t="s">
        <v>15544</v>
      </c>
    </row>
    <row r="15545" spans="1:1" x14ac:dyDescent="0.2">
      <c r="A15545" t="s">
        <v>15545</v>
      </c>
    </row>
    <row r="15546" spans="1:1" x14ac:dyDescent="0.2">
      <c r="A15546" t="s">
        <v>15546</v>
      </c>
    </row>
    <row r="15547" spans="1:1" x14ac:dyDescent="0.2">
      <c r="A15547" t="s">
        <v>15547</v>
      </c>
    </row>
    <row r="15548" spans="1:1" x14ac:dyDescent="0.2">
      <c r="A15548" t="s">
        <v>15548</v>
      </c>
    </row>
    <row r="15549" spans="1:1" x14ac:dyDescent="0.2">
      <c r="A15549" t="s">
        <v>15549</v>
      </c>
    </row>
    <row r="15550" spans="1:1" x14ac:dyDescent="0.2">
      <c r="A15550" t="s">
        <v>15550</v>
      </c>
    </row>
    <row r="15551" spans="1:1" x14ac:dyDescent="0.2">
      <c r="A15551" t="s">
        <v>15551</v>
      </c>
    </row>
    <row r="15552" spans="1:1" x14ac:dyDescent="0.2">
      <c r="A15552" t="s">
        <v>15552</v>
      </c>
    </row>
    <row r="15553" spans="1:1" x14ac:dyDescent="0.2">
      <c r="A15553" t="s">
        <v>15553</v>
      </c>
    </row>
    <row r="15554" spans="1:1" x14ac:dyDescent="0.2">
      <c r="A15554" t="s">
        <v>15554</v>
      </c>
    </row>
    <row r="15555" spans="1:1" x14ac:dyDescent="0.2">
      <c r="A15555" t="s">
        <v>15555</v>
      </c>
    </row>
    <row r="15556" spans="1:1" x14ac:dyDescent="0.2">
      <c r="A15556" t="s">
        <v>15556</v>
      </c>
    </row>
    <row r="15557" spans="1:1" x14ac:dyDescent="0.2">
      <c r="A15557" t="s">
        <v>15557</v>
      </c>
    </row>
    <row r="15558" spans="1:1" x14ac:dyDescent="0.2">
      <c r="A15558" t="s">
        <v>15558</v>
      </c>
    </row>
    <row r="15559" spans="1:1" x14ac:dyDescent="0.2">
      <c r="A15559" t="s">
        <v>15559</v>
      </c>
    </row>
    <row r="15560" spans="1:1" x14ac:dyDescent="0.2">
      <c r="A15560" t="s">
        <v>15560</v>
      </c>
    </row>
    <row r="15561" spans="1:1" x14ac:dyDescent="0.2">
      <c r="A15561" t="s">
        <v>15561</v>
      </c>
    </row>
    <row r="15562" spans="1:1" x14ac:dyDescent="0.2">
      <c r="A15562" t="s">
        <v>15562</v>
      </c>
    </row>
    <row r="15563" spans="1:1" x14ac:dyDescent="0.2">
      <c r="A15563" t="s">
        <v>15563</v>
      </c>
    </row>
    <row r="15564" spans="1:1" x14ac:dyDescent="0.2">
      <c r="A15564" t="s">
        <v>15564</v>
      </c>
    </row>
    <row r="15565" spans="1:1" x14ac:dyDescent="0.2">
      <c r="A15565" t="s">
        <v>15565</v>
      </c>
    </row>
    <row r="15566" spans="1:1" x14ac:dyDescent="0.2">
      <c r="A15566" t="s">
        <v>15566</v>
      </c>
    </row>
    <row r="15567" spans="1:1" x14ac:dyDescent="0.2">
      <c r="A15567" t="s">
        <v>15567</v>
      </c>
    </row>
    <row r="15568" spans="1:1" x14ac:dyDescent="0.2">
      <c r="A15568" t="s">
        <v>15568</v>
      </c>
    </row>
    <row r="15569" spans="1:1" x14ac:dyDescent="0.2">
      <c r="A15569" t="s">
        <v>15569</v>
      </c>
    </row>
    <row r="15570" spans="1:1" x14ac:dyDescent="0.2">
      <c r="A15570" t="s">
        <v>15570</v>
      </c>
    </row>
    <row r="15571" spans="1:1" x14ac:dyDescent="0.2">
      <c r="A15571" t="s">
        <v>15571</v>
      </c>
    </row>
    <row r="15572" spans="1:1" x14ac:dyDescent="0.2">
      <c r="A15572" t="s">
        <v>15572</v>
      </c>
    </row>
    <row r="15573" spans="1:1" x14ac:dyDescent="0.2">
      <c r="A15573" t="s">
        <v>15573</v>
      </c>
    </row>
    <row r="15574" spans="1:1" x14ac:dyDescent="0.2">
      <c r="A15574" t="s">
        <v>15574</v>
      </c>
    </row>
    <row r="15575" spans="1:1" x14ac:dyDescent="0.2">
      <c r="A15575" t="s">
        <v>15575</v>
      </c>
    </row>
    <row r="15576" spans="1:1" x14ac:dyDescent="0.2">
      <c r="A15576" t="s">
        <v>15576</v>
      </c>
    </row>
    <row r="15577" spans="1:1" x14ac:dyDescent="0.2">
      <c r="A15577" t="s">
        <v>15577</v>
      </c>
    </row>
    <row r="15578" spans="1:1" x14ac:dyDescent="0.2">
      <c r="A15578" t="s">
        <v>15578</v>
      </c>
    </row>
    <row r="15579" spans="1:1" x14ac:dyDescent="0.2">
      <c r="A15579" t="s">
        <v>15579</v>
      </c>
    </row>
    <row r="15580" spans="1:1" x14ac:dyDescent="0.2">
      <c r="A15580" t="s">
        <v>15580</v>
      </c>
    </row>
    <row r="15581" spans="1:1" x14ac:dyDescent="0.2">
      <c r="A15581" t="s">
        <v>15581</v>
      </c>
    </row>
    <row r="15582" spans="1:1" x14ac:dyDescent="0.2">
      <c r="A15582" t="s">
        <v>15582</v>
      </c>
    </row>
    <row r="15583" spans="1:1" x14ac:dyDescent="0.2">
      <c r="A15583" t="s">
        <v>15583</v>
      </c>
    </row>
    <row r="15584" spans="1:1" x14ac:dyDescent="0.2">
      <c r="A15584" t="s">
        <v>15584</v>
      </c>
    </row>
    <row r="15585" spans="1:1" x14ac:dyDescent="0.2">
      <c r="A15585" t="s">
        <v>15585</v>
      </c>
    </row>
    <row r="15586" spans="1:1" x14ac:dyDescent="0.2">
      <c r="A15586" t="s">
        <v>15586</v>
      </c>
    </row>
    <row r="15587" spans="1:1" x14ac:dyDescent="0.2">
      <c r="A15587" t="s">
        <v>15587</v>
      </c>
    </row>
    <row r="15588" spans="1:1" x14ac:dyDescent="0.2">
      <c r="A15588" t="s">
        <v>15588</v>
      </c>
    </row>
    <row r="15589" spans="1:1" x14ac:dyDescent="0.2">
      <c r="A15589" t="s">
        <v>15589</v>
      </c>
    </row>
    <row r="15590" spans="1:1" x14ac:dyDescent="0.2">
      <c r="A15590" t="s">
        <v>15590</v>
      </c>
    </row>
    <row r="15591" spans="1:1" x14ac:dyDescent="0.2">
      <c r="A15591" t="s">
        <v>15591</v>
      </c>
    </row>
    <row r="15592" spans="1:1" x14ac:dyDescent="0.2">
      <c r="A15592" t="s">
        <v>15592</v>
      </c>
    </row>
    <row r="15593" spans="1:1" x14ac:dyDescent="0.2">
      <c r="A15593" t="s">
        <v>15593</v>
      </c>
    </row>
    <row r="15594" spans="1:1" x14ac:dyDescent="0.2">
      <c r="A15594" t="s">
        <v>15594</v>
      </c>
    </row>
    <row r="15595" spans="1:1" x14ac:dyDescent="0.2">
      <c r="A15595" t="s">
        <v>15595</v>
      </c>
    </row>
    <row r="15596" spans="1:1" x14ac:dyDescent="0.2">
      <c r="A15596" t="s">
        <v>15596</v>
      </c>
    </row>
    <row r="15597" spans="1:1" x14ac:dyDescent="0.2">
      <c r="A15597" t="s">
        <v>15597</v>
      </c>
    </row>
    <row r="15598" spans="1:1" x14ac:dyDescent="0.2">
      <c r="A15598" t="s">
        <v>15598</v>
      </c>
    </row>
    <row r="15599" spans="1:1" x14ac:dyDescent="0.2">
      <c r="A15599" t="s">
        <v>15599</v>
      </c>
    </row>
    <row r="15600" spans="1:1" x14ac:dyDescent="0.2">
      <c r="A15600" t="s">
        <v>15600</v>
      </c>
    </row>
    <row r="15601" spans="1:1" x14ac:dyDescent="0.2">
      <c r="A15601" t="s">
        <v>15601</v>
      </c>
    </row>
    <row r="15602" spans="1:1" x14ac:dyDescent="0.2">
      <c r="A15602" t="s">
        <v>15602</v>
      </c>
    </row>
    <row r="15603" spans="1:1" x14ac:dyDescent="0.2">
      <c r="A15603" t="s">
        <v>15603</v>
      </c>
    </row>
    <row r="15604" spans="1:1" x14ac:dyDescent="0.2">
      <c r="A15604" t="s">
        <v>15604</v>
      </c>
    </row>
    <row r="15605" spans="1:1" x14ac:dyDescent="0.2">
      <c r="A15605" t="s">
        <v>15605</v>
      </c>
    </row>
    <row r="15606" spans="1:1" x14ac:dyDescent="0.2">
      <c r="A15606" t="s">
        <v>15606</v>
      </c>
    </row>
    <row r="15607" spans="1:1" x14ac:dyDescent="0.2">
      <c r="A15607" t="s">
        <v>15607</v>
      </c>
    </row>
    <row r="15608" spans="1:1" x14ac:dyDescent="0.2">
      <c r="A15608" t="s">
        <v>15608</v>
      </c>
    </row>
    <row r="15609" spans="1:1" x14ac:dyDescent="0.2">
      <c r="A15609" t="s">
        <v>15609</v>
      </c>
    </row>
    <row r="15610" spans="1:1" x14ac:dyDescent="0.2">
      <c r="A15610" t="s">
        <v>15610</v>
      </c>
    </row>
    <row r="15611" spans="1:1" x14ac:dyDescent="0.2">
      <c r="A15611" t="s">
        <v>15611</v>
      </c>
    </row>
    <row r="15612" spans="1:1" x14ac:dyDescent="0.2">
      <c r="A15612" t="s">
        <v>15612</v>
      </c>
    </row>
    <row r="15613" spans="1:1" x14ac:dyDescent="0.2">
      <c r="A15613" t="s">
        <v>15613</v>
      </c>
    </row>
    <row r="15614" spans="1:1" x14ac:dyDescent="0.2">
      <c r="A15614" t="s">
        <v>15614</v>
      </c>
    </row>
    <row r="15615" spans="1:1" x14ac:dyDescent="0.2">
      <c r="A15615" t="s">
        <v>15615</v>
      </c>
    </row>
    <row r="15616" spans="1:1" x14ac:dyDescent="0.2">
      <c r="A15616" t="s">
        <v>15616</v>
      </c>
    </row>
    <row r="15617" spans="1:1" x14ac:dyDescent="0.2">
      <c r="A15617" t="s">
        <v>15617</v>
      </c>
    </row>
    <row r="15618" spans="1:1" x14ac:dyDescent="0.2">
      <c r="A15618" t="s">
        <v>15618</v>
      </c>
    </row>
    <row r="15619" spans="1:1" x14ac:dyDescent="0.2">
      <c r="A15619" t="s">
        <v>15619</v>
      </c>
    </row>
    <row r="15620" spans="1:1" x14ac:dyDescent="0.2">
      <c r="A15620" t="s">
        <v>15620</v>
      </c>
    </row>
    <row r="15621" spans="1:1" x14ac:dyDescent="0.2">
      <c r="A15621" t="s">
        <v>15621</v>
      </c>
    </row>
    <row r="15622" spans="1:1" x14ac:dyDescent="0.2">
      <c r="A15622" t="s">
        <v>15622</v>
      </c>
    </row>
    <row r="15623" spans="1:1" x14ac:dyDescent="0.2">
      <c r="A15623" t="s">
        <v>15623</v>
      </c>
    </row>
    <row r="15624" spans="1:1" x14ac:dyDescent="0.2">
      <c r="A15624" t="s">
        <v>15624</v>
      </c>
    </row>
    <row r="15625" spans="1:1" x14ac:dyDescent="0.2">
      <c r="A15625" t="s">
        <v>15625</v>
      </c>
    </row>
    <row r="15626" spans="1:1" x14ac:dyDescent="0.2">
      <c r="A15626" t="s">
        <v>15626</v>
      </c>
    </row>
    <row r="15627" spans="1:1" x14ac:dyDescent="0.2">
      <c r="A15627" t="s">
        <v>15627</v>
      </c>
    </row>
    <row r="15628" spans="1:1" x14ac:dyDescent="0.2">
      <c r="A15628" t="s">
        <v>15628</v>
      </c>
    </row>
    <row r="15629" spans="1:1" x14ac:dyDescent="0.2">
      <c r="A15629" t="s">
        <v>15629</v>
      </c>
    </row>
    <row r="15630" spans="1:1" x14ac:dyDescent="0.2">
      <c r="A15630" t="s">
        <v>15630</v>
      </c>
    </row>
    <row r="15631" spans="1:1" x14ac:dyDescent="0.2">
      <c r="A15631" t="s">
        <v>15631</v>
      </c>
    </row>
    <row r="15632" spans="1:1" x14ac:dyDescent="0.2">
      <c r="A15632" t="s">
        <v>15632</v>
      </c>
    </row>
    <row r="15633" spans="1:1" x14ac:dyDescent="0.2">
      <c r="A15633" t="s">
        <v>15633</v>
      </c>
    </row>
    <row r="15634" spans="1:1" x14ac:dyDescent="0.2">
      <c r="A15634" t="s">
        <v>15634</v>
      </c>
    </row>
    <row r="15635" spans="1:1" x14ac:dyDescent="0.2">
      <c r="A15635" t="s">
        <v>15635</v>
      </c>
    </row>
    <row r="15636" spans="1:1" x14ac:dyDescent="0.2">
      <c r="A15636" t="s">
        <v>15636</v>
      </c>
    </row>
    <row r="15637" spans="1:1" x14ac:dyDescent="0.2">
      <c r="A15637" t="s">
        <v>15637</v>
      </c>
    </row>
    <row r="15638" spans="1:1" x14ac:dyDescent="0.2">
      <c r="A15638" t="s">
        <v>15638</v>
      </c>
    </row>
    <row r="15639" spans="1:1" x14ac:dyDescent="0.2">
      <c r="A15639" t="s">
        <v>15639</v>
      </c>
    </row>
    <row r="15640" spans="1:1" x14ac:dyDescent="0.2">
      <c r="A15640" t="s">
        <v>15640</v>
      </c>
    </row>
    <row r="15641" spans="1:1" x14ac:dyDescent="0.2">
      <c r="A15641" t="s">
        <v>15641</v>
      </c>
    </row>
    <row r="15642" spans="1:1" x14ac:dyDescent="0.2">
      <c r="A15642" t="s">
        <v>15642</v>
      </c>
    </row>
    <row r="15643" spans="1:1" x14ac:dyDescent="0.2">
      <c r="A15643" t="s">
        <v>15643</v>
      </c>
    </row>
    <row r="15644" spans="1:1" x14ac:dyDescent="0.2">
      <c r="A15644" t="s">
        <v>15644</v>
      </c>
    </row>
    <row r="15645" spans="1:1" x14ac:dyDescent="0.2">
      <c r="A15645" t="s">
        <v>15645</v>
      </c>
    </row>
    <row r="15646" spans="1:1" x14ac:dyDescent="0.2">
      <c r="A15646" t="s">
        <v>15646</v>
      </c>
    </row>
    <row r="15647" spans="1:1" x14ac:dyDescent="0.2">
      <c r="A15647" t="s">
        <v>15647</v>
      </c>
    </row>
    <row r="15648" spans="1:1" x14ac:dyDescent="0.2">
      <c r="A15648" t="s">
        <v>15648</v>
      </c>
    </row>
    <row r="15649" spans="1:1" x14ac:dyDescent="0.2">
      <c r="A15649" t="s">
        <v>15649</v>
      </c>
    </row>
    <row r="15650" spans="1:1" x14ac:dyDescent="0.2">
      <c r="A15650" t="s">
        <v>15650</v>
      </c>
    </row>
    <row r="15651" spans="1:1" x14ac:dyDescent="0.2">
      <c r="A15651" t="s">
        <v>15651</v>
      </c>
    </row>
    <row r="15652" spans="1:1" x14ac:dyDescent="0.2">
      <c r="A15652" t="s">
        <v>15652</v>
      </c>
    </row>
    <row r="15653" spans="1:1" x14ac:dyDescent="0.2">
      <c r="A15653" t="s">
        <v>15653</v>
      </c>
    </row>
    <row r="15654" spans="1:1" x14ac:dyDescent="0.2">
      <c r="A15654" t="s">
        <v>15654</v>
      </c>
    </row>
    <row r="15655" spans="1:1" x14ac:dyDescent="0.2">
      <c r="A15655" t="s">
        <v>15655</v>
      </c>
    </row>
    <row r="15656" spans="1:1" x14ac:dyDescent="0.2">
      <c r="A15656" t="s">
        <v>15656</v>
      </c>
    </row>
    <row r="15657" spans="1:1" x14ac:dyDescent="0.2">
      <c r="A15657" t="s">
        <v>15657</v>
      </c>
    </row>
    <row r="15658" spans="1:1" x14ac:dyDescent="0.2">
      <c r="A15658" t="s">
        <v>15658</v>
      </c>
    </row>
    <row r="15659" spans="1:1" x14ac:dyDescent="0.2">
      <c r="A15659" t="s">
        <v>15659</v>
      </c>
    </row>
    <row r="15660" spans="1:1" x14ac:dyDescent="0.2">
      <c r="A15660" t="s">
        <v>15660</v>
      </c>
    </row>
    <row r="15661" spans="1:1" x14ac:dyDescent="0.2">
      <c r="A15661" t="s">
        <v>15661</v>
      </c>
    </row>
    <row r="15662" spans="1:1" x14ac:dyDescent="0.2">
      <c r="A15662" t="s">
        <v>15662</v>
      </c>
    </row>
    <row r="15663" spans="1:1" x14ac:dyDescent="0.2">
      <c r="A15663" t="s">
        <v>15663</v>
      </c>
    </row>
    <row r="15664" spans="1:1" x14ac:dyDescent="0.2">
      <c r="A15664" t="s">
        <v>15664</v>
      </c>
    </row>
    <row r="15665" spans="1:1" x14ac:dyDescent="0.2">
      <c r="A15665" t="s">
        <v>15665</v>
      </c>
    </row>
    <row r="15666" spans="1:1" x14ac:dyDescent="0.2">
      <c r="A15666" t="s">
        <v>15666</v>
      </c>
    </row>
    <row r="15667" spans="1:1" x14ac:dyDescent="0.2">
      <c r="A15667" t="s">
        <v>15667</v>
      </c>
    </row>
    <row r="15668" spans="1:1" x14ac:dyDescent="0.2">
      <c r="A15668" t="s">
        <v>15668</v>
      </c>
    </row>
    <row r="15669" spans="1:1" x14ac:dyDescent="0.2">
      <c r="A15669" t="s">
        <v>15669</v>
      </c>
    </row>
    <row r="15670" spans="1:1" x14ac:dyDescent="0.2">
      <c r="A15670" t="s">
        <v>15670</v>
      </c>
    </row>
    <row r="15671" spans="1:1" x14ac:dyDescent="0.2">
      <c r="A15671" t="s">
        <v>15671</v>
      </c>
    </row>
    <row r="15672" spans="1:1" x14ac:dyDescent="0.2">
      <c r="A15672" t="s">
        <v>15672</v>
      </c>
    </row>
    <row r="15673" spans="1:1" x14ac:dyDescent="0.2">
      <c r="A15673" t="s">
        <v>15673</v>
      </c>
    </row>
    <row r="15674" spans="1:1" x14ac:dyDescent="0.2">
      <c r="A15674" t="s">
        <v>15674</v>
      </c>
    </row>
    <row r="15675" spans="1:1" x14ac:dyDescent="0.2">
      <c r="A15675" t="s">
        <v>15675</v>
      </c>
    </row>
    <row r="15676" spans="1:1" x14ac:dyDescent="0.2">
      <c r="A15676" t="s">
        <v>15676</v>
      </c>
    </row>
    <row r="15677" spans="1:1" x14ac:dyDescent="0.2">
      <c r="A15677" t="s">
        <v>15677</v>
      </c>
    </row>
    <row r="15678" spans="1:1" x14ac:dyDescent="0.2">
      <c r="A15678" t="s">
        <v>15678</v>
      </c>
    </row>
    <row r="15679" spans="1:1" x14ac:dyDescent="0.2">
      <c r="A15679" t="s">
        <v>15679</v>
      </c>
    </row>
    <row r="15680" spans="1:1" x14ac:dyDescent="0.2">
      <c r="A15680" t="s">
        <v>15680</v>
      </c>
    </row>
    <row r="15681" spans="1:1" x14ac:dyDescent="0.2">
      <c r="A15681" t="s">
        <v>15681</v>
      </c>
    </row>
    <row r="15682" spans="1:1" x14ac:dyDescent="0.2">
      <c r="A15682" t="s">
        <v>15682</v>
      </c>
    </row>
    <row r="15683" spans="1:1" x14ac:dyDescent="0.2">
      <c r="A15683" t="s">
        <v>15683</v>
      </c>
    </row>
    <row r="15684" spans="1:1" x14ac:dyDescent="0.2">
      <c r="A15684" t="s">
        <v>15684</v>
      </c>
    </row>
    <row r="15685" spans="1:1" x14ac:dyDescent="0.2">
      <c r="A15685" t="s">
        <v>15685</v>
      </c>
    </row>
    <row r="15686" spans="1:1" x14ac:dyDescent="0.2">
      <c r="A15686" t="s">
        <v>15686</v>
      </c>
    </row>
    <row r="15687" spans="1:1" x14ac:dyDescent="0.2">
      <c r="A15687" t="s">
        <v>15687</v>
      </c>
    </row>
    <row r="15688" spans="1:1" x14ac:dyDescent="0.2">
      <c r="A15688" t="s">
        <v>15688</v>
      </c>
    </row>
    <row r="15689" spans="1:1" x14ac:dyDescent="0.2">
      <c r="A15689" t="s">
        <v>15689</v>
      </c>
    </row>
    <row r="15690" spans="1:1" x14ac:dyDescent="0.2">
      <c r="A15690" t="s">
        <v>15690</v>
      </c>
    </row>
    <row r="15691" spans="1:1" x14ac:dyDescent="0.2">
      <c r="A15691" t="s">
        <v>15691</v>
      </c>
    </row>
    <row r="15692" spans="1:1" x14ac:dyDescent="0.2">
      <c r="A15692" t="s">
        <v>15692</v>
      </c>
    </row>
    <row r="15693" spans="1:1" x14ac:dyDescent="0.2">
      <c r="A15693" t="s">
        <v>15693</v>
      </c>
    </row>
    <row r="15694" spans="1:1" x14ac:dyDescent="0.2">
      <c r="A15694" t="s">
        <v>15694</v>
      </c>
    </row>
    <row r="15695" spans="1:1" x14ac:dyDescent="0.2">
      <c r="A15695" t="s">
        <v>15695</v>
      </c>
    </row>
    <row r="15696" spans="1:1" x14ac:dyDescent="0.2">
      <c r="A15696" t="s">
        <v>15696</v>
      </c>
    </row>
    <row r="15697" spans="1:1" x14ac:dyDescent="0.2">
      <c r="A15697" t="s">
        <v>15697</v>
      </c>
    </row>
    <row r="15698" spans="1:1" x14ac:dyDescent="0.2">
      <c r="A15698" t="s">
        <v>15698</v>
      </c>
    </row>
    <row r="15699" spans="1:1" x14ac:dyDescent="0.2">
      <c r="A15699" t="s">
        <v>15699</v>
      </c>
    </row>
    <row r="15700" spans="1:1" x14ac:dyDescent="0.2">
      <c r="A15700" t="s">
        <v>15700</v>
      </c>
    </row>
    <row r="15701" spans="1:1" x14ac:dyDescent="0.2">
      <c r="A15701" t="s">
        <v>15701</v>
      </c>
    </row>
    <row r="15702" spans="1:1" x14ac:dyDescent="0.2">
      <c r="A15702" t="s">
        <v>15702</v>
      </c>
    </row>
    <row r="15703" spans="1:1" x14ac:dyDescent="0.2">
      <c r="A15703" t="s">
        <v>15703</v>
      </c>
    </row>
    <row r="15704" spans="1:1" x14ac:dyDescent="0.2">
      <c r="A15704" t="s">
        <v>15704</v>
      </c>
    </row>
    <row r="15705" spans="1:1" x14ac:dyDescent="0.2">
      <c r="A15705" t="s">
        <v>15705</v>
      </c>
    </row>
    <row r="15706" spans="1:1" x14ac:dyDescent="0.2">
      <c r="A15706" t="s">
        <v>15706</v>
      </c>
    </row>
    <row r="15707" spans="1:1" x14ac:dyDescent="0.2">
      <c r="A15707" t="s">
        <v>15707</v>
      </c>
    </row>
    <row r="15708" spans="1:1" x14ac:dyDescent="0.2">
      <c r="A15708" t="s">
        <v>15708</v>
      </c>
    </row>
    <row r="15709" spans="1:1" x14ac:dyDescent="0.2">
      <c r="A15709" t="s">
        <v>15709</v>
      </c>
    </row>
    <row r="15710" spans="1:1" x14ac:dyDescent="0.2">
      <c r="A15710" t="s">
        <v>15710</v>
      </c>
    </row>
    <row r="15711" spans="1:1" x14ac:dyDescent="0.2">
      <c r="A15711" t="s">
        <v>15711</v>
      </c>
    </row>
    <row r="15712" spans="1:1" x14ac:dyDescent="0.2">
      <c r="A15712" t="s">
        <v>15712</v>
      </c>
    </row>
    <row r="15713" spans="1:1" x14ac:dyDescent="0.2">
      <c r="A15713" t="s">
        <v>15713</v>
      </c>
    </row>
    <row r="15714" spans="1:1" x14ac:dyDescent="0.2">
      <c r="A15714" t="s">
        <v>15714</v>
      </c>
    </row>
    <row r="15715" spans="1:1" x14ac:dyDescent="0.2">
      <c r="A15715" t="s">
        <v>15715</v>
      </c>
    </row>
    <row r="15716" spans="1:1" x14ac:dyDescent="0.2">
      <c r="A15716" t="s">
        <v>15716</v>
      </c>
    </row>
    <row r="15717" spans="1:1" x14ac:dyDescent="0.2">
      <c r="A15717" t="s">
        <v>15717</v>
      </c>
    </row>
    <row r="15718" spans="1:1" x14ac:dyDescent="0.2">
      <c r="A15718" t="s">
        <v>15718</v>
      </c>
    </row>
    <row r="15719" spans="1:1" x14ac:dyDescent="0.2">
      <c r="A15719" t="s">
        <v>15719</v>
      </c>
    </row>
    <row r="15720" spans="1:1" x14ac:dyDescent="0.2">
      <c r="A15720" t="s">
        <v>15720</v>
      </c>
    </row>
    <row r="15721" spans="1:1" x14ac:dyDescent="0.2">
      <c r="A15721" t="s">
        <v>15721</v>
      </c>
    </row>
    <row r="15722" spans="1:1" x14ac:dyDescent="0.2">
      <c r="A15722" t="s">
        <v>15722</v>
      </c>
    </row>
    <row r="15723" spans="1:1" x14ac:dyDescent="0.2">
      <c r="A15723" t="s">
        <v>15723</v>
      </c>
    </row>
    <row r="15724" spans="1:1" x14ac:dyDescent="0.2">
      <c r="A15724" t="s">
        <v>15724</v>
      </c>
    </row>
    <row r="15725" spans="1:1" x14ac:dyDescent="0.2">
      <c r="A15725" t="s">
        <v>15725</v>
      </c>
    </row>
    <row r="15726" spans="1:1" x14ac:dyDescent="0.2">
      <c r="A15726" t="s">
        <v>15726</v>
      </c>
    </row>
    <row r="15727" spans="1:1" x14ac:dyDescent="0.2">
      <c r="A15727" t="s">
        <v>15727</v>
      </c>
    </row>
    <row r="15728" spans="1:1" x14ac:dyDescent="0.2">
      <c r="A15728" t="s">
        <v>15728</v>
      </c>
    </row>
    <row r="15729" spans="1:1" x14ac:dyDescent="0.2">
      <c r="A15729" t="s">
        <v>15729</v>
      </c>
    </row>
    <row r="15730" spans="1:1" x14ac:dyDescent="0.2">
      <c r="A15730" t="s">
        <v>15730</v>
      </c>
    </row>
    <row r="15731" spans="1:1" x14ac:dyDescent="0.2">
      <c r="A15731" t="s">
        <v>15731</v>
      </c>
    </row>
    <row r="15732" spans="1:1" x14ac:dyDescent="0.2">
      <c r="A15732" t="s">
        <v>15732</v>
      </c>
    </row>
    <row r="15733" spans="1:1" x14ac:dyDescent="0.2">
      <c r="A15733" t="s">
        <v>15733</v>
      </c>
    </row>
    <row r="15734" spans="1:1" x14ac:dyDescent="0.2">
      <c r="A15734" t="s">
        <v>15734</v>
      </c>
    </row>
    <row r="15735" spans="1:1" x14ac:dyDescent="0.2">
      <c r="A15735" t="s">
        <v>15735</v>
      </c>
    </row>
    <row r="15736" spans="1:1" x14ac:dyDescent="0.2">
      <c r="A15736" t="s">
        <v>15736</v>
      </c>
    </row>
    <row r="15737" spans="1:1" x14ac:dyDescent="0.2">
      <c r="A15737" t="s">
        <v>15737</v>
      </c>
    </row>
    <row r="15738" spans="1:1" x14ac:dyDescent="0.2">
      <c r="A15738" t="s">
        <v>15738</v>
      </c>
    </row>
    <row r="15739" spans="1:1" x14ac:dyDescent="0.2">
      <c r="A15739" t="s">
        <v>15739</v>
      </c>
    </row>
    <row r="15740" spans="1:1" x14ac:dyDescent="0.2">
      <c r="A15740" t="s">
        <v>15740</v>
      </c>
    </row>
    <row r="15741" spans="1:1" x14ac:dyDescent="0.2">
      <c r="A15741" t="s">
        <v>15741</v>
      </c>
    </row>
    <row r="15742" spans="1:1" x14ac:dyDescent="0.2">
      <c r="A15742" t="s">
        <v>15742</v>
      </c>
    </row>
    <row r="15743" spans="1:1" x14ac:dyDescent="0.2">
      <c r="A15743" t="s">
        <v>15743</v>
      </c>
    </row>
    <row r="15744" spans="1:1" x14ac:dyDescent="0.2">
      <c r="A15744" t="s">
        <v>15744</v>
      </c>
    </row>
    <row r="15745" spans="1:1" x14ac:dyDescent="0.2">
      <c r="A15745" t="s">
        <v>15745</v>
      </c>
    </row>
    <row r="15746" spans="1:1" x14ac:dyDescent="0.2">
      <c r="A15746" t="s">
        <v>15746</v>
      </c>
    </row>
    <row r="15747" spans="1:1" x14ac:dyDescent="0.2">
      <c r="A15747" t="s">
        <v>15747</v>
      </c>
    </row>
    <row r="15748" spans="1:1" x14ac:dyDescent="0.2">
      <c r="A15748" t="s">
        <v>15748</v>
      </c>
    </row>
    <row r="15749" spans="1:1" x14ac:dyDescent="0.2">
      <c r="A15749" t="s">
        <v>15749</v>
      </c>
    </row>
    <row r="15750" spans="1:1" x14ac:dyDescent="0.2">
      <c r="A15750" t="s">
        <v>15750</v>
      </c>
    </row>
    <row r="15751" spans="1:1" x14ac:dyDescent="0.2">
      <c r="A15751" t="s">
        <v>15751</v>
      </c>
    </row>
    <row r="15752" spans="1:1" x14ac:dyDescent="0.2">
      <c r="A15752" t="s">
        <v>15752</v>
      </c>
    </row>
    <row r="15753" spans="1:1" x14ac:dyDescent="0.2">
      <c r="A15753" t="s">
        <v>15753</v>
      </c>
    </row>
    <row r="15754" spans="1:1" x14ac:dyDescent="0.2">
      <c r="A15754" t="s">
        <v>15754</v>
      </c>
    </row>
    <row r="15755" spans="1:1" x14ac:dyDescent="0.2">
      <c r="A15755" t="s">
        <v>15755</v>
      </c>
    </row>
    <row r="15756" spans="1:1" x14ac:dyDescent="0.2">
      <c r="A15756" t="s">
        <v>15756</v>
      </c>
    </row>
    <row r="15757" spans="1:1" x14ac:dyDescent="0.2">
      <c r="A15757" t="s">
        <v>15757</v>
      </c>
    </row>
    <row r="15758" spans="1:1" x14ac:dyDescent="0.2">
      <c r="A15758" t="s">
        <v>15758</v>
      </c>
    </row>
    <row r="15759" spans="1:1" x14ac:dyDescent="0.2">
      <c r="A15759" t="s">
        <v>15759</v>
      </c>
    </row>
    <row r="15760" spans="1:1" x14ac:dyDescent="0.2">
      <c r="A15760" t="s">
        <v>15760</v>
      </c>
    </row>
    <row r="15761" spans="1:1" x14ac:dyDescent="0.2">
      <c r="A15761" t="s">
        <v>15761</v>
      </c>
    </row>
    <row r="15762" spans="1:1" x14ac:dyDescent="0.2">
      <c r="A15762" t="s">
        <v>15762</v>
      </c>
    </row>
    <row r="15763" spans="1:1" x14ac:dyDescent="0.2">
      <c r="A15763" t="s">
        <v>15763</v>
      </c>
    </row>
    <row r="15764" spans="1:1" x14ac:dyDescent="0.2">
      <c r="A15764" t="s">
        <v>15764</v>
      </c>
    </row>
    <row r="15765" spans="1:1" x14ac:dyDescent="0.2">
      <c r="A15765" t="s">
        <v>15765</v>
      </c>
    </row>
    <row r="15766" spans="1:1" x14ac:dyDescent="0.2">
      <c r="A15766" t="s">
        <v>15766</v>
      </c>
    </row>
    <row r="15767" spans="1:1" x14ac:dyDescent="0.2">
      <c r="A15767" t="s">
        <v>15767</v>
      </c>
    </row>
    <row r="15768" spans="1:1" x14ac:dyDescent="0.2">
      <c r="A15768" t="s">
        <v>15768</v>
      </c>
    </row>
    <row r="15769" spans="1:1" x14ac:dyDescent="0.2">
      <c r="A15769" t="s">
        <v>15769</v>
      </c>
    </row>
    <row r="15770" spans="1:1" x14ac:dyDescent="0.2">
      <c r="A15770" t="s">
        <v>15770</v>
      </c>
    </row>
    <row r="15771" spans="1:1" x14ac:dyDescent="0.2">
      <c r="A15771" t="s">
        <v>15771</v>
      </c>
    </row>
    <row r="15772" spans="1:1" x14ac:dyDescent="0.2">
      <c r="A15772" t="s">
        <v>15772</v>
      </c>
    </row>
    <row r="15773" spans="1:1" x14ac:dyDescent="0.2">
      <c r="A15773" t="s">
        <v>15773</v>
      </c>
    </row>
    <row r="15774" spans="1:1" x14ac:dyDescent="0.2">
      <c r="A15774" t="s">
        <v>15774</v>
      </c>
    </row>
    <row r="15775" spans="1:1" x14ac:dyDescent="0.2">
      <c r="A15775" t="s">
        <v>15775</v>
      </c>
    </row>
    <row r="15776" spans="1:1" x14ac:dyDescent="0.2">
      <c r="A15776" t="s">
        <v>15776</v>
      </c>
    </row>
    <row r="15777" spans="1:1" x14ac:dyDescent="0.2">
      <c r="A15777" t="s">
        <v>15777</v>
      </c>
    </row>
    <row r="15778" spans="1:1" x14ac:dyDescent="0.2">
      <c r="A15778" t="s">
        <v>15778</v>
      </c>
    </row>
    <row r="15779" spans="1:1" x14ac:dyDescent="0.2">
      <c r="A15779" t="s">
        <v>15779</v>
      </c>
    </row>
    <row r="15780" spans="1:1" x14ac:dyDescent="0.2">
      <c r="A15780" t="s">
        <v>15780</v>
      </c>
    </row>
    <row r="15781" spans="1:1" x14ac:dyDescent="0.2">
      <c r="A15781" t="s">
        <v>15781</v>
      </c>
    </row>
    <row r="15782" spans="1:1" x14ac:dyDescent="0.2">
      <c r="A15782" t="s">
        <v>15782</v>
      </c>
    </row>
    <row r="15783" spans="1:1" x14ac:dyDescent="0.2">
      <c r="A15783" t="s">
        <v>15783</v>
      </c>
    </row>
    <row r="15784" spans="1:1" x14ac:dyDescent="0.2">
      <c r="A15784" t="s">
        <v>15784</v>
      </c>
    </row>
    <row r="15785" spans="1:1" x14ac:dyDescent="0.2">
      <c r="A15785" t="s">
        <v>15785</v>
      </c>
    </row>
    <row r="15786" spans="1:1" x14ac:dyDescent="0.2">
      <c r="A15786" t="s">
        <v>15786</v>
      </c>
    </row>
    <row r="15787" spans="1:1" x14ac:dyDescent="0.2">
      <c r="A15787" t="s">
        <v>15787</v>
      </c>
    </row>
    <row r="15788" spans="1:1" x14ac:dyDescent="0.2">
      <c r="A15788" t="s">
        <v>15788</v>
      </c>
    </row>
    <row r="15789" spans="1:1" x14ac:dyDescent="0.2">
      <c r="A15789" t="s">
        <v>15789</v>
      </c>
    </row>
    <row r="15790" spans="1:1" x14ac:dyDescent="0.2">
      <c r="A15790" t="s">
        <v>15790</v>
      </c>
    </row>
    <row r="15791" spans="1:1" x14ac:dyDescent="0.2">
      <c r="A15791" t="s">
        <v>15791</v>
      </c>
    </row>
    <row r="15792" spans="1:1" x14ac:dyDescent="0.2">
      <c r="A15792" t="s">
        <v>15792</v>
      </c>
    </row>
    <row r="15793" spans="1:1" x14ac:dyDescent="0.2">
      <c r="A15793" t="s">
        <v>15793</v>
      </c>
    </row>
    <row r="15794" spans="1:1" x14ac:dyDescent="0.2">
      <c r="A15794" t="s">
        <v>15794</v>
      </c>
    </row>
    <row r="15795" spans="1:1" x14ac:dyDescent="0.2">
      <c r="A15795" t="s">
        <v>15795</v>
      </c>
    </row>
    <row r="15796" spans="1:1" x14ac:dyDescent="0.2">
      <c r="A15796" t="s">
        <v>15796</v>
      </c>
    </row>
    <row r="15797" spans="1:1" x14ac:dyDescent="0.2">
      <c r="A15797" t="s">
        <v>15797</v>
      </c>
    </row>
    <row r="15798" spans="1:1" x14ac:dyDescent="0.2">
      <c r="A15798" t="s">
        <v>15798</v>
      </c>
    </row>
    <row r="15799" spans="1:1" x14ac:dyDescent="0.2">
      <c r="A15799" t="s">
        <v>15799</v>
      </c>
    </row>
    <row r="15800" spans="1:1" x14ac:dyDescent="0.2">
      <c r="A15800" t="s">
        <v>15800</v>
      </c>
    </row>
    <row r="15801" spans="1:1" x14ac:dyDescent="0.2">
      <c r="A15801" t="s">
        <v>15801</v>
      </c>
    </row>
    <row r="15802" spans="1:1" x14ac:dyDescent="0.2">
      <c r="A15802" t="s">
        <v>15802</v>
      </c>
    </row>
    <row r="15803" spans="1:1" x14ac:dyDescent="0.2">
      <c r="A15803" t="s">
        <v>15803</v>
      </c>
    </row>
    <row r="15804" spans="1:1" x14ac:dyDescent="0.2">
      <c r="A15804" t="s">
        <v>15804</v>
      </c>
    </row>
    <row r="15805" spans="1:1" x14ac:dyDescent="0.2">
      <c r="A15805" t="s">
        <v>15805</v>
      </c>
    </row>
    <row r="15806" spans="1:1" x14ac:dyDescent="0.2">
      <c r="A15806" t="s">
        <v>15806</v>
      </c>
    </row>
    <row r="15807" spans="1:1" x14ac:dyDescent="0.2">
      <c r="A15807" t="s">
        <v>15807</v>
      </c>
    </row>
    <row r="15808" spans="1:1" x14ac:dyDescent="0.2">
      <c r="A15808" t="s">
        <v>15808</v>
      </c>
    </row>
    <row r="15809" spans="1:1" x14ac:dyDescent="0.2">
      <c r="A15809" t="s">
        <v>15809</v>
      </c>
    </row>
    <row r="15810" spans="1:1" x14ac:dyDescent="0.2">
      <c r="A15810" t="s">
        <v>15810</v>
      </c>
    </row>
    <row r="15811" spans="1:1" x14ac:dyDescent="0.2">
      <c r="A15811" t="s">
        <v>15811</v>
      </c>
    </row>
    <row r="15812" spans="1:1" x14ac:dyDescent="0.2">
      <c r="A15812" t="s">
        <v>15812</v>
      </c>
    </row>
    <row r="15813" spans="1:1" x14ac:dyDescent="0.2">
      <c r="A15813" t="s">
        <v>15813</v>
      </c>
    </row>
    <row r="15814" spans="1:1" x14ac:dyDescent="0.2">
      <c r="A15814" t="s">
        <v>15814</v>
      </c>
    </row>
    <row r="15815" spans="1:1" x14ac:dyDescent="0.2">
      <c r="A15815" t="s">
        <v>15815</v>
      </c>
    </row>
    <row r="15816" spans="1:1" x14ac:dyDescent="0.2">
      <c r="A15816" t="s">
        <v>15816</v>
      </c>
    </row>
    <row r="15817" spans="1:1" x14ac:dyDescent="0.2">
      <c r="A15817" t="s">
        <v>15817</v>
      </c>
    </row>
    <row r="15818" spans="1:1" x14ac:dyDescent="0.2">
      <c r="A15818" t="s">
        <v>15818</v>
      </c>
    </row>
    <row r="15819" spans="1:1" x14ac:dyDescent="0.2">
      <c r="A15819" t="s">
        <v>15819</v>
      </c>
    </row>
    <row r="15820" spans="1:1" x14ac:dyDescent="0.2">
      <c r="A15820" t="s">
        <v>15820</v>
      </c>
    </row>
    <row r="15821" spans="1:1" x14ac:dyDescent="0.2">
      <c r="A15821" t="s">
        <v>15821</v>
      </c>
    </row>
    <row r="15822" spans="1:1" x14ac:dyDescent="0.2">
      <c r="A15822" t="s">
        <v>15822</v>
      </c>
    </row>
    <row r="15823" spans="1:1" x14ac:dyDescent="0.2">
      <c r="A15823" t="s">
        <v>15823</v>
      </c>
    </row>
    <row r="15824" spans="1:1" x14ac:dyDescent="0.2">
      <c r="A15824" t="s">
        <v>15824</v>
      </c>
    </row>
    <row r="15825" spans="1:1" x14ac:dyDescent="0.2">
      <c r="A15825" t="s">
        <v>15825</v>
      </c>
    </row>
    <row r="15826" spans="1:1" x14ac:dyDescent="0.2">
      <c r="A15826" t="s">
        <v>15826</v>
      </c>
    </row>
    <row r="15827" spans="1:1" x14ac:dyDescent="0.2">
      <c r="A15827" t="s">
        <v>15827</v>
      </c>
    </row>
    <row r="15828" spans="1:1" x14ac:dyDescent="0.2">
      <c r="A15828" t="s">
        <v>15828</v>
      </c>
    </row>
    <row r="15829" spans="1:1" x14ac:dyDescent="0.2">
      <c r="A15829" t="s">
        <v>15829</v>
      </c>
    </row>
    <row r="15830" spans="1:1" x14ac:dyDescent="0.2">
      <c r="A15830" t="s">
        <v>15830</v>
      </c>
    </row>
    <row r="15831" spans="1:1" x14ac:dyDescent="0.2">
      <c r="A15831" t="s">
        <v>15831</v>
      </c>
    </row>
    <row r="15832" spans="1:1" x14ac:dyDescent="0.2">
      <c r="A15832" t="s">
        <v>15832</v>
      </c>
    </row>
    <row r="15833" spans="1:1" x14ac:dyDescent="0.2">
      <c r="A15833" t="s">
        <v>15833</v>
      </c>
    </row>
    <row r="15834" spans="1:1" x14ac:dyDescent="0.2">
      <c r="A15834" t="s">
        <v>15834</v>
      </c>
    </row>
    <row r="15835" spans="1:1" x14ac:dyDescent="0.2">
      <c r="A15835" t="s">
        <v>15835</v>
      </c>
    </row>
    <row r="15836" spans="1:1" x14ac:dyDescent="0.2">
      <c r="A15836" t="s">
        <v>15836</v>
      </c>
    </row>
    <row r="15837" spans="1:1" x14ac:dyDescent="0.2">
      <c r="A15837" t="s">
        <v>15837</v>
      </c>
    </row>
    <row r="15838" spans="1:1" x14ac:dyDescent="0.2">
      <c r="A15838" t="s">
        <v>15838</v>
      </c>
    </row>
    <row r="15839" spans="1:1" x14ac:dyDescent="0.2">
      <c r="A15839" t="s">
        <v>15839</v>
      </c>
    </row>
    <row r="15840" spans="1:1" x14ac:dyDescent="0.2">
      <c r="A15840" t="s">
        <v>15840</v>
      </c>
    </row>
    <row r="15841" spans="1:1" x14ac:dyDescent="0.2">
      <c r="A15841" t="s">
        <v>15841</v>
      </c>
    </row>
    <row r="15842" spans="1:1" x14ac:dyDescent="0.2">
      <c r="A15842" t="s">
        <v>15842</v>
      </c>
    </row>
    <row r="15843" spans="1:1" x14ac:dyDescent="0.2">
      <c r="A15843" t="s">
        <v>15843</v>
      </c>
    </row>
    <row r="15844" spans="1:1" x14ac:dyDescent="0.2">
      <c r="A15844" t="s">
        <v>15844</v>
      </c>
    </row>
    <row r="15845" spans="1:1" x14ac:dyDescent="0.2">
      <c r="A15845" t="s">
        <v>15845</v>
      </c>
    </row>
    <row r="15846" spans="1:1" x14ac:dyDescent="0.2">
      <c r="A15846" t="s">
        <v>15846</v>
      </c>
    </row>
    <row r="15847" spans="1:1" x14ac:dyDescent="0.2">
      <c r="A15847" t="s">
        <v>15847</v>
      </c>
    </row>
    <row r="15848" spans="1:1" x14ac:dyDescent="0.2">
      <c r="A15848" t="s">
        <v>15848</v>
      </c>
    </row>
    <row r="15849" spans="1:1" x14ac:dyDescent="0.2">
      <c r="A15849" t="s">
        <v>15849</v>
      </c>
    </row>
    <row r="15850" spans="1:1" x14ac:dyDescent="0.2">
      <c r="A15850" t="s">
        <v>15850</v>
      </c>
    </row>
    <row r="15851" spans="1:1" x14ac:dyDescent="0.2">
      <c r="A15851" t="s">
        <v>15851</v>
      </c>
    </row>
    <row r="15852" spans="1:1" x14ac:dyDescent="0.2">
      <c r="A15852" t="s">
        <v>15852</v>
      </c>
    </row>
    <row r="15853" spans="1:1" x14ac:dyDescent="0.2">
      <c r="A15853" t="s">
        <v>15853</v>
      </c>
    </row>
    <row r="15854" spans="1:1" x14ac:dyDescent="0.2">
      <c r="A15854" t="s">
        <v>15854</v>
      </c>
    </row>
    <row r="15855" spans="1:1" x14ac:dyDescent="0.2">
      <c r="A15855" t="s">
        <v>15855</v>
      </c>
    </row>
    <row r="15856" spans="1:1" x14ac:dyDescent="0.2">
      <c r="A15856" t="s">
        <v>15856</v>
      </c>
    </row>
    <row r="15857" spans="1:1" x14ac:dyDescent="0.2">
      <c r="A15857" t="s">
        <v>15857</v>
      </c>
    </row>
    <row r="15858" spans="1:1" x14ac:dyDescent="0.2">
      <c r="A15858" t="s">
        <v>15858</v>
      </c>
    </row>
    <row r="15859" spans="1:1" x14ac:dyDescent="0.2">
      <c r="A15859" t="s">
        <v>15859</v>
      </c>
    </row>
    <row r="15860" spans="1:1" x14ac:dyDescent="0.2">
      <c r="A15860" t="s">
        <v>15860</v>
      </c>
    </row>
    <row r="15861" spans="1:1" x14ac:dyDescent="0.2">
      <c r="A15861" t="s">
        <v>15861</v>
      </c>
    </row>
    <row r="15862" spans="1:1" x14ac:dyDescent="0.2">
      <c r="A15862" t="s">
        <v>15862</v>
      </c>
    </row>
    <row r="15863" spans="1:1" x14ac:dyDescent="0.2">
      <c r="A15863" t="s">
        <v>15863</v>
      </c>
    </row>
    <row r="15864" spans="1:1" x14ac:dyDescent="0.2">
      <c r="A15864" t="s">
        <v>15864</v>
      </c>
    </row>
    <row r="15865" spans="1:1" x14ac:dyDescent="0.2">
      <c r="A15865" t="s">
        <v>15865</v>
      </c>
    </row>
    <row r="15866" spans="1:1" x14ac:dyDescent="0.2">
      <c r="A15866" t="s">
        <v>15866</v>
      </c>
    </row>
    <row r="15867" spans="1:1" x14ac:dyDescent="0.2">
      <c r="A15867" t="s">
        <v>15867</v>
      </c>
    </row>
    <row r="15868" spans="1:1" x14ac:dyDescent="0.2">
      <c r="A15868" t="s">
        <v>15868</v>
      </c>
    </row>
    <row r="15869" spans="1:1" x14ac:dyDescent="0.2">
      <c r="A15869" t="s">
        <v>15869</v>
      </c>
    </row>
    <row r="15870" spans="1:1" x14ac:dyDescent="0.2">
      <c r="A15870" t="s">
        <v>15870</v>
      </c>
    </row>
    <row r="15871" spans="1:1" x14ac:dyDescent="0.2">
      <c r="A15871" t="s">
        <v>15871</v>
      </c>
    </row>
    <row r="15872" spans="1:1" x14ac:dyDescent="0.2">
      <c r="A15872" t="s">
        <v>15872</v>
      </c>
    </row>
    <row r="15873" spans="1:1" x14ac:dyDescent="0.2">
      <c r="A15873" t="s">
        <v>15873</v>
      </c>
    </row>
    <row r="15874" spans="1:1" x14ac:dyDescent="0.2">
      <c r="A15874" t="s">
        <v>15874</v>
      </c>
    </row>
    <row r="15875" spans="1:1" x14ac:dyDescent="0.2">
      <c r="A15875" t="s">
        <v>15875</v>
      </c>
    </row>
    <row r="15876" spans="1:1" x14ac:dyDescent="0.2">
      <c r="A15876" t="s">
        <v>15876</v>
      </c>
    </row>
    <row r="15877" spans="1:1" x14ac:dyDescent="0.2">
      <c r="A15877" t="s">
        <v>15877</v>
      </c>
    </row>
    <row r="15878" spans="1:1" x14ac:dyDescent="0.2">
      <c r="A15878" t="s">
        <v>15878</v>
      </c>
    </row>
    <row r="15879" spans="1:1" x14ac:dyDescent="0.2">
      <c r="A15879" t="s">
        <v>15879</v>
      </c>
    </row>
    <row r="15880" spans="1:1" x14ac:dyDescent="0.2">
      <c r="A15880" t="s">
        <v>15880</v>
      </c>
    </row>
    <row r="15881" spans="1:1" x14ac:dyDescent="0.2">
      <c r="A15881" t="s">
        <v>15881</v>
      </c>
    </row>
    <row r="15882" spans="1:1" x14ac:dyDescent="0.2">
      <c r="A15882" t="s">
        <v>15882</v>
      </c>
    </row>
    <row r="15883" spans="1:1" x14ac:dyDescent="0.2">
      <c r="A15883" t="s">
        <v>15883</v>
      </c>
    </row>
    <row r="15884" spans="1:1" x14ac:dyDescent="0.2">
      <c r="A15884" t="s">
        <v>15884</v>
      </c>
    </row>
    <row r="15885" spans="1:1" x14ac:dyDescent="0.2">
      <c r="A15885" t="s">
        <v>15885</v>
      </c>
    </row>
    <row r="15886" spans="1:1" x14ac:dyDescent="0.2">
      <c r="A15886" t="s">
        <v>15886</v>
      </c>
    </row>
    <row r="15887" spans="1:1" x14ac:dyDescent="0.2">
      <c r="A15887" t="s">
        <v>15887</v>
      </c>
    </row>
    <row r="15888" spans="1:1" x14ac:dyDescent="0.2">
      <c r="A15888" t="s">
        <v>15888</v>
      </c>
    </row>
    <row r="15889" spans="1:1" x14ac:dyDescent="0.2">
      <c r="A15889" t="s">
        <v>15889</v>
      </c>
    </row>
    <row r="15890" spans="1:1" x14ac:dyDescent="0.2">
      <c r="A15890" t="s">
        <v>15890</v>
      </c>
    </row>
    <row r="15891" spans="1:1" x14ac:dyDescent="0.2">
      <c r="A15891" t="s">
        <v>15891</v>
      </c>
    </row>
    <row r="15892" spans="1:1" x14ac:dyDescent="0.2">
      <c r="A15892" t="s">
        <v>15892</v>
      </c>
    </row>
    <row r="15893" spans="1:1" x14ac:dyDescent="0.2">
      <c r="A15893" t="s">
        <v>15893</v>
      </c>
    </row>
    <row r="15894" spans="1:1" x14ac:dyDescent="0.2">
      <c r="A15894" t="s">
        <v>15894</v>
      </c>
    </row>
    <row r="15895" spans="1:1" x14ac:dyDescent="0.2">
      <c r="A15895" t="s">
        <v>15895</v>
      </c>
    </row>
    <row r="15896" spans="1:1" x14ac:dyDescent="0.2">
      <c r="A15896" t="s">
        <v>15896</v>
      </c>
    </row>
    <row r="15897" spans="1:1" x14ac:dyDescent="0.2">
      <c r="A15897" t="s">
        <v>15897</v>
      </c>
    </row>
    <row r="15898" spans="1:1" x14ac:dyDescent="0.2">
      <c r="A15898" t="s">
        <v>15898</v>
      </c>
    </row>
    <row r="15899" spans="1:1" x14ac:dyDescent="0.2">
      <c r="A15899" t="s">
        <v>15899</v>
      </c>
    </row>
    <row r="15900" spans="1:1" x14ac:dyDescent="0.2">
      <c r="A15900" t="s">
        <v>15900</v>
      </c>
    </row>
    <row r="15901" spans="1:1" x14ac:dyDescent="0.2">
      <c r="A15901" t="s">
        <v>15901</v>
      </c>
    </row>
    <row r="15902" spans="1:1" x14ac:dyDescent="0.2">
      <c r="A15902" t="s">
        <v>15902</v>
      </c>
    </row>
    <row r="15903" spans="1:1" x14ac:dyDescent="0.2">
      <c r="A15903" t="s">
        <v>15903</v>
      </c>
    </row>
    <row r="15904" spans="1:1" x14ac:dyDescent="0.2">
      <c r="A15904" t="s">
        <v>15904</v>
      </c>
    </row>
    <row r="15905" spans="1:1" x14ac:dyDescent="0.2">
      <c r="A15905" t="s">
        <v>15905</v>
      </c>
    </row>
    <row r="15906" spans="1:1" x14ac:dyDescent="0.2">
      <c r="A15906" t="s">
        <v>15906</v>
      </c>
    </row>
    <row r="15907" spans="1:1" x14ac:dyDescent="0.2">
      <c r="A15907" t="s">
        <v>15907</v>
      </c>
    </row>
    <row r="15908" spans="1:1" x14ac:dyDescent="0.2">
      <c r="A15908" t="s">
        <v>15908</v>
      </c>
    </row>
    <row r="15909" spans="1:1" x14ac:dyDescent="0.2">
      <c r="A15909" t="s">
        <v>15909</v>
      </c>
    </row>
    <row r="15910" spans="1:1" x14ac:dyDescent="0.2">
      <c r="A15910" t="s">
        <v>15910</v>
      </c>
    </row>
    <row r="15911" spans="1:1" x14ac:dyDescent="0.2">
      <c r="A15911" t="s">
        <v>15911</v>
      </c>
    </row>
    <row r="15912" spans="1:1" x14ac:dyDescent="0.2">
      <c r="A15912" t="s">
        <v>15912</v>
      </c>
    </row>
    <row r="15913" spans="1:1" x14ac:dyDescent="0.2">
      <c r="A15913" t="s">
        <v>15913</v>
      </c>
    </row>
    <row r="15914" spans="1:1" x14ac:dyDescent="0.2">
      <c r="A15914" t="s">
        <v>15914</v>
      </c>
    </row>
    <row r="15915" spans="1:1" x14ac:dyDescent="0.2">
      <c r="A15915" t="s">
        <v>15915</v>
      </c>
    </row>
    <row r="15916" spans="1:1" x14ac:dyDescent="0.2">
      <c r="A15916" t="s">
        <v>15916</v>
      </c>
    </row>
    <row r="15917" spans="1:1" x14ac:dyDescent="0.2">
      <c r="A15917" t="s">
        <v>15917</v>
      </c>
    </row>
    <row r="15918" spans="1:1" x14ac:dyDescent="0.2">
      <c r="A15918" t="s">
        <v>15918</v>
      </c>
    </row>
    <row r="15919" spans="1:1" x14ac:dyDescent="0.2">
      <c r="A15919" t="s">
        <v>15919</v>
      </c>
    </row>
    <row r="15920" spans="1:1" x14ac:dyDescent="0.2">
      <c r="A15920" t="s">
        <v>15920</v>
      </c>
    </row>
    <row r="15921" spans="1:1" x14ac:dyDescent="0.2">
      <c r="A15921" t="s">
        <v>15921</v>
      </c>
    </row>
    <row r="15922" spans="1:1" x14ac:dyDescent="0.2">
      <c r="A15922" t="s">
        <v>15922</v>
      </c>
    </row>
    <row r="15923" spans="1:1" x14ac:dyDescent="0.2">
      <c r="A15923" t="s">
        <v>15923</v>
      </c>
    </row>
    <row r="15924" spans="1:1" x14ac:dyDescent="0.2">
      <c r="A15924" t="s">
        <v>15924</v>
      </c>
    </row>
    <row r="15925" spans="1:1" x14ac:dyDescent="0.2">
      <c r="A15925" t="s">
        <v>15925</v>
      </c>
    </row>
    <row r="15926" spans="1:1" x14ac:dyDescent="0.2">
      <c r="A15926" t="s">
        <v>15926</v>
      </c>
    </row>
    <row r="15927" spans="1:1" x14ac:dyDescent="0.2">
      <c r="A15927" t="s">
        <v>15927</v>
      </c>
    </row>
    <row r="15928" spans="1:1" x14ac:dyDescent="0.2">
      <c r="A15928" t="s">
        <v>15928</v>
      </c>
    </row>
    <row r="15929" spans="1:1" x14ac:dyDescent="0.2">
      <c r="A15929" t="s">
        <v>15929</v>
      </c>
    </row>
    <row r="15930" spans="1:1" x14ac:dyDescent="0.2">
      <c r="A15930" t="s">
        <v>15930</v>
      </c>
    </row>
    <row r="15931" spans="1:1" x14ac:dyDescent="0.2">
      <c r="A15931" t="s">
        <v>15931</v>
      </c>
    </row>
    <row r="15932" spans="1:1" x14ac:dyDescent="0.2">
      <c r="A15932" t="s">
        <v>15932</v>
      </c>
    </row>
    <row r="15933" spans="1:1" x14ac:dyDescent="0.2">
      <c r="A15933" t="s">
        <v>15933</v>
      </c>
    </row>
    <row r="15934" spans="1:1" x14ac:dyDescent="0.2">
      <c r="A15934" t="s">
        <v>15934</v>
      </c>
    </row>
    <row r="15935" spans="1:1" x14ac:dyDescent="0.2">
      <c r="A15935" t="s">
        <v>15935</v>
      </c>
    </row>
    <row r="15936" spans="1:1" x14ac:dyDescent="0.2">
      <c r="A15936" t="s">
        <v>15936</v>
      </c>
    </row>
    <row r="15937" spans="1:1" x14ac:dyDescent="0.2">
      <c r="A15937" t="s">
        <v>15937</v>
      </c>
    </row>
    <row r="15938" spans="1:1" x14ac:dyDescent="0.2">
      <c r="A15938" t="s">
        <v>15938</v>
      </c>
    </row>
    <row r="15939" spans="1:1" x14ac:dyDescent="0.2">
      <c r="A15939" t="s">
        <v>15939</v>
      </c>
    </row>
    <row r="15940" spans="1:1" x14ac:dyDescent="0.2">
      <c r="A15940" t="s">
        <v>15940</v>
      </c>
    </row>
    <row r="15941" spans="1:1" x14ac:dyDescent="0.2">
      <c r="A15941" t="s">
        <v>15941</v>
      </c>
    </row>
    <row r="15942" spans="1:1" x14ac:dyDescent="0.2">
      <c r="A15942" t="s">
        <v>15942</v>
      </c>
    </row>
    <row r="15943" spans="1:1" x14ac:dyDescent="0.2">
      <c r="A15943" t="s">
        <v>15943</v>
      </c>
    </row>
    <row r="15944" spans="1:1" x14ac:dyDescent="0.2">
      <c r="A15944" t="s">
        <v>15944</v>
      </c>
    </row>
    <row r="15945" spans="1:1" x14ac:dyDescent="0.2">
      <c r="A15945" t="s">
        <v>15945</v>
      </c>
    </row>
    <row r="15946" spans="1:1" x14ac:dyDescent="0.2">
      <c r="A15946" t="s">
        <v>15946</v>
      </c>
    </row>
    <row r="15947" spans="1:1" x14ac:dyDescent="0.2">
      <c r="A15947" t="s">
        <v>15947</v>
      </c>
    </row>
    <row r="15948" spans="1:1" x14ac:dyDescent="0.2">
      <c r="A15948" t="s">
        <v>15948</v>
      </c>
    </row>
    <row r="15949" spans="1:1" x14ac:dyDescent="0.2">
      <c r="A15949" t="s">
        <v>15949</v>
      </c>
    </row>
    <row r="15950" spans="1:1" x14ac:dyDescent="0.2">
      <c r="A15950" t="s">
        <v>15950</v>
      </c>
    </row>
    <row r="15951" spans="1:1" x14ac:dyDescent="0.2">
      <c r="A15951" t="s">
        <v>15951</v>
      </c>
    </row>
    <row r="15952" spans="1:1" x14ac:dyDescent="0.2">
      <c r="A15952" t="s">
        <v>15952</v>
      </c>
    </row>
    <row r="15953" spans="1:1" x14ac:dyDescent="0.2">
      <c r="A15953" t="s">
        <v>15953</v>
      </c>
    </row>
    <row r="15954" spans="1:1" x14ac:dyDescent="0.2">
      <c r="A15954" t="s">
        <v>15954</v>
      </c>
    </row>
    <row r="15955" spans="1:1" x14ac:dyDescent="0.2">
      <c r="A15955" t="s">
        <v>15955</v>
      </c>
    </row>
    <row r="15956" spans="1:1" x14ac:dyDescent="0.2">
      <c r="A15956" t="s">
        <v>15956</v>
      </c>
    </row>
    <row r="15957" spans="1:1" x14ac:dyDescent="0.2">
      <c r="A15957" t="s">
        <v>15957</v>
      </c>
    </row>
    <row r="15958" spans="1:1" x14ac:dyDescent="0.2">
      <c r="A15958" t="s">
        <v>15958</v>
      </c>
    </row>
    <row r="15959" spans="1:1" x14ac:dyDescent="0.2">
      <c r="A15959" t="s">
        <v>15959</v>
      </c>
    </row>
    <row r="15960" spans="1:1" x14ac:dyDescent="0.2">
      <c r="A15960" t="s">
        <v>15960</v>
      </c>
    </row>
    <row r="15961" spans="1:1" x14ac:dyDescent="0.2">
      <c r="A15961" t="s">
        <v>15961</v>
      </c>
    </row>
    <row r="15962" spans="1:1" x14ac:dyDescent="0.2">
      <c r="A15962" t="s">
        <v>15962</v>
      </c>
    </row>
    <row r="15963" spans="1:1" x14ac:dyDescent="0.2">
      <c r="A15963" t="s">
        <v>15963</v>
      </c>
    </row>
    <row r="15964" spans="1:1" x14ac:dyDescent="0.2">
      <c r="A15964" t="s">
        <v>15964</v>
      </c>
    </row>
    <row r="15965" spans="1:1" x14ac:dyDescent="0.2">
      <c r="A15965" t="s">
        <v>15965</v>
      </c>
    </row>
    <row r="15966" spans="1:1" x14ac:dyDescent="0.2">
      <c r="A15966" t="s">
        <v>15966</v>
      </c>
    </row>
    <row r="15967" spans="1:1" x14ac:dyDescent="0.2">
      <c r="A15967" t="s">
        <v>15967</v>
      </c>
    </row>
    <row r="15968" spans="1:1" x14ac:dyDescent="0.2">
      <c r="A15968" t="s">
        <v>15968</v>
      </c>
    </row>
    <row r="15969" spans="1:1" x14ac:dyDescent="0.2">
      <c r="A15969" t="s">
        <v>15969</v>
      </c>
    </row>
    <row r="15970" spans="1:1" x14ac:dyDescent="0.2">
      <c r="A15970" t="s">
        <v>15970</v>
      </c>
    </row>
    <row r="15971" spans="1:1" x14ac:dyDescent="0.2">
      <c r="A15971" t="s">
        <v>15971</v>
      </c>
    </row>
    <row r="15972" spans="1:1" x14ac:dyDescent="0.2">
      <c r="A15972" t="s">
        <v>15972</v>
      </c>
    </row>
    <row r="15973" spans="1:1" x14ac:dyDescent="0.2">
      <c r="A15973" t="s">
        <v>15973</v>
      </c>
    </row>
    <row r="15974" spans="1:1" x14ac:dyDescent="0.2">
      <c r="A15974" t="s">
        <v>15974</v>
      </c>
    </row>
    <row r="15975" spans="1:1" x14ac:dyDescent="0.2">
      <c r="A15975" t="s">
        <v>15975</v>
      </c>
    </row>
    <row r="15976" spans="1:1" x14ac:dyDescent="0.2">
      <c r="A15976" t="s">
        <v>15976</v>
      </c>
    </row>
    <row r="15977" spans="1:1" x14ac:dyDescent="0.2">
      <c r="A15977" t="s">
        <v>15977</v>
      </c>
    </row>
    <row r="15978" spans="1:1" x14ac:dyDescent="0.2">
      <c r="A15978" t="s">
        <v>15978</v>
      </c>
    </row>
    <row r="15979" spans="1:1" x14ac:dyDescent="0.2">
      <c r="A15979" t="s">
        <v>15979</v>
      </c>
    </row>
    <row r="15980" spans="1:1" x14ac:dyDescent="0.2">
      <c r="A15980" t="s">
        <v>15980</v>
      </c>
    </row>
    <row r="15981" spans="1:1" x14ac:dyDescent="0.2">
      <c r="A15981" t="s">
        <v>15981</v>
      </c>
    </row>
    <row r="15982" spans="1:1" x14ac:dyDescent="0.2">
      <c r="A15982" t="s">
        <v>15982</v>
      </c>
    </row>
    <row r="15983" spans="1:1" x14ac:dyDescent="0.2">
      <c r="A15983" t="s">
        <v>15983</v>
      </c>
    </row>
    <row r="15984" spans="1:1" x14ac:dyDescent="0.2">
      <c r="A15984" t="s">
        <v>15984</v>
      </c>
    </row>
    <row r="15985" spans="1:1" x14ac:dyDescent="0.2">
      <c r="A15985" t="s">
        <v>15985</v>
      </c>
    </row>
    <row r="15986" spans="1:1" x14ac:dyDescent="0.2">
      <c r="A15986" t="s">
        <v>15986</v>
      </c>
    </row>
    <row r="15987" spans="1:1" x14ac:dyDescent="0.2">
      <c r="A15987" t="s">
        <v>15987</v>
      </c>
    </row>
    <row r="15988" spans="1:1" x14ac:dyDescent="0.2">
      <c r="A15988" t="s">
        <v>15988</v>
      </c>
    </row>
    <row r="15989" spans="1:1" x14ac:dyDescent="0.2">
      <c r="A15989" t="s">
        <v>15989</v>
      </c>
    </row>
    <row r="15990" spans="1:1" x14ac:dyDescent="0.2">
      <c r="A15990" t="s">
        <v>15990</v>
      </c>
    </row>
    <row r="15991" spans="1:1" x14ac:dyDescent="0.2">
      <c r="A15991" t="s">
        <v>15991</v>
      </c>
    </row>
    <row r="15992" spans="1:1" x14ac:dyDescent="0.2">
      <c r="A15992" t="s">
        <v>15992</v>
      </c>
    </row>
    <row r="15993" spans="1:1" x14ac:dyDescent="0.2">
      <c r="A15993" t="s">
        <v>15993</v>
      </c>
    </row>
    <row r="15994" spans="1:1" x14ac:dyDescent="0.2">
      <c r="A15994" t="s">
        <v>15994</v>
      </c>
    </row>
    <row r="15995" spans="1:1" x14ac:dyDescent="0.2">
      <c r="A15995" t="s">
        <v>15995</v>
      </c>
    </row>
    <row r="15996" spans="1:1" x14ac:dyDescent="0.2">
      <c r="A15996" t="s">
        <v>15996</v>
      </c>
    </row>
    <row r="15997" spans="1:1" x14ac:dyDescent="0.2">
      <c r="A15997" t="s">
        <v>15997</v>
      </c>
    </row>
    <row r="15998" spans="1:1" x14ac:dyDescent="0.2">
      <c r="A15998" t="s">
        <v>15998</v>
      </c>
    </row>
    <row r="15999" spans="1:1" x14ac:dyDescent="0.2">
      <c r="A15999" t="s">
        <v>15999</v>
      </c>
    </row>
    <row r="16000" spans="1:1" x14ac:dyDescent="0.2">
      <c r="A16000" t="s">
        <v>16000</v>
      </c>
    </row>
    <row r="16001" spans="1:1" x14ac:dyDescent="0.2">
      <c r="A16001" t="s">
        <v>16001</v>
      </c>
    </row>
    <row r="16002" spans="1:1" x14ac:dyDescent="0.2">
      <c r="A16002" t="s">
        <v>16002</v>
      </c>
    </row>
    <row r="16003" spans="1:1" x14ac:dyDescent="0.2">
      <c r="A16003" t="s">
        <v>16003</v>
      </c>
    </row>
    <row r="16004" spans="1:1" x14ac:dyDescent="0.2">
      <c r="A16004" t="s">
        <v>16004</v>
      </c>
    </row>
    <row r="16005" spans="1:1" x14ac:dyDescent="0.2">
      <c r="A16005" t="s">
        <v>16005</v>
      </c>
    </row>
    <row r="16006" spans="1:1" x14ac:dyDescent="0.2">
      <c r="A16006" t="s">
        <v>16006</v>
      </c>
    </row>
    <row r="16007" spans="1:1" x14ac:dyDescent="0.2">
      <c r="A16007" t="s">
        <v>16007</v>
      </c>
    </row>
    <row r="16008" spans="1:1" x14ac:dyDescent="0.2">
      <c r="A16008" t="s">
        <v>16008</v>
      </c>
    </row>
    <row r="16009" spans="1:1" x14ac:dyDescent="0.2">
      <c r="A16009" t="s">
        <v>16009</v>
      </c>
    </row>
    <row r="16010" spans="1:1" x14ac:dyDescent="0.2">
      <c r="A16010" t="s">
        <v>16010</v>
      </c>
    </row>
    <row r="16011" spans="1:1" x14ac:dyDescent="0.2">
      <c r="A16011" t="s">
        <v>16011</v>
      </c>
    </row>
    <row r="16012" spans="1:1" x14ac:dyDescent="0.2">
      <c r="A16012" t="s">
        <v>16012</v>
      </c>
    </row>
    <row r="16013" spans="1:1" x14ac:dyDescent="0.2">
      <c r="A16013" t="s">
        <v>16013</v>
      </c>
    </row>
    <row r="16014" spans="1:1" x14ac:dyDescent="0.2">
      <c r="A16014" t="s">
        <v>16014</v>
      </c>
    </row>
    <row r="16015" spans="1:1" x14ac:dyDescent="0.2">
      <c r="A16015" t="s">
        <v>16015</v>
      </c>
    </row>
    <row r="16016" spans="1:1" x14ac:dyDescent="0.2">
      <c r="A16016" t="s">
        <v>16016</v>
      </c>
    </row>
    <row r="16017" spans="1:1" x14ac:dyDescent="0.2">
      <c r="A16017" t="s">
        <v>16017</v>
      </c>
    </row>
    <row r="16018" spans="1:1" x14ac:dyDescent="0.2">
      <c r="A16018" t="s">
        <v>16018</v>
      </c>
    </row>
    <row r="16019" spans="1:1" x14ac:dyDescent="0.2">
      <c r="A16019" t="s">
        <v>16019</v>
      </c>
    </row>
    <row r="16020" spans="1:1" x14ac:dyDescent="0.2">
      <c r="A16020" t="s">
        <v>16020</v>
      </c>
    </row>
    <row r="16021" spans="1:1" x14ac:dyDescent="0.2">
      <c r="A16021" t="s">
        <v>16021</v>
      </c>
    </row>
    <row r="16022" spans="1:1" x14ac:dyDescent="0.2">
      <c r="A16022" t="s">
        <v>16022</v>
      </c>
    </row>
    <row r="16023" spans="1:1" x14ac:dyDescent="0.2">
      <c r="A16023" t="s">
        <v>16023</v>
      </c>
    </row>
    <row r="16024" spans="1:1" x14ac:dyDescent="0.2">
      <c r="A16024" t="s">
        <v>16024</v>
      </c>
    </row>
    <row r="16025" spans="1:1" x14ac:dyDescent="0.2">
      <c r="A16025" t="s">
        <v>16025</v>
      </c>
    </row>
    <row r="16026" spans="1:1" x14ac:dyDescent="0.2">
      <c r="A16026" t="s">
        <v>16026</v>
      </c>
    </row>
    <row r="16027" spans="1:1" x14ac:dyDescent="0.2">
      <c r="A16027" t="s">
        <v>16027</v>
      </c>
    </row>
    <row r="16028" spans="1:1" x14ac:dyDescent="0.2">
      <c r="A16028" t="s">
        <v>16028</v>
      </c>
    </row>
    <row r="16029" spans="1:1" x14ac:dyDescent="0.2">
      <c r="A16029" t="s">
        <v>16029</v>
      </c>
    </row>
    <row r="16030" spans="1:1" x14ac:dyDescent="0.2">
      <c r="A16030" t="s">
        <v>16030</v>
      </c>
    </row>
    <row r="16031" spans="1:1" x14ac:dyDescent="0.2">
      <c r="A16031" t="s">
        <v>16031</v>
      </c>
    </row>
    <row r="16032" spans="1:1" x14ac:dyDescent="0.2">
      <c r="A16032" t="s">
        <v>16032</v>
      </c>
    </row>
    <row r="16033" spans="1:1" x14ac:dyDescent="0.2">
      <c r="A16033" t="s">
        <v>16033</v>
      </c>
    </row>
    <row r="16034" spans="1:1" x14ac:dyDescent="0.2">
      <c r="A16034" t="s">
        <v>16034</v>
      </c>
    </row>
    <row r="16035" spans="1:1" x14ac:dyDescent="0.2">
      <c r="A16035" t="s">
        <v>16035</v>
      </c>
    </row>
    <row r="16036" spans="1:1" x14ac:dyDescent="0.2">
      <c r="A16036" t="s">
        <v>16036</v>
      </c>
    </row>
    <row r="16037" spans="1:1" x14ac:dyDescent="0.2">
      <c r="A16037" t="s">
        <v>16037</v>
      </c>
    </row>
    <row r="16038" spans="1:1" x14ac:dyDescent="0.2">
      <c r="A16038" t="s">
        <v>16038</v>
      </c>
    </row>
    <row r="16039" spans="1:1" x14ac:dyDescent="0.2">
      <c r="A16039" t="s">
        <v>16039</v>
      </c>
    </row>
    <row r="16040" spans="1:1" x14ac:dyDescent="0.2">
      <c r="A16040" t="s">
        <v>16040</v>
      </c>
    </row>
    <row r="16041" spans="1:1" x14ac:dyDescent="0.2">
      <c r="A16041" t="s">
        <v>16041</v>
      </c>
    </row>
    <row r="16042" spans="1:1" x14ac:dyDescent="0.2">
      <c r="A16042" t="s">
        <v>16042</v>
      </c>
    </row>
    <row r="16043" spans="1:1" x14ac:dyDescent="0.2">
      <c r="A16043" t="s">
        <v>16043</v>
      </c>
    </row>
    <row r="16044" spans="1:1" x14ac:dyDescent="0.2">
      <c r="A16044" t="s">
        <v>16044</v>
      </c>
    </row>
    <row r="16045" spans="1:1" x14ac:dyDescent="0.2">
      <c r="A16045" t="s">
        <v>16045</v>
      </c>
    </row>
    <row r="16046" spans="1:1" x14ac:dyDescent="0.2">
      <c r="A16046" t="s">
        <v>16046</v>
      </c>
    </row>
    <row r="16047" spans="1:1" x14ac:dyDescent="0.2">
      <c r="A16047" t="s">
        <v>16047</v>
      </c>
    </row>
    <row r="16048" spans="1:1" x14ac:dyDescent="0.2">
      <c r="A16048" t="s">
        <v>16048</v>
      </c>
    </row>
    <row r="16049" spans="1:1" x14ac:dyDescent="0.2">
      <c r="A16049" t="s">
        <v>16049</v>
      </c>
    </row>
    <row r="16050" spans="1:1" x14ac:dyDescent="0.2">
      <c r="A16050" t="s">
        <v>16050</v>
      </c>
    </row>
    <row r="16051" spans="1:1" x14ac:dyDescent="0.2">
      <c r="A16051" t="s">
        <v>16051</v>
      </c>
    </row>
    <row r="16052" spans="1:1" x14ac:dyDescent="0.2">
      <c r="A16052" t="s">
        <v>16052</v>
      </c>
    </row>
    <row r="16053" spans="1:1" x14ac:dyDescent="0.2">
      <c r="A16053" t="s">
        <v>16053</v>
      </c>
    </row>
    <row r="16054" spans="1:1" x14ac:dyDescent="0.2">
      <c r="A16054" t="s">
        <v>16054</v>
      </c>
    </row>
    <row r="16055" spans="1:1" x14ac:dyDescent="0.2">
      <c r="A16055" t="s">
        <v>16055</v>
      </c>
    </row>
    <row r="16056" spans="1:1" x14ac:dyDescent="0.2">
      <c r="A16056" t="s">
        <v>16056</v>
      </c>
    </row>
    <row r="16057" spans="1:1" x14ac:dyDescent="0.2">
      <c r="A16057" t="s">
        <v>16057</v>
      </c>
    </row>
    <row r="16058" spans="1:1" x14ac:dyDescent="0.2">
      <c r="A16058" t="s">
        <v>16058</v>
      </c>
    </row>
    <row r="16059" spans="1:1" x14ac:dyDescent="0.2">
      <c r="A16059" t="s">
        <v>16059</v>
      </c>
    </row>
    <row r="16060" spans="1:1" x14ac:dyDescent="0.2">
      <c r="A16060" t="s">
        <v>16060</v>
      </c>
    </row>
    <row r="16061" spans="1:1" x14ac:dyDescent="0.2">
      <c r="A16061" t="s">
        <v>16061</v>
      </c>
    </row>
    <row r="16062" spans="1:1" x14ac:dyDescent="0.2">
      <c r="A16062" t="s">
        <v>16062</v>
      </c>
    </row>
    <row r="16063" spans="1:1" x14ac:dyDescent="0.2">
      <c r="A16063" t="s">
        <v>16063</v>
      </c>
    </row>
    <row r="16064" spans="1:1" x14ac:dyDescent="0.2">
      <c r="A16064" t="s">
        <v>16064</v>
      </c>
    </row>
    <row r="16065" spans="1:1" x14ac:dyDescent="0.2">
      <c r="A16065" t="s">
        <v>16065</v>
      </c>
    </row>
    <row r="16066" spans="1:1" x14ac:dyDescent="0.2">
      <c r="A16066" t="s">
        <v>16066</v>
      </c>
    </row>
    <row r="16067" spans="1:1" x14ac:dyDescent="0.2">
      <c r="A16067" t="s">
        <v>16067</v>
      </c>
    </row>
    <row r="16068" spans="1:1" x14ac:dyDescent="0.2">
      <c r="A16068" t="s">
        <v>16068</v>
      </c>
    </row>
    <row r="16069" spans="1:1" x14ac:dyDescent="0.2">
      <c r="A16069" t="s">
        <v>16069</v>
      </c>
    </row>
    <row r="16070" spans="1:1" x14ac:dyDescent="0.2">
      <c r="A16070" t="s">
        <v>16070</v>
      </c>
    </row>
    <row r="16071" spans="1:1" x14ac:dyDescent="0.2">
      <c r="A16071" t="s">
        <v>16071</v>
      </c>
    </row>
    <row r="16072" spans="1:1" x14ac:dyDescent="0.2">
      <c r="A16072" t="s">
        <v>16072</v>
      </c>
    </row>
    <row r="16073" spans="1:1" x14ac:dyDescent="0.2">
      <c r="A16073" t="s">
        <v>16073</v>
      </c>
    </row>
    <row r="16074" spans="1:1" x14ac:dyDescent="0.2">
      <c r="A16074" t="s">
        <v>16074</v>
      </c>
    </row>
    <row r="16075" spans="1:1" x14ac:dyDescent="0.2">
      <c r="A16075" t="s">
        <v>16075</v>
      </c>
    </row>
    <row r="16076" spans="1:1" x14ac:dyDescent="0.2">
      <c r="A16076" t="s">
        <v>16076</v>
      </c>
    </row>
    <row r="16077" spans="1:1" x14ac:dyDescent="0.2">
      <c r="A16077" t="s">
        <v>16077</v>
      </c>
    </row>
    <row r="16078" spans="1:1" x14ac:dyDescent="0.2">
      <c r="A16078" t="s">
        <v>16078</v>
      </c>
    </row>
    <row r="16079" spans="1:1" x14ac:dyDescent="0.2">
      <c r="A16079" t="s">
        <v>16079</v>
      </c>
    </row>
    <row r="16080" spans="1:1" x14ac:dyDescent="0.2">
      <c r="A16080" t="s">
        <v>16080</v>
      </c>
    </row>
    <row r="16081" spans="1:1" x14ac:dyDescent="0.2">
      <c r="A16081" t="s">
        <v>16081</v>
      </c>
    </row>
    <row r="16082" spans="1:1" x14ac:dyDescent="0.2">
      <c r="A16082" t="s">
        <v>16082</v>
      </c>
    </row>
    <row r="16083" spans="1:1" x14ac:dyDescent="0.2">
      <c r="A16083" t="s">
        <v>16083</v>
      </c>
    </row>
    <row r="16084" spans="1:1" x14ac:dyDescent="0.2">
      <c r="A16084" t="s">
        <v>16084</v>
      </c>
    </row>
    <row r="16085" spans="1:1" x14ac:dyDescent="0.2">
      <c r="A16085" t="s">
        <v>16085</v>
      </c>
    </row>
    <row r="16086" spans="1:1" x14ac:dyDescent="0.2">
      <c r="A16086" t="s">
        <v>16086</v>
      </c>
    </row>
    <row r="16087" spans="1:1" x14ac:dyDescent="0.2">
      <c r="A16087" t="s">
        <v>16087</v>
      </c>
    </row>
    <row r="16088" spans="1:1" x14ac:dyDescent="0.2">
      <c r="A16088" t="s">
        <v>16088</v>
      </c>
    </row>
    <row r="16089" spans="1:1" x14ac:dyDescent="0.2">
      <c r="A16089" t="s">
        <v>16089</v>
      </c>
    </row>
    <row r="16090" spans="1:1" x14ac:dyDescent="0.2">
      <c r="A16090" t="s">
        <v>16090</v>
      </c>
    </row>
    <row r="16091" spans="1:1" x14ac:dyDescent="0.2">
      <c r="A16091" t="s">
        <v>16091</v>
      </c>
    </row>
    <row r="16092" spans="1:1" x14ac:dyDescent="0.2">
      <c r="A16092" t="s">
        <v>16092</v>
      </c>
    </row>
    <row r="16093" spans="1:1" x14ac:dyDescent="0.2">
      <c r="A16093" t="s">
        <v>16093</v>
      </c>
    </row>
    <row r="16094" spans="1:1" x14ac:dyDescent="0.2">
      <c r="A16094" t="s">
        <v>16094</v>
      </c>
    </row>
    <row r="16095" spans="1:1" x14ac:dyDescent="0.2">
      <c r="A16095" t="s">
        <v>16095</v>
      </c>
    </row>
    <row r="16096" spans="1:1" x14ac:dyDescent="0.2">
      <c r="A16096" t="s">
        <v>16096</v>
      </c>
    </row>
    <row r="16097" spans="1:1" x14ac:dyDescent="0.2">
      <c r="A16097" t="s">
        <v>16097</v>
      </c>
    </row>
    <row r="16098" spans="1:1" x14ac:dyDescent="0.2">
      <c r="A16098" t="s">
        <v>16098</v>
      </c>
    </row>
    <row r="16099" spans="1:1" x14ac:dyDescent="0.2">
      <c r="A16099" t="s">
        <v>16099</v>
      </c>
    </row>
    <row r="16100" spans="1:1" x14ac:dyDescent="0.2">
      <c r="A16100" t="s">
        <v>16100</v>
      </c>
    </row>
    <row r="16101" spans="1:1" x14ac:dyDescent="0.2">
      <c r="A16101" t="s">
        <v>16101</v>
      </c>
    </row>
    <row r="16102" spans="1:1" x14ac:dyDescent="0.2">
      <c r="A16102" t="s">
        <v>16102</v>
      </c>
    </row>
    <row r="16103" spans="1:1" x14ac:dyDescent="0.2">
      <c r="A16103" t="s">
        <v>16103</v>
      </c>
    </row>
    <row r="16104" spans="1:1" x14ac:dyDescent="0.2">
      <c r="A16104" t="s">
        <v>16104</v>
      </c>
    </row>
    <row r="16105" spans="1:1" x14ac:dyDescent="0.2">
      <c r="A16105" t="s">
        <v>16105</v>
      </c>
    </row>
    <row r="16106" spans="1:1" x14ac:dyDescent="0.2">
      <c r="A16106" t="s">
        <v>16106</v>
      </c>
    </row>
    <row r="16107" spans="1:1" x14ac:dyDescent="0.2">
      <c r="A16107" t="s">
        <v>16107</v>
      </c>
    </row>
    <row r="16108" spans="1:1" x14ac:dyDescent="0.2">
      <c r="A16108" t="s">
        <v>16108</v>
      </c>
    </row>
    <row r="16109" spans="1:1" x14ac:dyDescent="0.2">
      <c r="A16109" t="s">
        <v>16109</v>
      </c>
    </row>
    <row r="16110" spans="1:1" x14ac:dyDescent="0.2">
      <c r="A16110" t="s">
        <v>16110</v>
      </c>
    </row>
    <row r="16111" spans="1:1" x14ac:dyDescent="0.2">
      <c r="A16111" t="s">
        <v>16111</v>
      </c>
    </row>
    <row r="16112" spans="1:1" x14ac:dyDescent="0.2">
      <c r="A16112" t="s">
        <v>16112</v>
      </c>
    </row>
    <row r="16113" spans="1:1" x14ac:dyDescent="0.2">
      <c r="A16113" t="s">
        <v>16113</v>
      </c>
    </row>
    <row r="16114" spans="1:1" x14ac:dyDescent="0.2">
      <c r="A16114" t="s">
        <v>16114</v>
      </c>
    </row>
    <row r="16115" spans="1:1" x14ac:dyDescent="0.2">
      <c r="A16115" t="s">
        <v>16115</v>
      </c>
    </row>
    <row r="16116" spans="1:1" x14ac:dyDescent="0.2">
      <c r="A16116" t="s">
        <v>16116</v>
      </c>
    </row>
    <row r="16117" spans="1:1" x14ac:dyDescent="0.2">
      <c r="A16117" t="s">
        <v>16117</v>
      </c>
    </row>
    <row r="16118" spans="1:1" x14ac:dyDescent="0.2">
      <c r="A16118" t="s">
        <v>16118</v>
      </c>
    </row>
    <row r="16119" spans="1:1" x14ac:dyDescent="0.2">
      <c r="A16119" t="s">
        <v>16119</v>
      </c>
    </row>
    <row r="16120" spans="1:1" x14ac:dyDescent="0.2">
      <c r="A16120" t="s">
        <v>16120</v>
      </c>
    </row>
    <row r="16121" spans="1:1" x14ac:dyDescent="0.2">
      <c r="A16121" t="s">
        <v>16121</v>
      </c>
    </row>
    <row r="16122" spans="1:1" x14ac:dyDescent="0.2">
      <c r="A16122" t="s">
        <v>16122</v>
      </c>
    </row>
    <row r="16123" spans="1:1" x14ac:dyDescent="0.2">
      <c r="A16123" t="s">
        <v>16123</v>
      </c>
    </row>
    <row r="16124" spans="1:1" x14ac:dyDescent="0.2">
      <c r="A16124" t="s">
        <v>16124</v>
      </c>
    </row>
    <row r="16125" spans="1:1" x14ac:dyDescent="0.2">
      <c r="A16125" t="s">
        <v>16125</v>
      </c>
    </row>
    <row r="16126" spans="1:1" x14ac:dyDescent="0.2">
      <c r="A16126" t="s">
        <v>16126</v>
      </c>
    </row>
    <row r="16127" spans="1:1" x14ac:dyDescent="0.2">
      <c r="A16127" t="s">
        <v>16127</v>
      </c>
    </row>
    <row r="16128" spans="1:1" x14ac:dyDescent="0.2">
      <c r="A16128" t="s">
        <v>16128</v>
      </c>
    </row>
    <row r="16129" spans="1:1" x14ac:dyDescent="0.2">
      <c r="A16129" t="s">
        <v>16129</v>
      </c>
    </row>
    <row r="16130" spans="1:1" x14ac:dyDescent="0.2">
      <c r="A16130" t="s">
        <v>16130</v>
      </c>
    </row>
    <row r="16131" spans="1:1" x14ac:dyDescent="0.2">
      <c r="A16131" t="s">
        <v>16131</v>
      </c>
    </row>
    <row r="16132" spans="1:1" x14ac:dyDescent="0.2">
      <c r="A16132" t="s">
        <v>16132</v>
      </c>
    </row>
    <row r="16133" spans="1:1" x14ac:dyDescent="0.2">
      <c r="A16133" t="s">
        <v>16133</v>
      </c>
    </row>
    <row r="16134" spans="1:1" x14ac:dyDescent="0.2">
      <c r="A16134" t="s">
        <v>16134</v>
      </c>
    </row>
    <row r="16135" spans="1:1" x14ac:dyDescent="0.2">
      <c r="A16135" t="s">
        <v>16135</v>
      </c>
    </row>
    <row r="16136" spans="1:1" x14ac:dyDescent="0.2">
      <c r="A16136" t="s">
        <v>16136</v>
      </c>
    </row>
    <row r="16137" spans="1:1" x14ac:dyDescent="0.2">
      <c r="A16137" t="s">
        <v>16137</v>
      </c>
    </row>
    <row r="16138" spans="1:1" x14ac:dyDescent="0.2">
      <c r="A16138" t="s">
        <v>16138</v>
      </c>
    </row>
    <row r="16139" spans="1:1" x14ac:dyDescent="0.2">
      <c r="A16139" t="s">
        <v>16139</v>
      </c>
    </row>
    <row r="16140" spans="1:1" x14ac:dyDescent="0.2">
      <c r="A16140" t="s">
        <v>16140</v>
      </c>
    </row>
    <row r="16141" spans="1:1" x14ac:dyDescent="0.2">
      <c r="A16141" t="s">
        <v>16141</v>
      </c>
    </row>
    <row r="16142" spans="1:1" x14ac:dyDescent="0.2">
      <c r="A16142" t="s">
        <v>16142</v>
      </c>
    </row>
    <row r="16143" spans="1:1" x14ac:dyDescent="0.2">
      <c r="A16143" t="s">
        <v>16143</v>
      </c>
    </row>
    <row r="16144" spans="1:1" x14ac:dyDescent="0.2">
      <c r="A16144" t="s">
        <v>16144</v>
      </c>
    </row>
    <row r="16145" spans="1:1" x14ac:dyDescent="0.2">
      <c r="A16145" t="s">
        <v>16145</v>
      </c>
    </row>
    <row r="16146" spans="1:1" x14ac:dyDescent="0.2">
      <c r="A16146" t="s">
        <v>16146</v>
      </c>
    </row>
    <row r="16147" spans="1:1" x14ac:dyDescent="0.2">
      <c r="A16147" t="s">
        <v>16147</v>
      </c>
    </row>
    <row r="16148" spans="1:1" x14ac:dyDescent="0.2">
      <c r="A16148" t="s">
        <v>16148</v>
      </c>
    </row>
    <row r="16149" spans="1:1" x14ac:dyDescent="0.2">
      <c r="A16149" t="s">
        <v>16149</v>
      </c>
    </row>
    <row r="16150" spans="1:1" x14ac:dyDescent="0.2">
      <c r="A16150" t="s">
        <v>16150</v>
      </c>
    </row>
    <row r="16151" spans="1:1" x14ac:dyDescent="0.2">
      <c r="A16151" t="s">
        <v>16151</v>
      </c>
    </row>
    <row r="16152" spans="1:1" x14ac:dyDescent="0.2">
      <c r="A16152" t="s">
        <v>16152</v>
      </c>
    </row>
    <row r="16153" spans="1:1" x14ac:dyDescent="0.2">
      <c r="A16153" t="s">
        <v>16153</v>
      </c>
    </row>
    <row r="16154" spans="1:1" x14ac:dyDescent="0.2">
      <c r="A16154" t="s">
        <v>16154</v>
      </c>
    </row>
    <row r="16155" spans="1:1" x14ac:dyDescent="0.2">
      <c r="A16155" t="s">
        <v>16155</v>
      </c>
    </row>
    <row r="16156" spans="1:1" x14ac:dyDescent="0.2">
      <c r="A16156" t="s">
        <v>16156</v>
      </c>
    </row>
    <row r="16157" spans="1:1" x14ac:dyDescent="0.2">
      <c r="A16157" t="s">
        <v>16157</v>
      </c>
    </row>
    <row r="16158" spans="1:1" x14ac:dyDescent="0.2">
      <c r="A16158" t="s">
        <v>16158</v>
      </c>
    </row>
    <row r="16159" spans="1:1" x14ac:dyDescent="0.2">
      <c r="A16159" t="s">
        <v>16159</v>
      </c>
    </row>
    <row r="16160" spans="1:1" x14ac:dyDescent="0.2">
      <c r="A16160" t="s">
        <v>16160</v>
      </c>
    </row>
    <row r="16161" spans="1:1" x14ac:dyDescent="0.2">
      <c r="A16161" t="s">
        <v>16161</v>
      </c>
    </row>
    <row r="16162" spans="1:1" x14ac:dyDescent="0.2">
      <c r="A16162" t="s">
        <v>16162</v>
      </c>
    </row>
    <row r="16163" spans="1:1" x14ac:dyDescent="0.2">
      <c r="A16163" t="s">
        <v>16163</v>
      </c>
    </row>
    <row r="16164" spans="1:1" x14ac:dyDescent="0.2">
      <c r="A16164" t="s">
        <v>16164</v>
      </c>
    </row>
    <row r="16165" spans="1:1" x14ac:dyDescent="0.2">
      <c r="A16165" t="s">
        <v>16165</v>
      </c>
    </row>
    <row r="16166" spans="1:1" x14ac:dyDescent="0.2">
      <c r="A16166" t="s">
        <v>16166</v>
      </c>
    </row>
    <row r="16167" spans="1:1" x14ac:dyDescent="0.2">
      <c r="A16167" t="s">
        <v>16167</v>
      </c>
    </row>
    <row r="16168" spans="1:1" x14ac:dyDescent="0.2">
      <c r="A16168" t="s">
        <v>16168</v>
      </c>
    </row>
    <row r="16169" spans="1:1" x14ac:dyDescent="0.2">
      <c r="A16169" t="s">
        <v>16169</v>
      </c>
    </row>
    <row r="16170" spans="1:1" x14ac:dyDescent="0.2">
      <c r="A16170" t="s">
        <v>16170</v>
      </c>
    </row>
    <row r="16171" spans="1:1" x14ac:dyDescent="0.2">
      <c r="A16171" t="s">
        <v>16171</v>
      </c>
    </row>
    <row r="16172" spans="1:1" x14ac:dyDescent="0.2">
      <c r="A16172" t="s">
        <v>16172</v>
      </c>
    </row>
    <row r="16173" spans="1:1" x14ac:dyDescent="0.2">
      <c r="A16173" t="s">
        <v>16173</v>
      </c>
    </row>
    <row r="16174" spans="1:1" x14ac:dyDescent="0.2">
      <c r="A16174" t="s">
        <v>16174</v>
      </c>
    </row>
    <row r="16175" spans="1:1" x14ac:dyDescent="0.2">
      <c r="A16175" t="s">
        <v>16175</v>
      </c>
    </row>
    <row r="16176" spans="1:1" x14ac:dyDescent="0.2">
      <c r="A16176" t="s">
        <v>16176</v>
      </c>
    </row>
    <row r="16177" spans="1:1" x14ac:dyDescent="0.2">
      <c r="A16177" t="s">
        <v>16177</v>
      </c>
    </row>
    <row r="16178" spans="1:1" x14ac:dyDescent="0.2">
      <c r="A16178" t="s">
        <v>16178</v>
      </c>
    </row>
    <row r="16179" spans="1:1" x14ac:dyDescent="0.2">
      <c r="A16179" t="s">
        <v>16179</v>
      </c>
    </row>
    <row r="16180" spans="1:1" x14ac:dyDescent="0.2">
      <c r="A16180" t="s">
        <v>16180</v>
      </c>
    </row>
    <row r="16181" spans="1:1" x14ac:dyDescent="0.2">
      <c r="A16181" t="s">
        <v>16181</v>
      </c>
    </row>
    <row r="16182" spans="1:1" x14ac:dyDescent="0.2">
      <c r="A16182" t="s">
        <v>16182</v>
      </c>
    </row>
    <row r="16183" spans="1:1" x14ac:dyDescent="0.2">
      <c r="A16183" t="s">
        <v>16183</v>
      </c>
    </row>
    <row r="16184" spans="1:1" x14ac:dyDescent="0.2">
      <c r="A16184" t="s">
        <v>16184</v>
      </c>
    </row>
    <row r="16185" spans="1:1" x14ac:dyDescent="0.2">
      <c r="A16185" t="s">
        <v>16185</v>
      </c>
    </row>
    <row r="16186" spans="1:1" x14ac:dyDescent="0.2">
      <c r="A16186" t="s">
        <v>16186</v>
      </c>
    </row>
    <row r="16187" spans="1:1" x14ac:dyDescent="0.2">
      <c r="A16187" t="s">
        <v>16187</v>
      </c>
    </row>
    <row r="16188" spans="1:1" x14ac:dyDescent="0.2">
      <c r="A16188" t="s">
        <v>16188</v>
      </c>
    </row>
    <row r="16189" spans="1:1" x14ac:dyDescent="0.2">
      <c r="A16189" t="s">
        <v>16189</v>
      </c>
    </row>
    <row r="16190" spans="1:1" x14ac:dyDescent="0.2">
      <c r="A16190" t="s">
        <v>16190</v>
      </c>
    </row>
    <row r="16191" spans="1:1" x14ac:dyDescent="0.2">
      <c r="A16191" t="s">
        <v>16191</v>
      </c>
    </row>
    <row r="16192" spans="1:1" x14ac:dyDescent="0.2">
      <c r="A16192" t="s">
        <v>16192</v>
      </c>
    </row>
    <row r="16193" spans="1:1" x14ac:dyDescent="0.2">
      <c r="A16193" t="s">
        <v>16193</v>
      </c>
    </row>
    <row r="16194" spans="1:1" x14ac:dyDescent="0.2">
      <c r="A16194" t="s">
        <v>16194</v>
      </c>
    </row>
    <row r="16195" spans="1:1" x14ac:dyDescent="0.2">
      <c r="A16195" t="s">
        <v>16195</v>
      </c>
    </row>
    <row r="16196" spans="1:1" x14ac:dyDescent="0.2">
      <c r="A16196" t="s">
        <v>16196</v>
      </c>
    </row>
    <row r="16197" spans="1:1" x14ac:dyDescent="0.2">
      <c r="A16197" t="s">
        <v>16197</v>
      </c>
    </row>
    <row r="16198" spans="1:1" x14ac:dyDescent="0.2">
      <c r="A16198" t="s">
        <v>16198</v>
      </c>
    </row>
    <row r="16199" spans="1:1" x14ac:dyDescent="0.2">
      <c r="A16199" t="s">
        <v>16199</v>
      </c>
    </row>
    <row r="16200" spans="1:1" x14ac:dyDescent="0.2">
      <c r="A16200" t="s">
        <v>16200</v>
      </c>
    </row>
    <row r="16201" spans="1:1" x14ac:dyDescent="0.2">
      <c r="A16201" t="s">
        <v>16201</v>
      </c>
    </row>
    <row r="16202" spans="1:1" x14ac:dyDescent="0.2">
      <c r="A16202" t="s">
        <v>16202</v>
      </c>
    </row>
    <row r="16203" spans="1:1" x14ac:dyDescent="0.2">
      <c r="A16203" t="s">
        <v>16203</v>
      </c>
    </row>
    <row r="16204" spans="1:1" x14ac:dyDescent="0.2">
      <c r="A16204" t="s">
        <v>16204</v>
      </c>
    </row>
    <row r="16205" spans="1:1" x14ac:dyDescent="0.2">
      <c r="A16205" t="s">
        <v>16205</v>
      </c>
    </row>
    <row r="16206" spans="1:1" x14ac:dyDescent="0.2">
      <c r="A16206" t="s">
        <v>16206</v>
      </c>
    </row>
    <row r="16207" spans="1:1" x14ac:dyDescent="0.2">
      <c r="A16207" t="s">
        <v>16207</v>
      </c>
    </row>
    <row r="16208" spans="1:1" x14ac:dyDescent="0.2">
      <c r="A16208" t="s">
        <v>16208</v>
      </c>
    </row>
    <row r="16209" spans="1:1" x14ac:dyDescent="0.2">
      <c r="A16209" t="s">
        <v>16209</v>
      </c>
    </row>
    <row r="16210" spans="1:1" x14ac:dyDescent="0.2">
      <c r="A16210" t="s">
        <v>16210</v>
      </c>
    </row>
    <row r="16211" spans="1:1" x14ac:dyDescent="0.2">
      <c r="A16211" t="s">
        <v>16211</v>
      </c>
    </row>
    <row r="16212" spans="1:1" x14ac:dyDescent="0.2">
      <c r="A16212" t="s">
        <v>16212</v>
      </c>
    </row>
    <row r="16213" spans="1:1" x14ac:dyDescent="0.2">
      <c r="A16213" t="s">
        <v>16213</v>
      </c>
    </row>
    <row r="16214" spans="1:1" x14ac:dyDescent="0.2">
      <c r="A16214" t="s">
        <v>16214</v>
      </c>
    </row>
    <row r="16215" spans="1:1" x14ac:dyDescent="0.2">
      <c r="A16215" t="s">
        <v>16215</v>
      </c>
    </row>
    <row r="16216" spans="1:1" x14ac:dyDescent="0.2">
      <c r="A16216" t="s">
        <v>16216</v>
      </c>
    </row>
    <row r="16217" spans="1:1" x14ac:dyDescent="0.2">
      <c r="A16217" t="s">
        <v>16217</v>
      </c>
    </row>
    <row r="16218" spans="1:1" x14ac:dyDescent="0.2">
      <c r="A16218" t="s">
        <v>16218</v>
      </c>
    </row>
    <row r="16219" spans="1:1" x14ac:dyDescent="0.2">
      <c r="A16219" t="s">
        <v>16219</v>
      </c>
    </row>
    <row r="16220" spans="1:1" x14ac:dyDescent="0.2">
      <c r="A16220" t="s">
        <v>16220</v>
      </c>
    </row>
    <row r="16221" spans="1:1" x14ac:dyDescent="0.2">
      <c r="A16221" t="s">
        <v>16221</v>
      </c>
    </row>
    <row r="16222" spans="1:1" x14ac:dyDescent="0.2">
      <c r="A16222" t="s">
        <v>16222</v>
      </c>
    </row>
    <row r="16223" spans="1:1" x14ac:dyDescent="0.2">
      <c r="A16223" t="s">
        <v>16223</v>
      </c>
    </row>
    <row r="16224" spans="1:1" x14ac:dyDescent="0.2">
      <c r="A16224" t="s">
        <v>16224</v>
      </c>
    </row>
    <row r="16225" spans="1:1" x14ac:dyDescent="0.2">
      <c r="A16225" t="s">
        <v>16225</v>
      </c>
    </row>
    <row r="16226" spans="1:1" x14ac:dyDescent="0.2">
      <c r="A16226" t="s">
        <v>16226</v>
      </c>
    </row>
    <row r="16227" spans="1:1" x14ac:dyDescent="0.2">
      <c r="A16227" t="s">
        <v>16227</v>
      </c>
    </row>
    <row r="16228" spans="1:1" x14ac:dyDescent="0.2">
      <c r="A16228" t="s">
        <v>16228</v>
      </c>
    </row>
    <row r="16229" spans="1:1" x14ac:dyDescent="0.2">
      <c r="A16229" t="s">
        <v>16229</v>
      </c>
    </row>
    <row r="16230" spans="1:1" x14ac:dyDescent="0.2">
      <c r="A16230" t="s">
        <v>16230</v>
      </c>
    </row>
    <row r="16231" spans="1:1" x14ac:dyDescent="0.2">
      <c r="A16231" t="s">
        <v>16231</v>
      </c>
    </row>
    <row r="16232" spans="1:1" x14ac:dyDescent="0.2">
      <c r="A16232" t="s">
        <v>16232</v>
      </c>
    </row>
    <row r="16233" spans="1:1" x14ac:dyDescent="0.2">
      <c r="A16233" t="s">
        <v>16233</v>
      </c>
    </row>
    <row r="16234" spans="1:1" x14ac:dyDescent="0.2">
      <c r="A16234" t="s">
        <v>16234</v>
      </c>
    </row>
    <row r="16235" spans="1:1" x14ac:dyDescent="0.2">
      <c r="A16235" t="s">
        <v>16235</v>
      </c>
    </row>
    <row r="16236" spans="1:1" x14ac:dyDescent="0.2">
      <c r="A16236" t="s">
        <v>16236</v>
      </c>
    </row>
    <row r="16237" spans="1:1" x14ac:dyDescent="0.2">
      <c r="A16237" t="s">
        <v>16237</v>
      </c>
    </row>
    <row r="16238" spans="1:1" x14ac:dyDescent="0.2">
      <c r="A16238" t="s">
        <v>16238</v>
      </c>
    </row>
    <row r="16239" spans="1:1" x14ac:dyDescent="0.2">
      <c r="A16239" t="s">
        <v>16239</v>
      </c>
    </row>
    <row r="16240" spans="1:1" x14ac:dyDescent="0.2">
      <c r="A16240" t="s">
        <v>16240</v>
      </c>
    </row>
    <row r="16241" spans="1:1" x14ac:dyDescent="0.2">
      <c r="A16241" t="s">
        <v>16241</v>
      </c>
    </row>
    <row r="16242" spans="1:1" x14ac:dyDescent="0.2">
      <c r="A16242" t="s">
        <v>16242</v>
      </c>
    </row>
    <row r="16243" spans="1:1" x14ac:dyDescent="0.2">
      <c r="A16243" t="s">
        <v>16243</v>
      </c>
    </row>
    <row r="16244" spans="1:1" x14ac:dyDescent="0.2">
      <c r="A16244" t="s">
        <v>16244</v>
      </c>
    </row>
    <row r="16245" spans="1:1" x14ac:dyDescent="0.2">
      <c r="A16245" t="s">
        <v>16245</v>
      </c>
    </row>
    <row r="16246" spans="1:1" x14ac:dyDescent="0.2">
      <c r="A16246" t="s">
        <v>16246</v>
      </c>
    </row>
    <row r="16247" spans="1:1" x14ac:dyDescent="0.2">
      <c r="A16247" t="s">
        <v>16247</v>
      </c>
    </row>
    <row r="16248" spans="1:1" x14ac:dyDescent="0.2">
      <c r="A16248" t="s">
        <v>16248</v>
      </c>
    </row>
    <row r="16249" spans="1:1" x14ac:dyDescent="0.2">
      <c r="A16249" t="s">
        <v>16249</v>
      </c>
    </row>
    <row r="16250" spans="1:1" x14ac:dyDescent="0.2">
      <c r="A16250" t="s">
        <v>16250</v>
      </c>
    </row>
    <row r="16251" spans="1:1" x14ac:dyDescent="0.2">
      <c r="A16251" t="s">
        <v>16251</v>
      </c>
    </row>
    <row r="16252" spans="1:1" x14ac:dyDescent="0.2">
      <c r="A16252" t="s">
        <v>16252</v>
      </c>
    </row>
    <row r="16253" spans="1:1" x14ac:dyDescent="0.2">
      <c r="A16253" t="s">
        <v>16253</v>
      </c>
    </row>
    <row r="16254" spans="1:1" x14ac:dyDescent="0.2">
      <c r="A16254" t="s">
        <v>16254</v>
      </c>
    </row>
    <row r="16255" spans="1:1" x14ac:dyDescent="0.2">
      <c r="A16255" t="s">
        <v>16255</v>
      </c>
    </row>
    <row r="16256" spans="1:1" x14ac:dyDescent="0.2">
      <c r="A16256" t="s">
        <v>16256</v>
      </c>
    </row>
    <row r="16257" spans="1:1" x14ac:dyDescent="0.2">
      <c r="A16257" t="s">
        <v>16257</v>
      </c>
    </row>
    <row r="16258" spans="1:1" x14ac:dyDescent="0.2">
      <c r="A16258" t="s">
        <v>16258</v>
      </c>
    </row>
    <row r="16259" spans="1:1" x14ac:dyDescent="0.2">
      <c r="A16259" t="s">
        <v>16259</v>
      </c>
    </row>
    <row r="16260" spans="1:1" x14ac:dyDescent="0.2">
      <c r="A16260" t="s">
        <v>16260</v>
      </c>
    </row>
    <row r="16261" spans="1:1" x14ac:dyDescent="0.2">
      <c r="A16261" t="s">
        <v>16261</v>
      </c>
    </row>
    <row r="16262" spans="1:1" x14ac:dyDescent="0.2">
      <c r="A16262" t="s">
        <v>16262</v>
      </c>
    </row>
    <row r="16263" spans="1:1" x14ac:dyDescent="0.2">
      <c r="A16263" t="s">
        <v>16263</v>
      </c>
    </row>
    <row r="16264" spans="1:1" x14ac:dyDescent="0.2">
      <c r="A16264" t="s">
        <v>16264</v>
      </c>
    </row>
    <row r="16265" spans="1:1" x14ac:dyDescent="0.2">
      <c r="A16265" t="s">
        <v>16265</v>
      </c>
    </row>
    <row r="16266" spans="1:1" x14ac:dyDescent="0.2">
      <c r="A16266" t="s">
        <v>16266</v>
      </c>
    </row>
    <row r="16267" spans="1:1" x14ac:dyDescent="0.2">
      <c r="A16267" t="s">
        <v>16267</v>
      </c>
    </row>
    <row r="16268" spans="1:1" x14ac:dyDescent="0.2">
      <c r="A16268" t="s">
        <v>16268</v>
      </c>
    </row>
    <row r="16269" spans="1:1" x14ac:dyDescent="0.2">
      <c r="A16269" t="s">
        <v>16269</v>
      </c>
    </row>
    <row r="16270" spans="1:1" x14ac:dyDescent="0.2">
      <c r="A16270" t="s">
        <v>16270</v>
      </c>
    </row>
    <row r="16271" spans="1:1" x14ac:dyDescent="0.2">
      <c r="A16271" t="s">
        <v>16271</v>
      </c>
    </row>
    <row r="16272" spans="1:1" x14ac:dyDescent="0.2">
      <c r="A16272" t="s">
        <v>16272</v>
      </c>
    </row>
    <row r="16273" spans="1:1" x14ac:dyDescent="0.2">
      <c r="A16273" t="s">
        <v>16273</v>
      </c>
    </row>
    <row r="16274" spans="1:1" x14ac:dyDescent="0.2">
      <c r="A16274" t="s">
        <v>16274</v>
      </c>
    </row>
    <row r="16275" spans="1:1" x14ac:dyDescent="0.2">
      <c r="A16275" t="s">
        <v>16275</v>
      </c>
    </row>
    <row r="16276" spans="1:1" x14ac:dyDescent="0.2">
      <c r="A16276" t="s">
        <v>16276</v>
      </c>
    </row>
    <row r="16277" spans="1:1" x14ac:dyDescent="0.2">
      <c r="A16277" t="s">
        <v>16277</v>
      </c>
    </row>
    <row r="16278" spans="1:1" x14ac:dyDescent="0.2">
      <c r="A16278" t="s">
        <v>16278</v>
      </c>
    </row>
    <row r="16279" spans="1:1" x14ac:dyDescent="0.2">
      <c r="A16279" t="s">
        <v>16279</v>
      </c>
    </row>
    <row r="16280" spans="1:1" x14ac:dyDescent="0.2">
      <c r="A16280" t="s">
        <v>16280</v>
      </c>
    </row>
    <row r="16281" spans="1:1" x14ac:dyDescent="0.2">
      <c r="A16281" t="s">
        <v>16281</v>
      </c>
    </row>
    <row r="16282" spans="1:1" x14ac:dyDescent="0.2">
      <c r="A16282" t="s">
        <v>16282</v>
      </c>
    </row>
    <row r="16283" spans="1:1" x14ac:dyDescent="0.2">
      <c r="A16283" t="s">
        <v>16283</v>
      </c>
    </row>
    <row r="16284" spans="1:1" x14ac:dyDescent="0.2">
      <c r="A16284" t="s">
        <v>16284</v>
      </c>
    </row>
    <row r="16285" spans="1:1" x14ac:dyDescent="0.2">
      <c r="A16285" t="s">
        <v>16285</v>
      </c>
    </row>
    <row r="16286" spans="1:1" x14ac:dyDescent="0.2">
      <c r="A16286" t="s">
        <v>16286</v>
      </c>
    </row>
    <row r="16287" spans="1:1" x14ac:dyDescent="0.2">
      <c r="A16287" t="s">
        <v>16287</v>
      </c>
    </row>
    <row r="16288" spans="1:1" x14ac:dyDescent="0.2">
      <c r="A16288" t="s">
        <v>16288</v>
      </c>
    </row>
    <row r="16289" spans="1:1" x14ac:dyDescent="0.2">
      <c r="A16289" t="s">
        <v>16289</v>
      </c>
    </row>
    <row r="16290" spans="1:1" x14ac:dyDescent="0.2">
      <c r="A16290" t="s">
        <v>16290</v>
      </c>
    </row>
    <row r="16291" spans="1:1" x14ac:dyDescent="0.2">
      <c r="A16291" t="s">
        <v>16291</v>
      </c>
    </row>
    <row r="16292" spans="1:1" x14ac:dyDescent="0.2">
      <c r="A16292" t="s">
        <v>16292</v>
      </c>
    </row>
    <row r="16293" spans="1:1" x14ac:dyDescent="0.2">
      <c r="A16293" t="s">
        <v>16293</v>
      </c>
    </row>
    <row r="16294" spans="1:1" x14ac:dyDescent="0.2">
      <c r="A16294" t="s">
        <v>16294</v>
      </c>
    </row>
    <row r="16295" spans="1:1" x14ac:dyDescent="0.2">
      <c r="A16295" t="s">
        <v>16295</v>
      </c>
    </row>
    <row r="16296" spans="1:1" x14ac:dyDescent="0.2">
      <c r="A16296" t="s">
        <v>16296</v>
      </c>
    </row>
    <row r="16297" spans="1:1" x14ac:dyDescent="0.2">
      <c r="A16297" t="s">
        <v>16297</v>
      </c>
    </row>
    <row r="16298" spans="1:1" x14ac:dyDescent="0.2">
      <c r="A16298" t="s">
        <v>16298</v>
      </c>
    </row>
    <row r="16299" spans="1:1" x14ac:dyDescent="0.2">
      <c r="A16299" t="s">
        <v>16299</v>
      </c>
    </row>
    <row r="16300" spans="1:1" x14ac:dyDescent="0.2">
      <c r="A16300" t="s">
        <v>16300</v>
      </c>
    </row>
    <row r="16301" spans="1:1" x14ac:dyDescent="0.2">
      <c r="A16301" t="s">
        <v>16301</v>
      </c>
    </row>
    <row r="16302" spans="1:1" x14ac:dyDescent="0.2">
      <c r="A16302" t="s">
        <v>16302</v>
      </c>
    </row>
    <row r="16303" spans="1:1" x14ac:dyDescent="0.2">
      <c r="A16303" t="s">
        <v>16303</v>
      </c>
    </row>
    <row r="16304" spans="1:1" x14ac:dyDescent="0.2">
      <c r="A16304" t="s">
        <v>16304</v>
      </c>
    </row>
    <row r="16305" spans="1:1" x14ac:dyDescent="0.2">
      <c r="A16305" t="s">
        <v>16305</v>
      </c>
    </row>
    <row r="16306" spans="1:1" x14ac:dyDescent="0.2">
      <c r="A16306" t="s">
        <v>16306</v>
      </c>
    </row>
    <row r="16307" spans="1:1" x14ac:dyDescent="0.2">
      <c r="A16307" t="s">
        <v>16307</v>
      </c>
    </row>
    <row r="16308" spans="1:1" x14ac:dyDescent="0.2">
      <c r="A16308" t="s">
        <v>16308</v>
      </c>
    </row>
    <row r="16309" spans="1:1" x14ac:dyDescent="0.2">
      <c r="A16309" t="s">
        <v>16309</v>
      </c>
    </row>
    <row r="16310" spans="1:1" x14ac:dyDescent="0.2">
      <c r="A16310" t="s">
        <v>16310</v>
      </c>
    </row>
    <row r="16311" spans="1:1" x14ac:dyDescent="0.2">
      <c r="A16311" t="s">
        <v>16311</v>
      </c>
    </row>
    <row r="16312" spans="1:1" x14ac:dyDescent="0.2">
      <c r="A16312" t="s">
        <v>16312</v>
      </c>
    </row>
    <row r="16313" spans="1:1" x14ac:dyDescent="0.2">
      <c r="A16313" t="s">
        <v>16313</v>
      </c>
    </row>
    <row r="16314" spans="1:1" x14ac:dyDescent="0.2">
      <c r="A16314" t="s">
        <v>16314</v>
      </c>
    </row>
    <row r="16315" spans="1:1" x14ac:dyDescent="0.2">
      <c r="A16315" t="s">
        <v>16315</v>
      </c>
    </row>
    <row r="16316" spans="1:1" x14ac:dyDescent="0.2">
      <c r="A16316" t="s">
        <v>16316</v>
      </c>
    </row>
    <row r="16317" spans="1:1" x14ac:dyDescent="0.2">
      <c r="A16317" t="s">
        <v>16317</v>
      </c>
    </row>
    <row r="16318" spans="1:1" x14ac:dyDescent="0.2">
      <c r="A16318" t="s">
        <v>16318</v>
      </c>
    </row>
    <row r="16319" spans="1:1" x14ac:dyDescent="0.2">
      <c r="A16319" t="s">
        <v>16319</v>
      </c>
    </row>
    <row r="16320" spans="1:1" x14ac:dyDescent="0.2">
      <c r="A16320" t="s">
        <v>16320</v>
      </c>
    </row>
    <row r="16321" spans="1:1" x14ac:dyDescent="0.2">
      <c r="A16321" t="s">
        <v>16321</v>
      </c>
    </row>
    <row r="16322" spans="1:1" x14ac:dyDescent="0.2">
      <c r="A16322" t="s">
        <v>16322</v>
      </c>
    </row>
    <row r="16323" spans="1:1" x14ac:dyDescent="0.2">
      <c r="A16323" t="s">
        <v>16323</v>
      </c>
    </row>
    <row r="16324" spans="1:1" x14ac:dyDescent="0.2">
      <c r="A16324" t="s">
        <v>16324</v>
      </c>
    </row>
    <row r="16325" spans="1:1" x14ac:dyDescent="0.2">
      <c r="A16325" t="s">
        <v>16325</v>
      </c>
    </row>
    <row r="16326" spans="1:1" x14ac:dyDescent="0.2">
      <c r="A16326" t="s">
        <v>16326</v>
      </c>
    </row>
    <row r="16327" spans="1:1" x14ac:dyDescent="0.2">
      <c r="A16327" t="s">
        <v>16327</v>
      </c>
    </row>
    <row r="16328" spans="1:1" x14ac:dyDescent="0.2">
      <c r="A16328" t="s">
        <v>16328</v>
      </c>
    </row>
    <row r="16329" spans="1:1" x14ac:dyDescent="0.2">
      <c r="A16329" t="s">
        <v>16329</v>
      </c>
    </row>
    <row r="16330" spans="1:1" x14ac:dyDescent="0.2">
      <c r="A16330" t="s">
        <v>16330</v>
      </c>
    </row>
    <row r="16331" spans="1:1" x14ac:dyDescent="0.2">
      <c r="A16331" t="s">
        <v>16331</v>
      </c>
    </row>
    <row r="16332" spans="1:1" x14ac:dyDescent="0.2">
      <c r="A16332" t="s">
        <v>16332</v>
      </c>
    </row>
    <row r="16333" spans="1:1" x14ac:dyDescent="0.2">
      <c r="A16333" t="s">
        <v>16333</v>
      </c>
    </row>
    <row r="16334" spans="1:1" x14ac:dyDescent="0.2">
      <c r="A16334" t="s">
        <v>16334</v>
      </c>
    </row>
    <row r="16335" spans="1:1" x14ac:dyDescent="0.2">
      <c r="A16335" t="s">
        <v>16335</v>
      </c>
    </row>
    <row r="16336" spans="1:1" x14ac:dyDescent="0.2">
      <c r="A16336" t="s">
        <v>16336</v>
      </c>
    </row>
    <row r="16337" spans="1:1" x14ac:dyDescent="0.2">
      <c r="A16337" t="s">
        <v>16337</v>
      </c>
    </row>
    <row r="16338" spans="1:1" x14ac:dyDescent="0.2">
      <c r="A16338" t="s">
        <v>16338</v>
      </c>
    </row>
    <row r="16339" spans="1:1" x14ac:dyDescent="0.2">
      <c r="A16339" t="s">
        <v>16339</v>
      </c>
    </row>
    <row r="16340" spans="1:1" x14ac:dyDescent="0.2">
      <c r="A16340" t="s">
        <v>16340</v>
      </c>
    </row>
    <row r="16341" spans="1:1" x14ac:dyDescent="0.2">
      <c r="A16341" t="s">
        <v>16341</v>
      </c>
    </row>
    <row r="16342" spans="1:1" x14ac:dyDescent="0.2">
      <c r="A16342" t="s">
        <v>16342</v>
      </c>
    </row>
    <row r="16343" spans="1:1" x14ac:dyDescent="0.2">
      <c r="A16343" t="s">
        <v>16343</v>
      </c>
    </row>
    <row r="16344" spans="1:1" x14ac:dyDescent="0.2">
      <c r="A16344" t="s">
        <v>16344</v>
      </c>
    </row>
    <row r="16345" spans="1:1" x14ac:dyDescent="0.2">
      <c r="A16345" t="s">
        <v>16345</v>
      </c>
    </row>
    <row r="16346" spans="1:1" x14ac:dyDescent="0.2">
      <c r="A16346" t="s">
        <v>16346</v>
      </c>
    </row>
    <row r="16347" spans="1:1" x14ac:dyDescent="0.2">
      <c r="A16347" t="s">
        <v>16347</v>
      </c>
    </row>
    <row r="16348" spans="1:1" x14ac:dyDescent="0.2">
      <c r="A16348" t="s">
        <v>16348</v>
      </c>
    </row>
    <row r="16349" spans="1:1" x14ac:dyDescent="0.2">
      <c r="A16349" t="s">
        <v>16349</v>
      </c>
    </row>
    <row r="16350" spans="1:1" x14ac:dyDescent="0.2">
      <c r="A16350" t="s">
        <v>16350</v>
      </c>
    </row>
    <row r="16351" spans="1:1" x14ac:dyDescent="0.2">
      <c r="A16351" t="s">
        <v>16351</v>
      </c>
    </row>
    <row r="16352" spans="1:1" x14ac:dyDescent="0.2">
      <c r="A16352" t="s">
        <v>16352</v>
      </c>
    </row>
    <row r="16353" spans="1:1" x14ac:dyDescent="0.2">
      <c r="A16353" t="s">
        <v>16353</v>
      </c>
    </row>
    <row r="16354" spans="1:1" x14ac:dyDescent="0.2">
      <c r="A16354" t="s">
        <v>16354</v>
      </c>
    </row>
    <row r="16355" spans="1:1" x14ac:dyDescent="0.2">
      <c r="A16355" t="s">
        <v>16355</v>
      </c>
    </row>
    <row r="16356" spans="1:1" x14ac:dyDescent="0.2">
      <c r="A16356" t="s">
        <v>16356</v>
      </c>
    </row>
    <row r="16357" spans="1:1" x14ac:dyDescent="0.2">
      <c r="A16357" t="s">
        <v>16357</v>
      </c>
    </row>
    <row r="16358" spans="1:1" x14ac:dyDescent="0.2">
      <c r="A16358" t="s">
        <v>16358</v>
      </c>
    </row>
    <row r="16359" spans="1:1" x14ac:dyDescent="0.2">
      <c r="A16359" t="s">
        <v>16359</v>
      </c>
    </row>
    <row r="16360" spans="1:1" x14ac:dyDescent="0.2">
      <c r="A16360" t="s">
        <v>16360</v>
      </c>
    </row>
    <row r="16361" spans="1:1" x14ac:dyDescent="0.2">
      <c r="A16361" t="s">
        <v>16361</v>
      </c>
    </row>
    <row r="16362" spans="1:1" x14ac:dyDescent="0.2">
      <c r="A16362" t="s">
        <v>16362</v>
      </c>
    </row>
    <row r="16363" spans="1:1" x14ac:dyDescent="0.2">
      <c r="A16363" t="s">
        <v>16363</v>
      </c>
    </row>
    <row r="16364" spans="1:1" x14ac:dyDescent="0.2">
      <c r="A16364" t="s">
        <v>16364</v>
      </c>
    </row>
    <row r="16365" spans="1:1" x14ac:dyDescent="0.2">
      <c r="A16365" t="s">
        <v>16365</v>
      </c>
    </row>
    <row r="16366" spans="1:1" x14ac:dyDescent="0.2">
      <c r="A16366" t="s">
        <v>16366</v>
      </c>
    </row>
    <row r="16367" spans="1:1" x14ac:dyDescent="0.2">
      <c r="A16367" t="s">
        <v>16367</v>
      </c>
    </row>
    <row r="16368" spans="1:1" x14ac:dyDescent="0.2">
      <c r="A16368" t="s">
        <v>16368</v>
      </c>
    </row>
    <row r="16369" spans="1:1" x14ac:dyDescent="0.2">
      <c r="A16369" t="s">
        <v>16369</v>
      </c>
    </row>
    <row r="16370" spans="1:1" x14ac:dyDescent="0.2">
      <c r="A16370" t="s">
        <v>16370</v>
      </c>
    </row>
    <row r="16371" spans="1:1" x14ac:dyDescent="0.2">
      <c r="A16371" t="s">
        <v>16371</v>
      </c>
    </row>
    <row r="16372" spans="1:1" x14ac:dyDescent="0.2">
      <c r="A16372" t="s">
        <v>16372</v>
      </c>
    </row>
    <row r="16373" spans="1:1" x14ac:dyDescent="0.2">
      <c r="A16373" t="s">
        <v>16373</v>
      </c>
    </row>
    <row r="16374" spans="1:1" x14ac:dyDescent="0.2">
      <c r="A16374" t="s">
        <v>16374</v>
      </c>
    </row>
    <row r="16375" spans="1:1" x14ac:dyDescent="0.2">
      <c r="A16375" t="s">
        <v>16375</v>
      </c>
    </row>
    <row r="16376" spans="1:1" x14ac:dyDescent="0.2">
      <c r="A16376" t="s">
        <v>16376</v>
      </c>
    </row>
    <row r="16377" spans="1:1" x14ac:dyDescent="0.2">
      <c r="A16377" t="s">
        <v>16377</v>
      </c>
    </row>
    <row r="16378" spans="1:1" x14ac:dyDescent="0.2">
      <c r="A16378" t="s">
        <v>16378</v>
      </c>
    </row>
    <row r="16379" spans="1:1" x14ac:dyDescent="0.2">
      <c r="A16379" t="s">
        <v>16379</v>
      </c>
    </row>
    <row r="16380" spans="1:1" x14ac:dyDescent="0.2">
      <c r="A16380" t="s">
        <v>16380</v>
      </c>
    </row>
    <row r="16381" spans="1:1" x14ac:dyDescent="0.2">
      <c r="A16381" t="s">
        <v>16381</v>
      </c>
    </row>
    <row r="16382" spans="1:1" x14ac:dyDescent="0.2">
      <c r="A16382" t="s">
        <v>16382</v>
      </c>
    </row>
    <row r="16383" spans="1:1" x14ac:dyDescent="0.2">
      <c r="A16383" t="s">
        <v>16383</v>
      </c>
    </row>
    <row r="16384" spans="1:1" x14ac:dyDescent="0.2">
      <c r="A16384" t="s">
        <v>16384</v>
      </c>
    </row>
    <row r="16385" spans="1:1" x14ac:dyDescent="0.2">
      <c r="A16385" t="s">
        <v>16385</v>
      </c>
    </row>
    <row r="16386" spans="1:1" x14ac:dyDescent="0.2">
      <c r="A16386" t="s">
        <v>16386</v>
      </c>
    </row>
    <row r="16387" spans="1:1" x14ac:dyDescent="0.2">
      <c r="A16387" t="s">
        <v>16387</v>
      </c>
    </row>
    <row r="16388" spans="1:1" x14ac:dyDescent="0.2">
      <c r="A16388" t="s">
        <v>16388</v>
      </c>
    </row>
    <row r="16389" spans="1:1" x14ac:dyDescent="0.2">
      <c r="A16389" t="s">
        <v>16389</v>
      </c>
    </row>
    <row r="16390" spans="1:1" x14ac:dyDescent="0.2">
      <c r="A16390" t="s">
        <v>16390</v>
      </c>
    </row>
    <row r="16391" spans="1:1" x14ac:dyDescent="0.2">
      <c r="A16391" t="s">
        <v>16391</v>
      </c>
    </row>
    <row r="16392" spans="1:1" x14ac:dyDescent="0.2">
      <c r="A16392" t="s">
        <v>16392</v>
      </c>
    </row>
    <row r="16393" spans="1:1" x14ac:dyDescent="0.2">
      <c r="A16393" t="s">
        <v>16393</v>
      </c>
    </row>
    <row r="16394" spans="1:1" x14ac:dyDescent="0.2">
      <c r="A16394" t="s">
        <v>16394</v>
      </c>
    </row>
    <row r="16395" spans="1:1" x14ac:dyDescent="0.2">
      <c r="A16395" t="s">
        <v>16395</v>
      </c>
    </row>
    <row r="16396" spans="1:1" x14ac:dyDescent="0.2">
      <c r="A16396" t="s">
        <v>16396</v>
      </c>
    </row>
    <row r="16397" spans="1:1" x14ac:dyDescent="0.2">
      <c r="A16397" t="s">
        <v>16397</v>
      </c>
    </row>
    <row r="16398" spans="1:1" x14ac:dyDescent="0.2">
      <c r="A16398" t="s">
        <v>16398</v>
      </c>
    </row>
    <row r="16399" spans="1:1" x14ac:dyDescent="0.2">
      <c r="A16399" t="s">
        <v>16399</v>
      </c>
    </row>
    <row r="16400" spans="1:1" x14ac:dyDescent="0.2">
      <c r="A16400" t="s">
        <v>16400</v>
      </c>
    </row>
    <row r="16401" spans="1:1" x14ac:dyDescent="0.2">
      <c r="A16401" t="s">
        <v>16401</v>
      </c>
    </row>
    <row r="16402" spans="1:1" x14ac:dyDescent="0.2">
      <c r="A16402" t="s">
        <v>16402</v>
      </c>
    </row>
    <row r="16403" spans="1:1" x14ac:dyDescent="0.2">
      <c r="A16403" t="s">
        <v>16403</v>
      </c>
    </row>
    <row r="16404" spans="1:1" x14ac:dyDescent="0.2">
      <c r="A16404" t="s">
        <v>16404</v>
      </c>
    </row>
    <row r="16405" spans="1:1" x14ac:dyDescent="0.2">
      <c r="A16405" t="s">
        <v>16405</v>
      </c>
    </row>
    <row r="16406" spans="1:1" x14ac:dyDescent="0.2">
      <c r="A16406" t="s">
        <v>16406</v>
      </c>
    </row>
    <row r="16407" spans="1:1" x14ac:dyDescent="0.2">
      <c r="A16407" t="s">
        <v>16407</v>
      </c>
    </row>
    <row r="16408" spans="1:1" x14ac:dyDescent="0.2">
      <c r="A16408" t="s">
        <v>16408</v>
      </c>
    </row>
    <row r="16409" spans="1:1" x14ac:dyDescent="0.2">
      <c r="A16409" t="s">
        <v>16409</v>
      </c>
    </row>
    <row r="16410" spans="1:1" x14ac:dyDescent="0.2">
      <c r="A16410" t="s">
        <v>16410</v>
      </c>
    </row>
    <row r="16411" spans="1:1" x14ac:dyDescent="0.2">
      <c r="A16411" t="s">
        <v>16411</v>
      </c>
    </row>
    <row r="16412" spans="1:1" x14ac:dyDescent="0.2">
      <c r="A16412" t="s">
        <v>16412</v>
      </c>
    </row>
    <row r="16413" spans="1:1" x14ac:dyDescent="0.2">
      <c r="A16413" t="s">
        <v>16413</v>
      </c>
    </row>
    <row r="16414" spans="1:1" x14ac:dyDescent="0.2">
      <c r="A16414" t="s">
        <v>16414</v>
      </c>
    </row>
    <row r="16415" spans="1:1" x14ac:dyDescent="0.2">
      <c r="A16415" t="s">
        <v>16415</v>
      </c>
    </row>
    <row r="16416" spans="1:1" x14ac:dyDescent="0.2">
      <c r="A16416" t="s">
        <v>16416</v>
      </c>
    </row>
    <row r="16417" spans="1:1" x14ac:dyDescent="0.2">
      <c r="A16417" t="s">
        <v>16417</v>
      </c>
    </row>
    <row r="16418" spans="1:1" x14ac:dyDescent="0.2">
      <c r="A16418" t="s">
        <v>16418</v>
      </c>
    </row>
    <row r="16419" spans="1:1" x14ac:dyDescent="0.2">
      <c r="A16419" t="s">
        <v>16419</v>
      </c>
    </row>
    <row r="16420" spans="1:1" x14ac:dyDescent="0.2">
      <c r="A16420" t="s">
        <v>16420</v>
      </c>
    </row>
    <row r="16421" spans="1:1" x14ac:dyDescent="0.2">
      <c r="A16421" t="s">
        <v>16421</v>
      </c>
    </row>
    <row r="16422" spans="1:1" x14ac:dyDescent="0.2">
      <c r="A16422" t="s">
        <v>16422</v>
      </c>
    </row>
    <row r="16423" spans="1:1" x14ac:dyDescent="0.2">
      <c r="A16423" t="s">
        <v>16423</v>
      </c>
    </row>
    <row r="16424" spans="1:1" x14ac:dyDescent="0.2">
      <c r="A16424" t="s">
        <v>16424</v>
      </c>
    </row>
    <row r="16425" spans="1:1" x14ac:dyDescent="0.2">
      <c r="A16425" t="s">
        <v>16425</v>
      </c>
    </row>
    <row r="16426" spans="1:1" x14ac:dyDescent="0.2">
      <c r="A16426" t="s">
        <v>16426</v>
      </c>
    </row>
    <row r="16427" spans="1:1" x14ac:dyDescent="0.2">
      <c r="A16427" t="s">
        <v>16427</v>
      </c>
    </row>
    <row r="16428" spans="1:1" x14ac:dyDescent="0.2">
      <c r="A16428" t="s">
        <v>16428</v>
      </c>
    </row>
    <row r="16429" spans="1:1" x14ac:dyDescent="0.2">
      <c r="A16429" t="s">
        <v>16429</v>
      </c>
    </row>
    <row r="16430" spans="1:1" x14ac:dyDescent="0.2">
      <c r="A16430" t="s">
        <v>16430</v>
      </c>
    </row>
    <row r="16431" spans="1:1" x14ac:dyDescent="0.2">
      <c r="A16431" t="s">
        <v>16431</v>
      </c>
    </row>
    <row r="16432" spans="1:1" x14ac:dyDescent="0.2">
      <c r="A16432" t="s">
        <v>16432</v>
      </c>
    </row>
    <row r="16433" spans="1:1" x14ac:dyDescent="0.2">
      <c r="A16433" t="s">
        <v>16433</v>
      </c>
    </row>
    <row r="16434" spans="1:1" x14ac:dyDescent="0.2">
      <c r="A16434" t="s">
        <v>16434</v>
      </c>
    </row>
    <row r="16435" spans="1:1" x14ac:dyDescent="0.2">
      <c r="A16435" t="s">
        <v>16435</v>
      </c>
    </row>
    <row r="16436" spans="1:1" x14ac:dyDescent="0.2">
      <c r="A16436" t="s">
        <v>16436</v>
      </c>
    </row>
    <row r="16437" spans="1:1" x14ac:dyDescent="0.2">
      <c r="A16437" t="s">
        <v>16437</v>
      </c>
    </row>
    <row r="16438" spans="1:1" x14ac:dyDescent="0.2">
      <c r="A16438" t="s">
        <v>16438</v>
      </c>
    </row>
    <row r="16439" spans="1:1" x14ac:dyDescent="0.2">
      <c r="A16439" t="s">
        <v>16439</v>
      </c>
    </row>
    <row r="16440" spans="1:1" x14ac:dyDescent="0.2">
      <c r="A16440" t="s">
        <v>16440</v>
      </c>
    </row>
    <row r="16441" spans="1:1" x14ac:dyDescent="0.2">
      <c r="A16441" t="s">
        <v>16441</v>
      </c>
    </row>
    <row r="16442" spans="1:1" x14ac:dyDescent="0.2">
      <c r="A16442" t="s">
        <v>16442</v>
      </c>
    </row>
    <row r="16443" spans="1:1" x14ac:dyDescent="0.2">
      <c r="A16443" t="s">
        <v>16443</v>
      </c>
    </row>
    <row r="16444" spans="1:1" x14ac:dyDescent="0.2">
      <c r="A16444" t="s">
        <v>16444</v>
      </c>
    </row>
    <row r="16445" spans="1:1" x14ac:dyDescent="0.2">
      <c r="A16445" t="s">
        <v>16445</v>
      </c>
    </row>
    <row r="16446" spans="1:1" x14ac:dyDescent="0.2">
      <c r="A16446" t="s">
        <v>16446</v>
      </c>
    </row>
    <row r="16447" spans="1:1" x14ac:dyDescent="0.2">
      <c r="A16447" t="s">
        <v>16447</v>
      </c>
    </row>
    <row r="16448" spans="1:1" x14ac:dyDescent="0.2">
      <c r="A16448" t="s">
        <v>16448</v>
      </c>
    </row>
    <row r="16449" spans="1:1" x14ac:dyDescent="0.2">
      <c r="A16449" t="s">
        <v>16449</v>
      </c>
    </row>
    <row r="16450" spans="1:1" x14ac:dyDescent="0.2">
      <c r="A16450" t="s">
        <v>16450</v>
      </c>
    </row>
    <row r="16451" spans="1:1" x14ac:dyDescent="0.2">
      <c r="A16451" t="s">
        <v>16451</v>
      </c>
    </row>
    <row r="16452" spans="1:1" x14ac:dyDescent="0.2">
      <c r="A16452" t="s">
        <v>16452</v>
      </c>
    </row>
    <row r="16453" spans="1:1" x14ac:dyDescent="0.2">
      <c r="A16453" t="s">
        <v>16453</v>
      </c>
    </row>
    <row r="16454" spans="1:1" x14ac:dyDescent="0.2">
      <c r="A16454" t="s">
        <v>16454</v>
      </c>
    </row>
    <row r="16455" spans="1:1" x14ac:dyDescent="0.2">
      <c r="A16455" t="s">
        <v>16455</v>
      </c>
    </row>
    <row r="16456" spans="1:1" x14ac:dyDescent="0.2">
      <c r="A16456" t="s">
        <v>16456</v>
      </c>
    </row>
    <row r="16457" spans="1:1" x14ac:dyDescent="0.2">
      <c r="A16457" t="s">
        <v>16457</v>
      </c>
    </row>
    <row r="16458" spans="1:1" x14ac:dyDescent="0.2">
      <c r="A16458" t="s">
        <v>16458</v>
      </c>
    </row>
    <row r="16459" spans="1:1" x14ac:dyDescent="0.2">
      <c r="A16459" t="s">
        <v>16459</v>
      </c>
    </row>
    <row r="16460" spans="1:1" x14ac:dyDescent="0.2">
      <c r="A16460" t="s">
        <v>16460</v>
      </c>
    </row>
    <row r="16461" spans="1:1" x14ac:dyDescent="0.2">
      <c r="A16461" t="s">
        <v>16461</v>
      </c>
    </row>
    <row r="16462" spans="1:1" x14ac:dyDescent="0.2">
      <c r="A16462" t="s">
        <v>16462</v>
      </c>
    </row>
    <row r="16463" spans="1:1" x14ac:dyDescent="0.2">
      <c r="A16463" t="s">
        <v>16463</v>
      </c>
    </row>
    <row r="16464" spans="1:1" x14ac:dyDescent="0.2">
      <c r="A16464" t="s">
        <v>16464</v>
      </c>
    </row>
    <row r="16465" spans="1:1" x14ac:dyDescent="0.2">
      <c r="A16465" t="s">
        <v>16465</v>
      </c>
    </row>
    <row r="16466" spans="1:1" x14ac:dyDescent="0.2">
      <c r="A16466" t="s">
        <v>16466</v>
      </c>
    </row>
    <row r="16467" spans="1:1" x14ac:dyDescent="0.2">
      <c r="A16467" t="s">
        <v>16467</v>
      </c>
    </row>
    <row r="16468" spans="1:1" x14ac:dyDescent="0.2">
      <c r="A16468" t="s">
        <v>16468</v>
      </c>
    </row>
    <row r="16469" spans="1:1" x14ac:dyDescent="0.2">
      <c r="A16469" t="s">
        <v>16469</v>
      </c>
    </row>
    <row r="16470" spans="1:1" x14ac:dyDescent="0.2">
      <c r="A16470" t="s">
        <v>16470</v>
      </c>
    </row>
    <row r="16471" spans="1:1" x14ac:dyDescent="0.2">
      <c r="A16471" t="s">
        <v>16471</v>
      </c>
    </row>
    <row r="16472" spans="1:1" x14ac:dyDescent="0.2">
      <c r="A16472" t="s">
        <v>16472</v>
      </c>
    </row>
    <row r="16473" spans="1:1" x14ac:dyDescent="0.2">
      <c r="A16473" t="s">
        <v>16473</v>
      </c>
    </row>
    <row r="16474" spans="1:1" x14ac:dyDescent="0.2">
      <c r="A16474" t="s">
        <v>16474</v>
      </c>
    </row>
    <row r="16475" spans="1:1" x14ac:dyDescent="0.2">
      <c r="A16475" t="s">
        <v>16475</v>
      </c>
    </row>
    <row r="16476" spans="1:1" x14ac:dyDescent="0.2">
      <c r="A16476" t="s">
        <v>16476</v>
      </c>
    </row>
    <row r="16477" spans="1:1" x14ac:dyDescent="0.2">
      <c r="A16477" t="s">
        <v>16477</v>
      </c>
    </row>
    <row r="16478" spans="1:1" x14ac:dyDescent="0.2">
      <c r="A16478" t="s">
        <v>16478</v>
      </c>
    </row>
    <row r="16479" spans="1:1" x14ac:dyDescent="0.2">
      <c r="A16479" t="s">
        <v>16479</v>
      </c>
    </row>
    <row r="16480" spans="1:1" x14ac:dyDescent="0.2">
      <c r="A16480" t="s">
        <v>16480</v>
      </c>
    </row>
    <row r="16481" spans="1:1" x14ac:dyDescent="0.2">
      <c r="A16481" t="s">
        <v>16481</v>
      </c>
    </row>
    <row r="16482" spans="1:1" x14ac:dyDescent="0.2">
      <c r="A16482" t="s">
        <v>16482</v>
      </c>
    </row>
    <row r="16483" spans="1:1" x14ac:dyDescent="0.2">
      <c r="A16483" t="s">
        <v>16483</v>
      </c>
    </row>
    <row r="16484" spans="1:1" x14ac:dyDescent="0.2">
      <c r="A16484" t="s">
        <v>16484</v>
      </c>
    </row>
    <row r="16485" spans="1:1" x14ac:dyDescent="0.2">
      <c r="A16485" t="s">
        <v>16485</v>
      </c>
    </row>
    <row r="16486" spans="1:1" x14ac:dyDescent="0.2">
      <c r="A16486" t="s">
        <v>16486</v>
      </c>
    </row>
    <row r="16487" spans="1:1" x14ac:dyDescent="0.2">
      <c r="A16487" t="s">
        <v>16487</v>
      </c>
    </row>
    <row r="16488" spans="1:1" x14ac:dyDescent="0.2">
      <c r="A16488" t="s">
        <v>16488</v>
      </c>
    </row>
    <row r="16489" spans="1:1" x14ac:dyDescent="0.2">
      <c r="A16489" t="s">
        <v>16489</v>
      </c>
    </row>
    <row r="16490" spans="1:1" x14ac:dyDescent="0.2">
      <c r="A16490" t="s">
        <v>16490</v>
      </c>
    </row>
    <row r="16491" spans="1:1" x14ac:dyDescent="0.2">
      <c r="A16491" t="s">
        <v>16491</v>
      </c>
    </row>
    <row r="16492" spans="1:1" x14ac:dyDescent="0.2">
      <c r="A16492" t="s">
        <v>16492</v>
      </c>
    </row>
    <row r="16493" spans="1:1" x14ac:dyDescent="0.2">
      <c r="A16493" t="s">
        <v>16493</v>
      </c>
    </row>
    <row r="16494" spans="1:1" x14ac:dyDescent="0.2">
      <c r="A16494" t="s">
        <v>16494</v>
      </c>
    </row>
    <row r="16495" spans="1:1" x14ac:dyDescent="0.2">
      <c r="A16495" t="s">
        <v>16495</v>
      </c>
    </row>
    <row r="16496" spans="1:1" x14ac:dyDescent="0.2">
      <c r="A16496" t="s">
        <v>16496</v>
      </c>
    </row>
    <row r="16497" spans="1:1" x14ac:dyDescent="0.2">
      <c r="A16497" t="s">
        <v>16497</v>
      </c>
    </row>
    <row r="16498" spans="1:1" x14ac:dyDescent="0.2">
      <c r="A16498" t="s">
        <v>16498</v>
      </c>
    </row>
    <row r="16499" spans="1:1" x14ac:dyDescent="0.2">
      <c r="A16499" t="s">
        <v>16499</v>
      </c>
    </row>
    <row r="16500" spans="1:1" x14ac:dyDescent="0.2">
      <c r="A16500" t="s">
        <v>16500</v>
      </c>
    </row>
    <row r="16501" spans="1:1" x14ac:dyDescent="0.2">
      <c r="A16501" t="s">
        <v>16501</v>
      </c>
    </row>
    <row r="16502" spans="1:1" x14ac:dyDescent="0.2">
      <c r="A16502" t="s">
        <v>16502</v>
      </c>
    </row>
    <row r="16503" spans="1:1" x14ac:dyDescent="0.2">
      <c r="A16503" t="s">
        <v>16503</v>
      </c>
    </row>
    <row r="16504" spans="1:1" x14ac:dyDescent="0.2">
      <c r="A16504" t="s">
        <v>16504</v>
      </c>
    </row>
    <row r="16505" spans="1:1" x14ac:dyDescent="0.2">
      <c r="A16505" t="s">
        <v>16505</v>
      </c>
    </row>
    <row r="16506" spans="1:1" x14ac:dyDescent="0.2">
      <c r="A16506" t="s">
        <v>16506</v>
      </c>
    </row>
    <row r="16507" spans="1:1" x14ac:dyDescent="0.2">
      <c r="A16507" t="s">
        <v>16507</v>
      </c>
    </row>
    <row r="16508" spans="1:1" x14ac:dyDescent="0.2">
      <c r="A16508" t="s">
        <v>16508</v>
      </c>
    </row>
    <row r="16509" spans="1:1" x14ac:dyDescent="0.2">
      <c r="A16509" t="s">
        <v>16509</v>
      </c>
    </row>
    <row r="16510" spans="1:1" x14ac:dyDescent="0.2">
      <c r="A16510" t="s">
        <v>16510</v>
      </c>
    </row>
    <row r="16511" spans="1:1" x14ac:dyDescent="0.2">
      <c r="A16511" t="s">
        <v>16511</v>
      </c>
    </row>
    <row r="16512" spans="1:1" x14ac:dyDescent="0.2">
      <c r="A16512" t="s">
        <v>16512</v>
      </c>
    </row>
    <row r="16513" spans="1:1" x14ac:dyDescent="0.2">
      <c r="A16513" t="s">
        <v>16513</v>
      </c>
    </row>
    <row r="16514" spans="1:1" x14ac:dyDescent="0.2">
      <c r="A16514" t="s">
        <v>16514</v>
      </c>
    </row>
    <row r="16515" spans="1:1" x14ac:dyDescent="0.2">
      <c r="A16515" t="s">
        <v>16515</v>
      </c>
    </row>
    <row r="16516" spans="1:1" x14ac:dyDescent="0.2">
      <c r="A16516" t="s">
        <v>16516</v>
      </c>
    </row>
    <row r="16517" spans="1:1" x14ac:dyDescent="0.2">
      <c r="A16517" t="s">
        <v>16517</v>
      </c>
    </row>
    <row r="16518" spans="1:1" x14ac:dyDescent="0.2">
      <c r="A16518" t="s">
        <v>16518</v>
      </c>
    </row>
    <row r="16519" spans="1:1" x14ac:dyDescent="0.2">
      <c r="A16519" t="s">
        <v>16519</v>
      </c>
    </row>
    <row r="16520" spans="1:1" x14ac:dyDescent="0.2">
      <c r="A16520" t="s">
        <v>16520</v>
      </c>
    </row>
    <row r="16521" spans="1:1" x14ac:dyDescent="0.2">
      <c r="A16521" t="s">
        <v>16521</v>
      </c>
    </row>
    <row r="16522" spans="1:1" x14ac:dyDescent="0.2">
      <c r="A16522" t="s">
        <v>16522</v>
      </c>
    </row>
    <row r="16523" spans="1:1" x14ac:dyDescent="0.2">
      <c r="A16523" t="s">
        <v>16523</v>
      </c>
    </row>
    <row r="16524" spans="1:1" x14ac:dyDescent="0.2">
      <c r="A16524" t="s">
        <v>16524</v>
      </c>
    </row>
    <row r="16525" spans="1:1" x14ac:dyDescent="0.2">
      <c r="A16525" t="s">
        <v>16525</v>
      </c>
    </row>
    <row r="16526" spans="1:1" x14ac:dyDescent="0.2">
      <c r="A16526" t="s">
        <v>16526</v>
      </c>
    </row>
    <row r="16527" spans="1:1" x14ac:dyDescent="0.2">
      <c r="A16527" t="s">
        <v>16527</v>
      </c>
    </row>
    <row r="16528" spans="1:1" x14ac:dyDescent="0.2">
      <c r="A16528" t="s">
        <v>16528</v>
      </c>
    </row>
    <row r="16529" spans="1:1" x14ac:dyDescent="0.2">
      <c r="A16529" t="s">
        <v>16529</v>
      </c>
    </row>
    <row r="16530" spans="1:1" x14ac:dyDescent="0.2">
      <c r="A16530" t="s">
        <v>16530</v>
      </c>
    </row>
    <row r="16531" spans="1:1" x14ac:dyDescent="0.2">
      <c r="A16531" t="s">
        <v>16531</v>
      </c>
    </row>
    <row r="16532" spans="1:1" x14ac:dyDescent="0.2">
      <c r="A16532" t="s">
        <v>16532</v>
      </c>
    </row>
    <row r="16533" spans="1:1" x14ac:dyDescent="0.2">
      <c r="A16533" t="s">
        <v>16533</v>
      </c>
    </row>
    <row r="16534" spans="1:1" x14ac:dyDescent="0.2">
      <c r="A16534" t="s">
        <v>16534</v>
      </c>
    </row>
    <row r="16535" spans="1:1" x14ac:dyDescent="0.2">
      <c r="A16535" t="s">
        <v>16535</v>
      </c>
    </row>
    <row r="16536" spans="1:1" x14ac:dyDescent="0.2">
      <c r="A16536" t="s">
        <v>16536</v>
      </c>
    </row>
    <row r="16537" spans="1:1" x14ac:dyDescent="0.2">
      <c r="A16537" t="s">
        <v>16537</v>
      </c>
    </row>
    <row r="16538" spans="1:1" x14ac:dyDescent="0.2">
      <c r="A16538" t="s">
        <v>16538</v>
      </c>
    </row>
    <row r="16539" spans="1:1" x14ac:dyDescent="0.2">
      <c r="A16539" t="s">
        <v>16539</v>
      </c>
    </row>
    <row r="16540" spans="1:1" x14ac:dyDescent="0.2">
      <c r="A16540" t="s">
        <v>16540</v>
      </c>
    </row>
    <row r="16541" spans="1:1" x14ac:dyDescent="0.2">
      <c r="A16541" t="s">
        <v>16541</v>
      </c>
    </row>
    <row r="16542" spans="1:1" x14ac:dyDescent="0.2">
      <c r="A16542" t="s">
        <v>16542</v>
      </c>
    </row>
    <row r="16543" spans="1:1" x14ac:dyDescent="0.2">
      <c r="A16543" t="s">
        <v>16543</v>
      </c>
    </row>
    <row r="16544" spans="1:1" x14ac:dyDescent="0.2">
      <c r="A16544" t="s">
        <v>16544</v>
      </c>
    </row>
    <row r="16545" spans="1:1" x14ac:dyDescent="0.2">
      <c r="A16545" t="s">
        <v>16545</v>
      </c>
    </row>
    <row r="16546" spans="1:1" x14ac:dyDescent="0.2">
      <c r="A16546" t="s">
        <v>16546</v>
      </c>
    </row>
    <row r="16547" spans="1:1" x14ac:dyDescent="0.2">
      <c r="A16547" t="s">
        <v>16547</v>
      </c>
    </row>
    <row r="16548" spans="1:1" x14ac:dyDescent="0.2">
      <c r="A16548" t="s">
        <v>16548</v>
      </c>
    </row>
    <row r="16549" spans="1:1" x14ac:dyDescent="0.2">
      <c r="A16549" t="s">
        <v>16549</v>
      </c>
    </row>
    <row r="16550" spans="1:1" x14ac:dyDescent="0.2">
      <c r="A16550" t="s">
        <v>16550</v>
      </c>
    </row>
    <row r="16551" spans="1:1" x14ac:dyDescent="0.2">
      <c r="A16551" t="s">
        <v>16551</v>
      </c>
    </row>
    <row r="16552" spans="1:1" x14ac:dyDescent="0.2">
      <c r="A16552" t="s">
        <v>16552</v>
      </c>
    </row>
    <row r="16553" spans="1:1" x14ac:dyDescent="0.2">
      <c r="A16553" t="s">
        <v>16553</v>
      </c>
    </row>
    <row r="16554" spans="1:1" x14ac:dyDescent="0.2">
      <c r="A16554" t="s">
        <v>16554</v>
      </c>
    </row>
    <row r="16555" spans="1:1" x14ac:dyDescent="0.2">
      <c r="A16555" t="s">
        <v>16555</v>
      </c>
    </row>
    <row r="16556" spans="1:1" x14ac:dyDescent="0.2">
      <c r="A16556" t="s">
        <v>16556</v>
      </c>
    </row>
    <row r="16557" spans="1:1" x14ac:dyDescent="0.2">
      <c r="A16557" t="s">
        <v>16557</v>
      </c>
    </row>
    <row r="16558" spans="1:1" x14ac:dyDescent="0.2">
      <c r="A16558" t="s">
        <v>16558</v>
      </c>
    </row>
    <row r="16559" spans="1:1" x14ac:dyDescent="0.2">
      <c r="A16559" t="s">
        <v>16559</v>
      </c>
    </row>
    <row r="16560" spans="1:1" x14ac:dyDescent="0.2">
      <c r="A16560" t="s">
        <v>16560</v>
      </c>
    </row>
    <row r="16561" spans="1:1" x14ac:dyDescent="0.2">
      <c r="A16561" t="s">
        <v>16561</v>
      </c>
    </row>
    <row r="16562" spans="1:1" x14ac:dyDescent="0.2">
      <c r="A16562" t="s">
        <v>16562</v>
      </c>
    </row>
    <row r="16563" spans="1:1" x14ac:dyDescent="0.2">
      <c r="A16563" t="s">
        <v>16563</v>
      </c>
    </row>
    <row r="16564" spans="1:1" x14ac:dyDescent="0.2">
      <c r="A16564" t="s">
        <v>16564</v>
      </c>
    </row>
    <row r="16565" spans="1:1" x14ac:dyDescent="0.2">
      <c r="A16565" t="s">
        <v>16565</v>
      </c>
    </row>
    <row r="16566" spans="1:1" x14ac:dyDescent="0.2">
      <c r="A16566" t="s">
        <v>16566</v>
      </c>
    </row>
    <row r="16567" spans="1:1" x14ac:dyDescent="0.2">
      <c r="A16567" t="s">
        <v>16567</v>
      </c>
    </row>
    <row r="16568" spans="1:1" x14ac:dyDescent="0.2">
      <c r="A16568" t="s">
        <v>16568</v>
      </c>
    </row>
    <row r="16569" spans="1:1" x14ac:dyDescent="0.2">
      <c r="A16569" t="s">
        <v>16569</v>
      </c>
    </row>
    <row r="16570" spans="1:1" x14ac:dyDescent="0.2">
      <c r="A16570" t="s">
        <v>16570</v>
      </c>
    </row>
    <row r="16571" spans="1:1" x14ac:dyDescent="0.2">
      <c r="A16571" t="s">
        <v>16571</v>
      </c>
    </row>
    <row r="16572" spans="1:1" x14ac:dyDescent="0.2">
      <c r="A16572" t="s">
        <v>16572</v>
      </c>
    </row>
    <row r="16573" spans="1:1" x14ac:dyDescent="0.2">
      <c r="A16573" t="s">
        <v>16573</v>
      </c>
    </row>
    <row r="16574" spans="1:1" x14ac:dyDescent="0.2">
      <c r="A16574" t="s">
        <v>16574</v>
      </c>
    </row>
    <row r="16575" spans="1:1" x14ac:dyDescent="0.2">
      <c r="A16575" t="s">
        <v>16575</v>
      </c>
    </row>
    <row r="16576" spans="1:1" x14ac:dyDescent="0.2">
      <c r="A16576" t="s">
        <v>16576</v>
      </c>
    </row>
    <row r="16577" spans="1:1" x14ac:dyDescent="0.2">
      <c r="A16577" t="s">
        <v>16577</v>
      </c>
    </row>
    <row r="16578" spans="1:1" x14ac:dyDescent="0.2">
      <c r="A16578" t="s">
        <v>16578</v>
      </c>
    </row>
    <row r="16579" spans="1:1" x14ac:dyDescent="0.2">
      <c r="A16579" t="s">
        <v>16579</v>
      </c>
    </row>
    <row r="16580" spans="1:1" x14ac:dyDescent="0.2">
      <c r="A16580" t="s">
        <v>16580</v>
      </c>
    </row>
    <row r="16581" spans="1:1" x14ac:dyDescent="0.2">
      <c r="A16581" t="s">
        <v>16581</v>
      </c>
    </row>
    <row r="16582" spans="1:1" x14ac:dyDescent="0.2">
      <c r="A16582" t="s">
        <v>16582</v>
      </c>
    </row>
    <row r="16583" spans="1:1" x14ac:dyDescent="0.2">
      <c r="A16583" t="s">
        <v>16583</v>
      </c>
    </row>
    <row r="16584" spans="1:1" x14ac:dyDescent="0.2">
      <c r="A16584" t="s">
        <v>16584</v>
      </c>
    </row>
    <row r="16585" spans="1:1" x14ac:dyDescent="0.2">
      <c r="A16585" t="s">
        <v>16585</v>
      </c>
    </row>
    <row r="16586" spans="1:1" x14ac:dyDescent="0.2">
      <c r="A16586" t="s">
        <v>16586</v>
      </c>
    </row>
    <row r="16587" spans="1:1" x14ac:dyDescent="0.2">
      <c r="A16587" t="s">
        <v>16587</v>
      </c>
    </row>
    <row r="16588" spans="1:1" x14ac:dyDescent="0.2">
      <c r="A16588" t="s">
        <v>16588</v>
      </c>
    </row>
    <row r="16589" spans="1:1" x14ac:dyDescent="0.2">
      <c r="A16589" t="s">
        <v>16589</v>
      </c>
    </row>
    <row r="16590" spans="1:1" x14ac:dyDescent="0.2">
      <c r="A16590" t="s">
        <v>16590</v>
      </c>
    </row>
    <row r="16591" spans="1:1" x14ac:dyDescent="0.2">
      <c r="A16591" t="s">
        <v>16591</v>
      </c>
    </row>
    <row r="16592" spans="1:1" x14ac:dyDescent="0.2">
      <c r="A16592" t="s">
        <v>16592</v>
      </c>
    </row>
    <row r="16593" spans="1:1" x14ac:dyDescent="0.2">
      <c r="A16593" t="s">
        <v>16593</v>
      </c>
    </row>
    <row r="16594" spans="1:1" x14ac:dyDescent="0.2">
      <c r="A16594" t="s">
        <v>16594</v>
      </c>
    </row>
    <row r="16595" spans="1:1" x14ac:dyDescent="0.2">
      <c r="A16595" t="s">
        <v>16595</v>
      </c>
    </row>
    <row r="16596" spans="1:1" x14ac:dyDescent="0.2">
      <c r="A16596" t="s">
        <v>16596</v>
      </c>
    </row>
    <row r="16597" spans="1:1" x14ac:dyDescent="0.2">
      <c r="A16597" t="s">
        <v>16597</v>
      </c>
    </row>
    <row r="16598" spans="1:1" x14ac:dyDescent="0.2">
      <c r="A16598" t="s">
        <v>16598</v>
      </c>
    </row>
    <row r="16599" spans="1:1" x14ac:dyDescent="0.2">
      <c r="A16599" t="s">
        <v>16599</v>
      </c>
    </row>
    <row r="16600" spans="1:1" x14ac:dyDescent="0.2">
      <c r="A16600" t="s">
        <v>16600</v>
      </c>
    </row>
    <row r="16601" spans="1:1" x14ac:dyDescent="0.2">
      <c r="A16601" t="s">
        <v>16601</v>
      </c>
    </row>
    <row r="16602" spans="1:1" x14ac:dyDescent="0.2">
      <c r="A16602" t="s">
        <v>16602</v>
      </c>
    </row>
    <row r="16603" spans="1:1" x14ac:dyDescent="0.2">
      <c r="A16603" t="s">
        <v>16603</v>
      </c>
    </row>
    <row r="16604" spans="1:1" x14ac:dyDescent="0.2">
      <c r="A16604" t="s">
        <v>16604</v>
      </c>
    </row>
    <row r="16605" spans="1:1" x14ac:dyDescent="0.2">
      <c r="A16605" t="s">
        <v>16605</v>
      </c>
    </row>
    <row r="16606" spans="1:1" x14ac:dyDescent="0.2">
      <c r="A16606" t="s">
        <v>16606</v>
      </c>
    </row>
    <row r="16607" spans="1:1" x14ac:dyDescent="0.2">
      <c r="A16607" t="s">
        <v>16607</v>
      </c>
    </row>
    <row r="16608" spans="1:1" x14ac:dyDescent="0.2">
      <c r="A16608" t="s">
        <v>16608</v>
      </c>
    </row>
    <row r="16609" spans="1:1" x14ac:dyDescent="0.2">
      <c r="A16609" t="s">
        <v>16609</v>
      </c>
    </row>
    <row r="16610" spans="1:1" x14ac:dyDescent="0.2">
      <c r="A16610" t="s">
        <v>16610</v>
      </c>
    </row>
    <row r="16611" spans="1:1" x14ac:dyDescent="0.2">
      <c r="A16611" t="s">
        <v>16611</v>
      </c>
    </row>
    <row r="16612" spans="1:1" x14ac:dyDescent="0.2">
      <c r="A16612" t="s">
        <v>16612</v>
      </c>
    </row>
    <row r="16613" spans="1:1" x14ac:dyDescent="0.2">
      <c r="A16613" t="s">
        <v>16613</v>
      </c>
    </row>
    <row r="16614" spans="1:1" x14ac:dyDescent="0.2">
      <c r="A16614" t="s">
        <v>16614</v>
      </c>
    </row>
    <row r="16615" spans="1:1" x14ac:dyDescent="0.2">
      <c r="A16615" t="s">
        <v>16615</v>
      </c>
    </row>
    <row r="16616" spans="1:1" x14ac:dyDescent="0.2">
      <c r="A16616" t="s">
        <v>16616</v>
      </c>
    </row>
    <row r="16617" spans="1:1" x14ac:dyDescent="0.2">
      <c r="A16617" t="s">
        <v>16617</v>
      </c>
    </row>
    <row r="16618" spans="1:1" x14ac:dyDescent="0.2">
      <c r="A16618" t="s">
        <v>16618</v>
      </c>
    </row>
    <row r="16619" spans="1:1" x14ac:dyDescent="0.2">
      <c r="A16619" t="s">
        <v>16619</v>
      </c>
    </row>
    <row r="16620" spans="1:1" x14ac:dyDescent="0.2">
      <c r="A16620" t="s">
        <v>16620</v>
      </c>
    </row>
    <row r="16621" spans="1:1" x14ac:dyDescent="0.2">
      <c r="A16621" t="s">
        <v>16621</v>
      </c>
    </row>
    <row r="16622" spans="1:1" x14ac:dyDescent="0.2">
      <c r="A16622" t="s">
        <v>16622</v>
      </c>
    </row>
    <row r="16623" spans="1:1" x14ac:dyDescent="0.2">
      <c r="A16623" t="s">
        <v>16623</v>
      </c>
    </row>
    <row r="16624" spans="1:1" x14ac:dyDescent="0.2">
      <c r="A16624" t="s">
        <v>16624</v>
      </c>
    </row>
    <row r="16625" spans="1:1" x14ac:dyDescent="0.2">
      <c r="A16625" t="s">
        <v>16625</v>
      </c>
    </row>
    <row r="16626" spans="1:1" x14ac:dyDescent="0.2">
      <c r="A16626" t="s">
        <v>16626</v>
      </c>
    </row>
    <row r="16627" spans="1:1" x14ac:dyDescent="0.2">
      <c r="A16627" t="s">
        <v>16627</v>
      </c>
    </row>
    <row r="16628" spans="1:1" x14ac:dyDescent="0.2">
      <c r="A16628" t="s">
        <v>16628</v>
      </c>
    </row>
    <row r="16629" spans="1:1" x14ac:dyDescent="0.2">
      <c r="A16629" t="s">
        <v>16629</v>
      </c>
    </row>
    <row r="16630" spans="1:1" x14ac:dyDescent="0.2">
      <c r="A16630" t="s">
        <v>16630</v>
      </c>
    </row>
    <row r="16631" spans="1:1" x14ac:dyDescent="0.2">
      <c r="A16631" t="s">
        <v>16631</v>
      </c>
    </row>
    <row r="16632" spans="1:1" x14ac:dyDescent="0.2">
      <c r="A16632" t="s">
        <v>16632</v>
      </c>
    </row>
    <row r="16633" spans="1:1" x14ac:dyDescent="0.2">
      <c r="A16633" t="s">
        <v>16633</v>
      </c>
    </row>
    <row r="16634" spans="1:1" x14ac:dyDescent="0.2">
      <c r="A16634" t="s">
        <v>16634</v>
      </c>
    </row>
    <row r="16635" spans="1:1" x14ac:dyDescent="0.2">
      <c r="A16635" t="s">
        <v>16635</v>
      </c>
    </row>
    <row r="16636" spans="1:1" x14ac:dyDescent="0.2">
      <c r="A16636" t="s">
        <v>16636</v>
      </c>
    </row>
    <row r="16637" spans="1:1" x14ac:dyDescent="0.2">
      <c r="A16637" t="s">
        <v>16637</v>
      </c>
    </row>
    <row r="16638" spans="1:1" x14ac:dyDescent="0.2">
      <c r="A16638" t="s">
        <v>16638</v>
      </c>
    </row>
    <row r="16639" spans="1:1" x14ac:dyDescent="0.2">
      <c r="A16639" t="s">
        <v>16639</v>
      </c>
    </row>
    <row r="16640" spans="1:1" x14ac:dyDescent="0.2">
      <c r="A16640" t="s">
        <v>16640</v>
      </c>
    </row>
    <row r="16641" spans="1:1" x14ac:dyDescent="0.2">
      <c r="A16641" t="s">
        <v>16641</v>
      </c>
    </row>
    <row r="16642" spans="1:1" x14ac:dyDescent="0.2">
      <c r="A16642" t="s">
        <v>16642</v>
      </c>
    </row>
    <row r="16643" spans="1:1" x14ac:dyDescent="0.2">
      <c r="A16643" t="s">
        <v>16643</v>
      </c>
    </row>
    <row r="16644" spans="1:1" x14ac:dyDescent="0.2">
      <c r="A16644" t="s">
        <v>16644</v>
      </c>
    </row>
    <row r="16645" spans="1:1" x14ac:dyDescent="0.2">
      <c r="A16645" t="s">
        <v>16645</v>
      </c>
    </row>
    <row r="16646" spans="1:1" x14ac:dyDescent="0.2">
      <c r="A16646" t="s">
        <v>16646</v>
      </c>
    </row>
    <row r="16647" spans="1:1" x14ac:dyDescent="0.2">
      <c r="A16647" t="s">
        <v>16647</v>
      </c>
    </row>
    <row r="16648" spans="1:1" x14ac:dyDescent="0.2">
      <c r="A16648" t="s">
        <v>16648</v>
      </c>
    </row>
    <row r="16649" spans="1:1" x14ac:dyDescent="0.2">
      <c r="A16649" t="s">
        <v>16649</v>
      </c>
    </row>
    <row r="16650" spans="1:1" x14ac:dyDescent="0.2">
      <c r="A16650" t="s">
        <v>16650</v>
      </c>
    </row>
    <row r="16651" spans="1:1" x14ac:dyDescent="0.2">
      <c r="A16651" t="s">
        <v>16651</v>
      </c>
    </row>
    <row r="16652" spans="1:1" x14ac:dyDescent="0.2">
      <c r="A16652" t="s">
        <v>16652</v>
      </c>
    </row>
    <row r="16653" spans="1:1" x14ac:dyDescent="0.2">
      <c r="A16653" t="s">
        <v>16653</v>
      </c>
    </row>
    <row r="16654" spans="1:1" x14ac:dyDescent="0.2">
      <c r="A16654" t="s">
        <v>16654</v>
      </c>
    </row>
    <row r="16655" spans="1:1" x14ac:dyDescent="0.2">
      <c r="A16655" t="s">
        <v>16655</v>
      </c>
    </row>
    <row r="16656" spans="1:1" x14ac:dyDescent="0.2">
      <c r="A16656" t="s">
        <v>16656</v>
      </c>
    </row>
    <row r="16657" spans="1:1" x14ac:dyDescent="0.2">
      <c r="A16657" t="s">
        <v>16657</v>
      </c>
    </row>
    <row r="16658" spans="1:1" x14ac:dyDescent="0.2">
      <c r="A16658" t="s">
        <v>16658</v>
      </c>
    </row>
    <row r="16659" spans="1:1" x14ac:dyDescent="0.2">
      <c r="A16659" t="s">
        <v>16659</v>
      </c>
    </row>
    <row r="16660" spans="1:1" x14ac:dyDescent="0.2">
      <c r="A16660" t="s">
        <v>16660</v>
      </c>
    </row>
    <row r="16661" spans="1:1" x14ac:dyDescent="0.2">
      <c r="A16661" t="s">
        <v>16661</v>
      </c>
    </row>
    <row r="16662" spans="1:1" x14ac:dyDescent="0.2">
      <c r="A16662" t="s">
        <v>16662</v>
      </c>
    </row>
    <row r="16663" spans="1:1" x14ac:dyDescent="0.2">
      <c r="A16663" t="s">
        <v>16663</v>
      </c>
    </row>
    <row r="16664" spans="1:1" x14ac:dyDescent="0.2">
      <c r="A16664" t="s">
        <v>16664</v>
      </c>
    </row>
    <row r="16665" spans="1:1" x14ac:dyDescent="0.2">
      <c r="A16665" t="s">
        <v>16665</v>
      </c>
    </row>
    <row r="16666" spans="1:1" x14ac:dyDescent="0.2">
      <c r="A16666" t="s">
        <v>16666</v>
      </c>
    </row>
    <row r="16667" spans="1:1" x14ac:dyDescent="0.2">
      <c r="A16667" t="s">
        <v>16667</v>
      </c>
    </row>
    <row r="16668" spans="1:1" x14ac:dyDescent="0.2">
      <c r="A16668" t="s">
        <v>16668</v>
      </c>
    </row>
    <row r="16669" spans="1:1" x14ac:dyDescent="0.2">
      <c r="A16669" t="s">
        <v>16669</v>
      </c>
    </row>
    <row r="16670" spans="1:1" x14ac:dyDescent="0.2">
      <c r="A16670" t="s">
        <v>16670</v>
      </c>
    </row>
    <row r="16671" spans="1:1" x14ac:dyDescent="0.2">
      <c r="A16671" t="s">
        <v>16671</v>
      </c>
    </row>
    <row r="16672" spans="1:1" x14ac:dyDescent="0.2">
      <c r="A16672" t="s">
        <v>16672</v>
      </c>
    </row>
    <row r="16673" spans="1:1" x14ac:dyDescent="0.2">
      <c r="A16673" t="s">
        <v>16673</v>
      </c>
    </row>
    <row r="16674" spans="1:1" x14ac:dyDescent="0.2">
      <c r="A16674" t="s">
        <v>16674</v>
      </c>
    </row>
    <row r="16675" spans="1:1" x14ac:dyDescent="0.2">
      <c r="A16675" t="s">
        <v>16675</v>
      </c>
    </row>
    <row r="16676" spans="1:1" x14ac:dyDescent="0.2">
      <c r="A16676" t="s">
        <v>16676</v>
      </c>
    </row>
    <row r="16677" spans="1:1" x14ac:dyDescent="0.2">
      <c r="A16677" t="s">
        <v>16677</v>
      </c>
    </row>
    <row r="16678" spans="1:1" x14ac:dyDescent="0.2">
      <c r="A16678" t="s">
        <v>16678</v>
      </c>
    </row>
    <row r="16679" spans="1:1" x14ac:dyDescent="0.2">
      <c r="A16679" t="s">
        <v>16679</v>
      </c>
    </row>
    <row r="16680" spans="1:1" x14ac:dyDescent="0.2">
      <c r="A16680" t="s">
        <v>16680</v>
      </c>
    </row>
    <row r="16681" spans="1:1" x14ac:dyDescent="0.2">
      <c r="A16681" t="s">
        <v>16681</v>
      </c>
    </row>
    <row r="16682" spans="1:1" x14ac:dyDescent="0.2">
      <c r="A16682" t="s">
        <v>16682</v>
      </c>
    </row>
    <row r="16683" spans="1:1" x14ac:dyDescent="0.2">
      <c r="A16683" t="s">
        <v>16683</v>
      </c>
    </row>
    <row r="16684" spans="1:1" x14ac:dyDescent="0.2">
      <c r="A16684" t="s">
        <v>16684</v>
      </c>
    </row>
    <row r="16685" spans="1:1" x14ac:dyDescent="0.2">
      <c r="A16685" t="s">
        <v>16685</v>
      </c>
    </row>
    <row r="16686" spans="1:1" x14ac:dyDescent="0.2">
      <c r="A16686" t="s">
        <v>16686</v>
      </c>
    </row>
    <row r="16687" spans="1:1" x14ac:dyDescent="0.2">
      <c r="A16687" t="s">
        <v>16687</v>
      </c>
    </row>
    <row r="16688" spans="1:1" x14ac:dyDescent="0.2">
      <c r="A16688" t="s">
        <v>16688</v>
      </c>
    </row>
    <row r="16689" spans="1:1" x14ac:dyDescent="0.2">
      <c r="A16689" t="s">
        <v>16689</v>
      </c>
    </row>
    <row r="16690" spans="1:1" x14ac:dyDescent="0.2">
      <c r="A16690" t="s">
        <v>16690</v>
      </c>
    </row>
    <row r="16691" spans="1:1" x14ac:dyDescent="0.2">
      <c r="A16691" t="s">
        <v>16691</v>
      </c>
    </row>
    <row r="16692" spans="1:1" x14ac:dyDescent="0.2">
      <c r="A16692" t="s">
        <v>16692</v>
      </c>
    </row>
    <row r="16693" spans="1:1" x14ac:dyDescent="0.2">
      <c r="A16693" t="s">
        <v>16693</v>
      </c>
    </row>
    <row r="16694" spans="1:1" x14ac:dyDescent="0.2">
      <c r="A16694" t="s">
        <v>16694</v>
      </c>
    </row>
    <row r="16695" spans="1:1" x14ac:dyDescent="0.2">
      <c r="A16695" t="s">
        <v>16695</v>
      </c>
    </row>
    <row r="16696" spans="1:1" x14ac:dyDescent="0.2">
      <c r="A16696" t="s">
        <v>16696</v>
      </c>
    </row>
    <row r="16697" spans="1:1" x14ac:dyDescent="0.2">
      <c r="A16697" t="s">
        <v>16697</v>
      </c>
    </row>
    <row r="16698" spans="1:1" x14ac:dyDescent="0.2">
      <c r="A16698" t="s">
        <v>16698</v>
      </c>
    </row>
    <row r="16699" spans="1:1" x14ac:dyDescent="0.2">
      <c r="A16699" t="s">
        <v>16699</v>
      </c>
    </row>
    <row r="16700" spans="1:1" x14ac:dyDescent="0.2">
      <c r="A16700" t="s">
        <v>16700</v>
      </c>
    </row>
    <row r="16701" spans="1:1" x14ac:dyDescent="0.2">
      <c r="A16701" t="s">
        <v>16701</v>
      </c>
    </row>
    <row r="16702" spans="1:1" x14ac:dyDescent="0.2">
      <c r="A16702" t="s">
        <v>16702</v>
      </c>
    </row>
    <row r="16703" spans="1:1" x14ac:dyDescent="0.2">
      <c r="A16703" t="s">
        <v>16703</v>
      </c>
    </row>
    <row r="16704" spans="1:1" x14ac:dyDescent="0.2">
      <c r="A16704" t="s">
        <v>16704</v>
      </c>
    </row>
    <row r="16705" spans="1:1" x14ac:dyDescent="0.2">
      <c r="A16705" t="s">
        <v>16705</v>
      </c>
    </row>
    <row r="16706" spans="1:1" x14ac:dyDescent="0.2">
      <c r="A16706" t="s">
        <v>16706</v>
      </c>
    </row>
    <row r="16707" spans="1:1" x14ac:dyDescent="0.2">
      <c r="A16707" t="s">
        <v>16707</v>
      </c>
    </row>
    <row r="16708" spans="1:1" x14ac:dyDescent="0.2">
      <c r="A16708" t="s">
        <v>16708</v>
      </c>
    </row>
    <row r="16709" spans="1:1" x14ac:dyDescent="0.2">
      <c r="A16709" t="s">
        <v>16709</v>
      </c>
    </row>
    <row r="16710" spans="1:1" x14ac:dyDescent="0.2">
      <c r="A16710" t="s">
        <v>16710</v>
      </c>
    </row>
    <row r="16711" spans="1:1" x14ac:dyDescent="0.2">
      <c r="A16711" t="s">
        <v>16711</v>
      </c>
    </row>
    <row r="16712" spans="1:1" x14ac:dyDescent="0.2">
      <c r="A16712" t="s">
        <v>16712</v>
      </c>
    </row>
    <row r="16713" spans="1:1" x14ac:dyDescent="0.2">
      <c r="A16713" t="s">
        <v>16713</v>
      </c>
    </row>
    <row r="16714" spans="1:1" x14ac:dyDescent="0.2">
      <c r="A16714" t="s">
        <v>16714</v>
      </c>
    </row>
    <row r="16715" spans="1:1" x14ac:dyDescent="0.2">
      <c r="A16715" t="s">
        <v>16715</v>
      </c>
    </row>
    <row r="16716" spans="1:1" x14ac:dyDescent="0.2">
      <c r="A16716" t="s">
        <v>16716</v>
      </c>
    </row>
    <row r="16717" spans="1:1" x14ac:dyDescent="0.2">
      <c r="A16717" t="s">
        <v>16717</v>
      </c>
    </row>
    <row r="16718" spans="1:1" x14ac:dyDescent="0.2">
      <c r="A16718" t="s">
        <v>16718</v>
      </c>
    </row>
    <row r="16719" spans="1:1" x14ac:dyDescent="0.2">
      <c r="A16719" t="s">
        <v>16719</v>
      </c>
    </row>
    <row r="16720" spans="1:1" x14ac:dyDescent="0.2">
      <c r="A16720" t="s">
        <v>16720</v>
      </c>
    </row>
    <row r="16721" spans="1:1" x14ac:dyDescent="0.2">
      <c r="A16721" t="s">
        <v>16721</v>
      </c>
    </row>
    <row r="16722" spans="1:1" x14ac:dyDescent="0.2">
      <c r="A16722" t="s">
        <v>16722</v>
      </c>
    </row>
    <row r="16723" spans="1:1" x14ac:dyDescent="0.2">
      <c r="A16723" t="s">
        <v>16723</v>
      </c>
    </row>
    <row r="16724" spans="1:1" x14ac:dyDescent="0.2">
      <c r="A16724" t="s">
        <v>16724</v>
      </c>
    </row>
    <row r="16725" spans="1:1" x14ac:dyDescent="0.2">
      <c r="A16725" t="s">
        <v>16725</v>
      </c>
    </row>
    <row r="16726" spans="1:1" x14ac:dyDescent="0.2">
      <c r="A16726" t="s">
        <v>16726</v>
      </c>
    </row>
    <row r="16727" spans="1:1" x14ac:dyDescent="0.2">
      <c r="A16727" t="s">
        <v>16727</v>
      </c>
    </row>
    <row r="16728" spans="1:1" x14ac:dyDescent="0.2">
      <c r="A16728" t="s">
        <v>16728</v>
      </c>
    </row>
    <row r="16729" spans="1:1" x14ac:dyDescent="0.2">
      <c r="A16729" t="s">
        <v>16729</v>
      </c>
    </row>
    <row r="16730" spans="1:1" x14ac:dyDescent="0.2">
      <c r="A16730" t="s">
        <v>16730</v>
      </c>
    </row>
    <row r="16731" spans="1:1" x14ac:dyDescent="0.2">
      <c r="A16731" t="s">
        <v>16731</v>
      </c>
    </row>
    <row r="16732" spans="1:1" x14ac:dyDescent="0.2">
      <c r="A16732" t="s">
        <v>16732</v>
      </c>
    </row>
    <row r="16733" spans="1:1" x14ac:dyDescent="0.2">
      <c r="A16733" t="s">
        <v>16733</v>
      </c>
    </row>
    <row r="16734" spans="1:1" x14ac:dyDescent="0.2">
      <c r="A16734" t="s">
        <v>16734</v>
      </c>
    </row>
    <row r="16735" spans="1:1" x14ac:dyDescent="0.2">
      <c r="A16735" t="s">
        <v>16735</v>
      </c>
    </row>
    <row r="16736" spans="1:1" x14ac:dyDescent="0.2">
      <c r="A16736" t="s">
        <v>16736</v>
      </c>
    </row>
    <row r="16737" spans="1:1" x14ac:dyDescent="0.2">
      <c r="A16737" t="s">
        <v>16737</v>
      </c>
    </row>
    <row r="16738" spans="1:1" x14ac:dyDescent="0.2">
      <c r="A16738" t="s">
        <v>16738</v>
      </c>
    </row>
    <row r="16739" spans="1:1" x14ac:dyDescent="0.2">
      <c r="A16739" t="s">
        <v>16739</v>
      </c>
    </row>
    <row r="16740" spans="1:1" x14ac:dyDescent="0.2">
      <c r="A16740" t="s">
        <v>16740</v>
      </c>
    </row>
    <row r="16741" spans="1:1" x14ac:dyDescent="0.2">
      <c r="A16741" t="s">
        <v>16741</v>
      </c>
    </row>
    <row r="16742" spans="1:1" x14ac:dyDescent="0.2">
      <c r="A16742" t="s">
        <v>16742</v>
      </c>
    </row>
    <row r="16743" spans="1:1" x14ac:dyDescent="0.2">
      <c r="A16743" t="s">
        <v>16743</v>
      </c>
    </row>
    <row r="16744" spans="1:1" x14ac:dyDescent="0.2">
      <c r="A16744" t="s">
        <v>16744</v>
      </c>
    </row>
    <row r="16745" spans="1:1" x14ac:dyDescent="0.2">
      <c r="A16745" t="s">
        <v>16745</v>
      </c>
    </row>
    <row r="16746" spans="1:1" x14ac:dyDescent="0.2">
      <c r="A16746" t="s">
        <v>16746</v>
      </c>
    </row>
    <row r="16747" spans="1:1" x14ac:dyDescent="0.2">
      <c r="A16747" t="s">
        <v>16747</v>
      </c>
    </row>
    <row r="16748" spans="1:1" x14ac:dyDescent="0.2">
      <c r="A16748" t="s">
        <v>16748</v>
      </c>
    </row>
    <row r="16749" spans="1:1" x14ac:dyDescent="0.2">
      <c r="A16749" t="s">
        <v>16749</v>
      </c>
    </row>
    <row r="16750" spans="1:1" x14ac:dyDescent="0.2">
      <c r="A16750" t="s">
        <v>16750</v>
      </c>
    </row>
    <row r="16751" spans="1:1" x14ac:dyDescent="0.2">
      <c r="A16751" t="s">
        <v>16751</v>
      </c>
    </row>
    <row r="16752" spans="1:1" x14ac:dyDescent="0.2">
      <c r="A16752" t="s">
        <v>16752</v>
      </c>
    </row>
    <row r="16753" spans="1:1" x14ac:dyDescent="0.2">
      <c r="A16753" t="s">
        <v>16753</v>
      </c>
    </row>
    <row r="16754" spans="1:1" x14ac:dyDescent="0.2">
      <c r="A16754" t="s">
        <v>16754</v>
      </c>
    </row>
    <row r="16755" spans="1:1" x14ac:dyDescent="0.2">
      <c r="A16755" t="s">
        <v>16755</v>
      </c>
    </row>
    <row r="16756" spans="1:1" x14ac:dyDescent="0.2">
      <c r="A16756" t="s">
        <v>16756</v>
      </c>
    </row>
    <row r="16757" spans="1:1" x14ac:dyDescent="0.2">
      <c r="A16757" t="s">
        <v>16757</v>
      </c>
    </row>
    <row r="16758" spans="1:1" x14ac:dyDescent="0.2">
      <c r="A16758" t="s">
        <v>16758</v>
      </c>
    </row>
    <row r="16759" spans="1:1" x14ac:dyDescent="0.2">
      <c r="A16759" t="s">
        <v>16759</v>
      </c>
    </row>
    <row r="16760" spans="1:1" x14ac:dyDescent="0.2">
      <c r="A16760" t="s">
        <v>16760</v>
      </c>
    </row>
    <row r="16761" spans="1:1" x14ac:dyDescent="0.2">
      <c r="A16761" t="s">
        <v>16761</v>
      </c>
    </row>
    <row r="16762" spans="1:1" x14ac:dyDescent="0.2">
      <c r="A16762" t="s">
        <v>16762</v>
      </c>
    </row>
    <row r="16763" spans="1:1" x14ac:dyDescent="0.2">
      <c r="A16763" t="s">
        <v>16763</v>
      </c>
    </row>
    <row r="16764" spans="1:1" x14ac:dyDescent="0.2">
      <c r="A16764" t="s">
        <v>16764</v>
      </c>
    </row>
    <row r="16765" spans="1:1" x14ac:dyDescent="0.2">
      <c r="A16765" t="s">
        <v>16765</v>
      </c>
    </row>
    <row r="16766" spans="1:1" x14ac:dyDescent="0.2">
      <c r="A16766" t="s">
        <v>16766</v>
      </c>
    </row>
    <row r="16767" spans="1:1" x14ac:dyDescent="0.2">
      <c r="A16767" t="s">
        <v>16767</v>
      </c>
    </row>
    <row r="16768" spans="1:1" x14ac:dyDescent="0.2">
      <c r="A16768" t="s">
        <v>16768</v>
      </c>
    </row>
    <row r="16769" spans="1:1" x14ac:dyDescent="0.2">
      <c r="A16769" t="s">
        <v>16769</v>
      </c>
    </row>
    <row r="16770" spans="1:1" x14ac:dyDescent="0.2">
      <c r="A16770" t="s">
        <v>16770</v>
      </c>
    </row>
    <row r="16771" spans="1:1" x14ac:dyDescent="0.2">
      <c r="A16771" t="s">
        <v>16771</v>
      </c>
    </row>
    <row r="16772" spans="1:1" x14ac:dyDescent="0.2">
      <c r="A16772" t="s">
        <v>16772</v>
      </c>
    </row>
    <row r="16773" spans="1:1" x14ac:dyDescent="0.2">
      <c r="A16773" t="s">
        <v>16773</v>
      </c>
    </row>
    <row r="16774" spans="1:1" x14ac:dyDescent="0.2">
      <c r="A16774" t="s">
        <v>16774</v>
      </c>
    </row>
    <row r="16775" spans="1:1" x14ac:dyDescent="0.2">
      <c r="A16775" t="s">
        <v>16775</v>
      </c>
    </row>
    <row r="16776" spans="1:1" x14ac:dyDescent="0.2">
      <c r="A16776" t="s">
        <v>16776</v>
      </c>
    </row>
    <row r="16777" spans="1:1" x14ac:dyDescent="0.2">
      <c r="A16777" t="s">
        <v>16777</v>
      </c>
    </row>
    <row r="16778" spans="1:1" x14ac:dyDescent="0.2">
      <c r="A16778" t="s">
        <v>16778</v>
      </c>
    </row>
    <row r="16779" spans="1:1" x14ac:dyDescent="0.2">
      <c r="A16779" t="s">
        <v>16779</v>
      </c>
    </row>
    <row r="16780" spans="1:1" x14ac:dyDescent="0.2">
      <c r="A16780" t="s">
        <v>16780</v>
      </c>
    </row>
    <row r="16781" spans="1:1" x14ac:dyDescent="0.2">
      <c r="A16781" t="s">
        <v>16781</v>
      </c>
    </row>
    <row r="16782" spans="1:1" x14ac:dyDescent="0.2">
      <c r="A16782" t="s">
        <v>16782</v>
      </c>
    </row>
    <row r="16783" spans="1:1" x14ac:dyDescent="0.2">
      <c r="A16783" t="s">
        <v>16783</v>
      </c>
    </row>
    <row r="16784" spans="1:1" x14ac:dyDescent="0.2">
      <c r="A16784" t="s">
        <v>16784</v>
      </c>
    </row>
    <row r="16785" spans="1:1" x14ac:dyDescent="0.2">
      <c r="A16785" t="s">
        <v>16785</v>
      </c>
    </row>
    <row r="16786" spans="1:1" x14ac:dyDescent="0.2">
      <c r="A16786" t="s">
        <v>16786</v>
      </c>
    </row>
    <row r="16787" spans="1:1" x14ac:dyDescent="0.2">
      <c r="A16787" t="s">
        <v>16787</v>
      </c>
    </row>
    <row r="16788" spans="1:1" x14ac:dyDescent="0.2">
      <c r="A16788" t="s">
        <v>16788</v>
      </c>
    </row>
    <row r="16789" spans="1:1" x14ac:dyDescent="0.2">
      <c r="A16789" t="s">
        <v>16789</v>
      </c>
    </row>
    <row r="16790" spans="1:1" x14ac:dyDescent="0.2">
      <c r="A16790" t="s">
        <v>16790</v>
      </c>
    </row>
    <row r="16791" spans="1:1" x14ac:dyDescent="0.2">
      <c r="A16791" t="s">
        <v>16791</v>
      </c>
    </row>
    <row r="16792" spans="1:1" x14ac:dyDescent="0.2">
      <c r="A16792" t="s">
        <v>16792</v>
      </c>
    </row>
    <row r="16793" spans="1:1" x14ac:dyDescent="0.2">
      <c r="A16793" t="s">
        <v>16793</v>
      </c>
    </row>
    <row r="16794" spans="1:1" x14ac:dyDescent="0.2">
      <c r="A16794" t="s">
        <v>16794</v>
      </c>
    </row>
    <row r="16795" spans="1:1" x14ac:dyDescent="0.2">
      <c r="A16795" t="s">
        <v>16795</v>
      </c>
    </row>
    <row r="16796" spans="1:1" x14ac:dyDescent="0.2">
      <c r="A16796" t="s">
        <v>16796</v>
      </c>
    </row>
    <row r="16797" spans="1:1" x14ac:dyDescent="0.2">
      <c r="A16797" t="s">
        <v>16797</v>
      </c>
    </row>
    <row r="16798" spans="1:1" x14ac:dyDescent="0.2">
      <c r="A16798" t="s">
        <v>16798</v>
      </c>
    </row>
    <row r="16799" spans="1:1" x14ac:dyDescent="0.2">
      <c r="A16799" t="s">
        <v>16799</v>
      </c>
    </row>
    <row r="16800" spans="1:1" x14ac:dyDescent="0.2">
      <c r="A16800" t="s">
        <v>16800</v>
      </c>
    </row>
    <row r="16801" spans="1:1" x14ac:dyDescent="0.2">
      <c r="A16801" t="s">
        <v>16801</v>
      </c>
    </row>
    <row r="16802" spans="1:1" x14ac:dyDescent="0.2">
      <c r="A16802" t="s">
        <v>16802</v>
      </c>
    </row>
    <row r="16803" spans="1:1" x14ac:dyDescent="0.2">
      <c r="A16803" t="s">
        <v>16803</v>
      </c>
    </row>
    <row r="16804" spans="1:1" x14ac:dyDescent="0.2">
      <c r="A16804" t="s">
        <v>16804</v>
      </c>
    </row>
    <row r="16805" spans="1:1" x14ac:dyDescent="0.2">
      <c r="A16805" t="s">
        <v>16805</v>
      </c>
    </row>
    <row r="16806" spans="1:1" x14ac:dyDescent="0.2">
      <c r="A16806" t="s">
        <v>16806</v>
      </c>
    </row>
    <row r="16807" spans="1:1" x14ac:dyDescent="0.2">
      <c r="A16807" t="s">
        <v>16807</v>
      </c>
    </row>
    <row r="16808" spans="1:1" x14ac:dyDescent="0.2">
      <c r="A16808" t="s">
        <v>16808</v>
      </c>
    </row>
    <row r="16809" spans="1:1" x14ac:dyDescent="0.2">
      <c r="A16809" t="s">
        <v>16809</v>
      </c>
    </row>
    <row r="16810" spans="1:1" x14ac:dyDescent="0.2">
      <c r="A16810" t="s">
        <v>16810</v>
      </c>
    </row>
    <row r="16811" spans="1:1" x14ac:dyDescent="0.2">
      <c r="A16811" t="s">
        <v>16811</v>
      </c>
    </row>
    <row r="16812" spans="1:1" x14ac:dyDescent="0.2">
      <c r="A16812" t="s">
        <v>16812</v>
      </c>
    </row>
    <row r="16813" spans="1:1" x14ac:dyDescent="0.2">
      <c r="A16813" t="s">
        <v>16813</v>
      </c>
    </row>
    <row r="16814" spans="1:1" x14ac:dyDescent="0.2">
      <c r="A16814" t="s">
        <v>16814</v>
      </c>
    </row>
    <row r="16815" spans="1:1" x14ac:dyDescent="0.2">
      <c r="A16815" t="s">
        <v>16815</v>
      </c>
    </row>
    <row r="16816" spans="1:1" x14ac:dyDescent="0.2">
      <c r="A16816" t="s">
        <v>16816</v>
      </c>
    </row>
    <row r="16817" spans="1:1" x14ac:dyDescent="0.2">
      <c r="A16817" t="s">
        <v>16817</v>
      </c>
    </row>
    <row r="16818" spans="1:1" x14ac:dyDescent="0.2">
      <c r="A16818" t="s">
        <v>16818</v>
      </c>
    </row>
    <row r="16819" spans="1:1" x14ac:dyDescent="0.2">
      <c r="A16819" t="s">
        <v>16819</v>
      </c>
    </row>
    <row r="16820" spans="1:1" x14ac:dyDescent="0.2">
      <c r="A16820" t="s">
        <v>16820</v>
      </c>
    </row>
    <row r="16821" spans="1:1" x14ac:dyDescent="0.2">
      <c r="A16821" t="s">
        <v>16821</v>
      </c>
    </row>
    <row r="16822" spans="1:1" x14ac:dyDescent="0.2">
      <c r="A16822" t="s">
        <v>16822</v>
      </c>
    </row>
    <row r="16823" spans="1:1" x14ac:dyDescent="0.2">
      <c r="A16823" t="s">
        <v>16823</v>
      </c>
    </row>
    <row r="16824" spans="1:1" x14ac:dyDescent="0.2">
      <c r="A16824" t="s">
        <v>16824</v>
      </c>
    </row>
    <row r="16825" spans="1:1" x14ac:dyDescent="0.2">
      <c r="A16825" t="s">
        <v>16825</v>
      </c>
    </row>
    <row r="16826" spans="1:1" x14ac:dyDescent="0.2">
      <c r="A16826" t="s">
        <v>16826</v>
      </c>
    </row>
    <row r="16827" spans="1:1" x14ac:dyDescent="0.2">
      <c r="A16827" t="s">
        <v>16827</v>
      </c>
    </row>
    <row r="16828" spans="1:1" x14ac:dyDescent="0.2">
      <c r="A16828" t="s">
        <v>16828</v>
      </c>
    </row>
    <row r="16829" spans="1:1" x14ac:dyDescent="0.2">
      <c r="A16829" t="s">
        <v>16829</v>
      </c>
    </row>
    <row r="16830" spans="1:1" x14ac:dyDescent="0.2">
      <c r="A16830" t="s">
        <v>16830</v>
      </c>
    </row>
    <row r="16831" spans="1:1" x14ac:dyDescent="0.2">
      <c r="A16831" t="s">
        <v>16831</v>
      </c>
    </row>
    <row r="16832" spans="1:1" x14ac:dyDescent="0.2">
      <c r="A16832" t="s">
        <v>16832</v>
      </c>
    </row>
    <row r="16833" spans="1:1" x14ac:dyDescent="0.2">
      <c r="A16833" t="s">
        <v>16833</v>
      </c>
    </row>
    <row r="16834" spans="1:1" x14ac:dyDescent="0.2">
      <c r="A16834" t="s">
        <v>16834</v>
      </c>
    </row>
    <row r="16835" spans="1:1" x14ac:dyDescent="0.2">
      <c r="A16835" t="s">
        <v>16835</v>
      </c>
    </row>
    <row r="16836" spans="1:1" x14ac:dyDescent="0.2">
      <c r="A16836" t="s">
        <v>16836</v>
      </c>
    </row>
    <row r="16837" spans="1:1" x14ac:dyDescent="0.2">
      <c r="A16837" t="s">
        <v>16837</v>
      </c>
    </row>
    <row r="16838" spans="1:1" x14ac:dyDescent="0.2">
      <c r="A16838" t="s">
        <v>16838</v>
      </c>
    </row>
    <row r="16839" spans="1:1" x14ac:dyDescent="0.2">
      <c r="A16839" t="s">
        <v>16839</v>
      </c>
    </row>
    <row r="16840" spans="1:1" x14ac:dyDescent="0.2">
      <c r="A16840" t="s">
        <v>16840</v>
      </c>
    </row>
    <row r="16841" spans="1:1" x14ac:dyDescent="0.2">
      <c r="A16841" t="s">
        <v>16841</v>
      </c>
    </row>
    <row r="16842" spans="1:1" x14ac:dyDescent="0.2">
      <c r="A16842" t="s">
        <v>16842</v>
      </c>
    </row>
    <row r="16843" spans="1:1" x14ac:dyDescent="0.2">
      <c r="A16843" t="s">
        <v>16843</v>
      </c>
    </row>
    <row r="16844" spans="1:1" x14ac:dyDescent="0.2">
      <c r="A16844" t="s">
        <v>16844</v>
      </c>
    </row>
    <row r="16845" spans="1:1" x14ac:dyDescent="0.2">
      <c r="A16845" t="s">
        <v>16845</v>
      </c>
    </row>
    <row r="16846" spans="1:1" x14ac:dyDescent="0.2">
      <c r="A16846" t="s">
        <v>16846</v>
      </c>
    </row>
    <row r="16847" spans="1:1" x14ac:dyDescent="0.2">
      <c r="A16847" t="s">
        <v>16847</v>
      </c>
    </row>
    <row r="16848" spans="1:1" x14ac:dyDescent="0.2">
      <c r="A16848" t="s">
        <v>16848</v>
      </c>
    </row>
    <row r="16849" spans="1:1" x14ac:dyDescent="0.2">
      <c r="A16849" t="s">
        <v>16849</v>
      </c>
    </row>
    <row r="16850" spans="1:1" x14ac:dyDescent="0.2">
      <c r="A16850" t="s">
        <v>16850</v>
      </c>
    </row>
    <row r="16851" spans="1:1" x14ac:dyDescent="0.2">
      <c r="A16851" t="s">
        <v>16851</v>
      </c>
    </row>
    <row r="16852" spans="1:1" x14ac:dyDescent="0.2">
      <c r="A16852" t="s">
        <v>16852</v>
      </c>
    </row>
    <row r="16853" spans="1:1" x14ac:dyDescent="0.2">
      <c r="A16853" t="s">
        <v>16853</v>
      </c>
    </row>
    <row r="16854" spans="1:1" x14ac:dyDescent="0.2">
      <c r="A16854" t="s">
        <v>16854</v>
      </c>
    </row>
    <row r="16855" spans="1:1" x14ac:dyDescent="0.2">
      <c r="A16855" t="s">
        <v>16855</v>
      </c>
    </row>
    <row r="16856" spans="1:1" x14ac:dyDescent="0.2">
      <c r="A16856" t="s">
        <v>16856</v>
      </c>
    </row>
    <row r="16857" spans="1:1" x14ac:dyDescent="0.2">
      <c r="A16857" t="s">
        <v>16857</v>
      </c>
    </row>
    <row r="16858" spans="1:1" x14ac:dyDescent="0.2">
      <c r="A16858" t="s">
        <v>16858</v>
      </c>
    </row>
    <row r="16859" spans="1:1" x14ac:dyDescent="0.2">
      <c r="A16859" t="s">
        <v>16859</v>
      </c>
    </row>
    <row r="16860" spans="1:1" x14ac:dyDescent="0.2">
      <c r="A16860" t="s">
        <v>16860</v>
      </c>
    </row>
    <row r="16861" spans="1:1" x14ac:dyDescent="0.2">
      <c r="A16861" t="s">
        <v>16861</v>
      </c>
    </row>
    <row r="16862" spans="1:1" x14ac:dyDescent="0.2">
      <c r="A16862" t="s">
        <v>16862</v>
      </c>
    </row>
    <row r="16863" spans="1:1" x14ac:dyDescent="0.2">
      <c r="A16863" t="s">
        <v>16863</v>
      </c>
    </row>
    <row r="16864" spans="1:1" x14ac:dyDescent="0.2">
      <c r="A16864" t="s">
        <v>16864</v>
      </c>
    </row>
    <row r="16865" spans="1:1" x14ac:dyDescent="0.2">
      <c r="A16865" t="s">
        <v>16865</v>
      </c>
    </row>
    <row r="16866" spans="1:1" x14ac:dyDescent="0.2">
      <c r="A16866" t="s">
        <v>16866</v>
      </c>
    </row>
    <row r="16867" spans="1:1" x14ac:dyDescent="0.2">
      <c r="A16867" t="s">
        <v>16867</v>
      </c>
    </row>
    <row r="16868" spans="1:1" x14ac:dyDescent="0.2">
      <c r="A16868" t="s">
        <v>16868</v>
      </c>
    </row>
    <row r="16869" spans="1:1" x14ac:dyDescent="0.2">
      <c r="A16869" t="s">
        <v>16869</v>
      </c>
    </row>
    <row r="16870" spans="1:1" x14ac:dyDescent="0.2">
      <c r="A16870" t="s">
        <v>16870</v>
      </c>
    </row>
    <row r="16871" spans="1:1" x14ac:dyDescent="0.2">
      <c r="A16871" t="s">
        <v>16871</v>
      </c>
    </row>
    <row r="16872" spans="1:1" x14ac:dyDescent="0.2">
      <c r="A16872" t="s">
        <v>16872</v>
      </c>
    </row>
    <row r="16873" spans="1:1" x14ac:dyDescent="0.2">
      <c r="A16873" t="s">
        <v>16873</v>
      </c>
    </row>
    <row r="16874" spans="1:1" x14ac:dyDescent="0.2">
      <c r="A16874" t="s">
        <v>16874</v>
      </c>
    </row>
    <row r="16875" spans="1:1" x14ac:dyDescent="0.2">
      <c r="A16875" t="s">
        <v>16875</v>
      </c>
    </row>
    <row r="16876" spans="1:1" x14ac:dyDescent="0.2">
      <c r="A16876" t="s">
        <v>16876</v>
      </c>
    </row>
    <row r="16877" spans="1:1" x14ac:dyDescent="0.2">
      <c r="A16877" t="s">
        <v>16877</v>
      </c>
    </row>
    <row r="16878" spans="1:1" x14ac:dyDescent="0.2">
      <c r="A16878" t="s">
        <v>16878</v>
      </c>
    </row>
    <row r="16879" spans="1:1" x14ac:dyDescent="0.2">
      <c r="A16879" t="s">
        <v>16879</v>
      </c>
    </row>
    <row r="16880" spans="1:1" x14ac:dyDescent="0.2">
      <c r="A16880" t="s">
        <v>16880</v>
      </c>
    </row>
    <row r="16881" spans="1:1" x14ac:dyDescent="0.2">
      <c r="A16881" t="s">
        <v>16881</v>
      </c>
    </row>
    <row r="16882" spans="1:1" x14ac:dyDescent="0.2">
      <c r="A16882" t="s">
        <v>16882</v>
      </c>
    </row>
    <row r="16883" spans="1:1" x14ac:dyDescent="0.2">
      <c r="A16883" t="s">
        <v>16883</v>
      </c>
    </row>
    <row r="16884" spans="1:1" x14ac:dyDescent="0.2">
      <c r="A16884" t="s">
        <v>16884</v>
      </c>
    </row>
    <row r="16885" spans="1:1" x14ac:dyDescent="0.2">
      <c r="A16885" t="s">
        <v>16885</v>
      </c>
    </row>
    <row r="16886" spans="1:1" x14ac:dyDescent="0.2">
      <c r="A16886" t="s">
        <v>16886</v>
      </c>
    </row>
    <row r="16887" spans="1:1" x14ac:dyDescent="0.2">
      <c r="A16887" t="s">
        <v>16887</v>
      </c>
    </row>
    <row r="16888" spans="1:1" x14ac:dyDescent="0.2">
      <c r="A16888" t="s">
        <v>16888</v>
      </c>
    </row>
    <row r="16889" spans="1:1" x14ac:dyDescent="0.2">
      <c r="A16889" t="s">
        <v>16889</v>
      </c>
    </row>
    <row r="16890" spans="1:1" x14ac:dyDescent="0.2">
      <c r="A16890" t="s">
        <v>16890</v>
      </c>
    </row>
    <row r="16891" spans="1:1" x14ac:dyDescent="0.2">
      <c r="A16891" t="s">
        <v>16891</v>
      </c>
    </row>
    <row r="16892" spans="1:1" x14ac:dyDescent="0.2">
      <c r="A16892" t="s">
        <v>16892</v>
      </c>
    </row>
    <row r="16893" spans="1:1" x14ac:dyDescent="0.2">
      <c r="A16893" t="s">
        <v>16893</v>
      </c>
    </row>
    <row r="16894" spans="1:1" x14ac:dyDescent="0.2">
      <c r="A16894" t="s">
        <v>16894</v>
      </c>
    </row>
    <row r="16895" spans="1:1" x14ac:dyDescent="0.2">
      <c r="A16895" t="s">
        <v>16895</v>
      </c>
    </row>
    <row r="16896" spans="1:1" x14ac:dyDescent="0.2">
      <c r="A16896" t="s">
        <v>16896</v>
      </c>
    </row>
    <row r="16897" spans="1:1" x14ac:dyDescent="0.2">
      <c r="A16897" t="s">
        <v>16897</v>
      </c>
    </row>
    <row r="16898" spans="1:1" x14ac:dyDescent="0.2">
      <c r="A16898" t="s">
        <v>16898</v>
      </c>
    </row>
    <row r="16899" spans="1:1" x14ac:dyDescent="0.2">
      <c r="A16899" t="s">
        <v>16899</v>
      </c>
    </row>
    <row r="16900" spans="1:1" x14ac:dyDescent="0.2">
      <c r="A16900" t="s">
        <v>16900</v>
      </c>
    </row>
    <row r="16901" spans="1:1" x14ac:dyDescent="0.2">
      <c r="A16901" t="s">
        <v>16901</v>
      </c>
    </row>
    <row r="16902" spans="1:1" x14ac:dyDescent="0.2">
      <c r="A16902" t="s">
        <v>16902</v>
      </c>
    </row>
    <row r="16903" spans="1:1" x14ac:dyDescent="0.2">
      <c r="A16903" t="s">
        <v>16903</v>
      </c>
    </row>
    <row r="16904" spans="1:1" x14ac:dyDescent="0.2">
      <c r="A16904" t="s">
        <v>16904</v>
      </c>
    </row>
    <row r="16905" spans="1:1" x14ac:dyDescent="0.2">
      <c r="A16905" t="s">
        <v>16905</v>
      </c>
    </row>
    <row r="16906" spans="1:1" x14ac:dyDescent="0.2">
      <c r="A16906" t="s">
        <v>16906</v>
      </c>
    </row>
    <row r="16907" spans="1:1" x14ac:dyDescent="0.2">
      <c r="A16907" t="s">
        <v>16907</v>
      </c>
    </row>
    <row r="16908" spans="1:1" x14ac:dyDescent="0.2">
      <c r="A16908" t="s">
        <v>16908</v>
      </c>
    </row>
    <row r="16909" spans="1:1" x14ac:dyDescent="0.2">
      <c r="A16909" t="s">
        <v>16909</v>
      </c>
    </row>
    <row r="16910" spans="1:1" x14ac:dyDescent="0.2">
      <c r="A16910" t="s">
        <v>16910</v>
      </c>
    </row>
    <row r="16911" spans="1:1" x14ac:dyDescent="0.2">
      <c r="A16911" t="s">
        <v>16911</v>
      </c>
    </row>
    <row r="16912" spans="1:1" x14ac:dyDescent="0.2">
      <c r="A16912" t="s">
        <v>16912</v>
      </c>
    </row>
    <row r="16913" spans="1:1" x14ac:dyDescent="0.2">
      <c r="A16913" t="s">
        <v>16913</v>
      </c>
    </row>
    <row r="16914" spans="1:1" x14ac:dyDescent="0.2">
      <c r="A16914" t="s">
        <v>16914</v>
      </c>
    </row>
    <row r="16915" spans="1:1" x14ac:dyDescent="0.2">
      <c r="A16915" t="s">
        <v>16915</v>
      </c>
    </row>
    <row r="16916" spans="1:1" x14ac:dyDescent="0.2">
      <c r="A16916" t="s">
        <v>16916</v>
      </c>
    </row>
    <row r="16917" spans="1:1" x14ac:dyDescent="0.2">
      <c r="A16917" t="s">
        <v>16917</v>
      </c>
    </row>
    <row r="16918" spans="1:1" x14ac:dyDescent="0.2">
      <c r="A16918" t="s">
        <v>16918</v>
      </c>
    </row>
    <row r="16919" spans="1:1" x14ac:dyDescent="0.2">
      <c r="A16919" t="s">
        <v>16919</v>
      </c>
    </row>
    <row r="16920" spans="1:1" x14ac:dyDescent="0.2">
      <c r="A16920" t="s">
        <v>16920</v>
      </c>
    </row>
    <row r="16921" spans="1:1" x14ac:dyDescent="0.2">
      <c r="A16921" t="s">
        <v>16921</v>
      </c>
    </row>
    <row r="16922" spans="1:1" x14ac:dyDescent="0.2">
      <c r="A16922" t="s">
        <v>16922</v>
      </c>
    </row>
    <row r="16923" spans="1:1" x14ac:dyDescent="0.2">
      <c r="A16923" t="s">
        <v>16923</v>
      </c>
    </row>
    <row r="16924" spans="1:1" x14ac:dyDescent="0.2">
      <c r="A16924" t="s">
        <v>16924</v>
      </c>
    </row>
    <row r="16925" spans="1:1" x14ac:dyDescent="0.2">
      <c r="A16925" t="s">
        <v>16925</v>
      </c>
    </row>
    <row r="16926" spans="1:1" x14ac:dyDescent="0.2">
      <c r="A16926" t="s">
        <v>16926</v>
      </c>
    </row>
    <row r="16927" spans="1:1" x14ac:dyDescent="0.2">
      <c r="A16927" t="s">
        <v>16927</v>
      </c>
    </row>
    <row r="16928" spans="1:1" x14ac:dyDescent="0.2">
      <c r="A16928" t="s">
        <v>16928</v>
      </c>
    </row>
    <row r="16929" spans="1:1" x14ac:dyDescent="0.2">
      <c r="A16929" t="s">
        <v>16929</v>
      </c>
    </row>
    <row r="16930" spans="1:1" x14ac:dyDescent="0.2">
      <c r="A16930" t="s">
        <v>16930</v>
      </c>
    </row>
    <row r="16931" spans="1:1" x14ac:dyDescent="0.2">
      <c r="A16931" t="s">
        <v>16931</v>
      </c>
    </row>
    <row r="16932" spans="1:1" x14ac:dyDescent="0.2">
      <c r="A16932" t="s">
        <v>16932</v>
      </c>
    </row>
    <row r="16933" spans="1:1" x14ac:dyDescent="0.2">
      <c r="A16933" t="s">
        <v>16933</v>
      </c>
    </row>
    <row r="16934" spans="1:1" x14ac:dyDescent="0.2">
      <c r="A16934" t="s">
        <v>16934</v>
      </c>
    </row>
    <row r="16935" spans="1:1" x14ac:dyDescent="0.2">
      <c r="A16935" t="s">
        <v>16935</v>
      </c>
    </row>
    <row r="16936" spans="1:1" x14ac:dyDescent="0.2">
      <c r="A16936" t="s">
        <v>16936</v>
      </c>
    </row>
    <row r="16937" spans="1:1" x14ac:dyDescent="0.2">
      <c r="A16937" t="s">
        <v>16937</v>
      </c>
    </row>
    <row r="16938" spans="1:1" x14ac:dyDescent="0.2">
      <c r="A16938" t="s">
        <v>16938</v>
      </c>
    </row>
    <row r="16939" spans="1:1" x14ac:dyDescent="0.2">
      <c r="A16939" t="s">
        <v>16939</v>
      </c>
    </row>
    <row r="16940" spans="1:1" x14ac:dyDescent="0.2">
      <c r="A16940" t="s">
        <v>16940</v>
      </c>
    </row>
    <row r="16941" spans="1:1" x14ac:dyDescent="0.2">
      <c r="A16941" t="s">
        <v>16941</v>
      </c>
    </row>
    <row r="16942" spans="1:1" x14ac:dyDescent="0.2">
      <c r="A16942" t="s">
        <v>16942</v>
      </c>
    </row>
    <row r="16943" spans="1:1" x14ac:dyDescent="0.2">
      <c r="A16943" t="s">
        <v>16943</v>
      </c>
    </row>
    <row r="16944" spans="1:1" x14ac:dyDescent="0.2">
      <c r="A16944" t="s">
        <v>16944</v>
      </c>
    </row>
    <row r="16945" spans="1:1" x14ac:dyDescent="0.2">
      <c r="A16945" t="s">
        <v>16945</v>
      </c>
    </row>
    <row r="16946" spans="1:1" x14ac:dyDescent="0.2">
      <c r="A16946" t="s">
        <v>16946</v>
      </c>
    </row>
    <row r="16947" spans="1:1" x14ac:dyDescent="0.2">
      <c r="A16947" t="s">
        <v>16947</v>
      </c>
    </row>
    <row r="16948" spans="1:1" x14ac:dyDescent="0.2">
      <c r="A16948" t="s">
        <v>16948</v>
      </c>
    </row>
    <row r="16949" spans="1:1" x14ac:dyDescent="0.2">
      <c r="A16949" t="s">
        <v>16949</v>
      </c>
    </row>
    <row r="16950" spans="1:1" x14ac:dyDescent="0.2">
      <c r="A16950" t="s">
        <v>16950</v>
      </c>
    </row>
    <row r="16951" spans="1:1" x14ac:dyDescent="0.2">
      <c r="A16951" t="s">
        <v>16951</v>
      </c>
    </row>
    <row r="16952" spans="1:1" x14ac:dyDescent="0.2">
      <c r="A16952" t="s">
        <v>16952</v>
      </c>
    </row>
    <row r="16953" spans="1:1" x14ac:dyDescent="0.2">
      <c r="A16953" t="s">
        <v>16953</v>
      </c>
    </row>
    <row r="16954" spans="1:1" x14ac:dyDescent="0.2">
      <c r="A16954" t="s">
        <v>16954</v>
      </c>
    </row>
    <row r="16955" spans="1:1" x14ac:dyDescent="0.2">
      <c r="A16955" t="s">
        <v>16955</v>
      </c>
    </row>
    <row r="16956" spans="1:1" x14ac:dyDescent="0.2">
      <c r="A16956" t="s">
        <v>16956</v>
      </c>
    </row>
    <row r="16957" spans="1:1" x14ac:dyDescent="0.2">
      <c r="A16957" t="s">
        <v>16957</v>
      </c>
    </row>
    <row r="16958" spans="1:1" x14ac:dyDescent="0.2">
      <c r="A16958" t="s">
        <v>16958</v>
      </c>
    </row>
    <row r="16959" spans="1:1" x14ac:dyDescent="0.2">
      <c r="A16959" t="s">
        <v>16959</v>
      </c>
    </row>
    <row r="16960" spans="1:1" x14ac:dyDescent="0.2">
      <c r="A16960" t="s">
        <v>16960</v>
      </c>
    </row>
    <row r="16961" spans="1:1" x14ac:dyDescent="0.2">
      <c r="A16961" t="s">
        <v>16961</v>
      </c>
    </row>
    <row r="16962" spans="1:1" x14ac:dyDescent="0.2">
      <c r="A16962" t="s">
        <v>16962</v>
      </c>
    </row>
    <row r="16963" spans="1:1" x14ac:dyDescent="0.2">
      <c r="A16963" t="s">
        <v>16963</v>
      </c>
    </row>
    <row r="16964" spans="1:1" x14ac:dyDescent="0.2">
      <c r="A16964" t="s">
        <v>16964</v>
      </c>
    </row>
    <row r="16965" spans="1:1" x14ac:dyDescent="0.2">
      <c r="A16965" t="s">
        <v>16965</v>
      </c>
    </row>
    <row r="16966" spans="1:1" x14ac:dyDescent="0.2">
      <c r="A16966" t="s">
        <v>16966</v>
      </c>
    </row>
    <row r="16967" spans="1:1" x14ac:dyDescent="0.2">
      <c r="A16967" t="s">
        <v>16967</v>
      </c>
    </row>
    <row r="16968" spans="1:1" x14ac:dyDescent="0.2">
      <c r="A16968" t="s">
        <v>16968</v>
      </c>
    </row>
    <row r="16969" spans="1:1" x14ac:dyDescent="0.2">
      <c r="A16969" t="s">
        <v>16969</v>
      </c>
    </row>
    <row r="16970" spans="1:1" x14ac:dyDescent="0.2">
      <c r="A16970" t="s">
        <v>16970</v>
      </c>
    </row>
    <row r="16971" spans="1:1" x14ac:dyDescent="0.2">
      <c r="A16971" t="s">
        <v>16971</v>
      </c>
    </row>
    <row r="16972" spans="1:1" x14ac:dyDescent="0.2">
      <c r="A16972" t="s">
        <v>16972</v>
      </c>
    </row>
    <row r="16973" spans="1:1" x14ac:dyDescent="0.2">
      <c r="A16973" t="s">
        <v>16973</v>
      </c>
    </row>
    <row r="16974" spans="1:1" x14ac:dyDescent="0.2">
      <c r="A16974" t="s">
        <v>16974</v>
      </c>
    </row>
    <row r="16975" spans="1:1" x14ac:dyDescent="0.2">
      <c r="A16975" t="s">
        <v>16975</v>
      </c>
    </row>
    <row r="16976" spans="1:1" x14ac:dyDescent="0.2">
      <c r="A16976" t="s">
        <v>16976</v>
      </c>
    </row>
    <row r="16977" spans="1:1" x14ac:dyDescent="0.2">
      <c r="A16977" t="s">
        <v>16977</v>
      </c>
    </row>
    <row r="16978" spans="1:1" x14ac:dyDescent="0.2">
      <c r="A16978" t="s">
        <v>16978</v>
      </c>
    </row>
    <row r="16979" spans="1:1" x14ac:dyDescent="0.2">
      <c r="A16979" t="s">
        <v>16979</v>
      </c>
    </row>
    <row r="16980" spans="1:1" x14ac:dyDescent="0.2">
      <c r="A16980" t="s">
        <v>16980</v>
      </c>
    </row>
    <row r="16981" spans="1:1" x14ac:dyDescent="0.2">
      <c r="A16981" t="s">
        <v>16981</v>
      </c>
    </row>
    <row r="16982" spans="1:1" x14ac:dyDescent="0.2">
      <c r="A16982" t="s">
        <v>16982</v>
      </c>
    </row>
    <row r="16983" spans="1:1" x14ac:dyDescent="0.2">
      <c r="A16983" t="s">
        <v>16983</v>
      </c>
    </row>
    <row r="16984" spans="1:1" x14ac:dyDescent="0.2">
      <c r="A16984" t="s">
        <v>16984</v>
      </c>
    </row>
    <row r="16985" spans="1:1" x14ac:dyDescent="0.2">
      <c r="A16985" t="s">
        <v>16985</v>
      </c>
    </row>
    <row r="16986" spans="1:1" x14ac:dyDescent="0.2">
      <c r="A16986" t="s">
        <v>16986</v>
      </c>
    </row>
    <row r="16987" spans="1:1" x14ac:dyDescent="0.2">
      <c r="A16987" t="s">
        <v>16987</v>
      </c>
    </row>
    <row r="16988" spans="1:1" x14ac:dyDescent="0.2">
      <c r="A16988" t="s">
        <v>16988</v>
      </c>
    </row>
    <row r="16989" spans="1:1" x14ac:dyDescent="0.2">
      <c r="A16989" t="s">
        <v>16989</v>
      </c>
    </row>
    <row r="16990" spans="1:1" x14ac:dyDescent="0.2">
      <c r="A16990" t="s">
        <v>16990</v>
      </c>
    </row>
    <row r="16991" spans="1:1" x14ac:dyDescent="0.2">
      <c r="A16991" t="s">
        <v>16991</v>
      </c>
    </row>
    <row r="16992" spans="1:1" x14ac:dyDescent="0.2">
      <c r="A16992" t="s">
        <v>16992</v>
      </c>
    </row>
    <row r="16993" spans="1:1" x14ac:dyDescent="0.2">
      <c r="A16993" t="s">
        <v>16993</v>
      </c>
    </row>
    <row r="16994" spans="1:1" x14ac:dyDescent="0.2">
      <c r="A16994" t="s">
        <v>16994</v>
      </c>
    </row>
    <row r="16995" spans="1:1" x14ac:dyDescent="0.2">
      <c r="A16995" t="s">
        <v>16995</v>
      </c>
    </row>
    <row r="16996" spans="1:1" x14ac:dyDescent="0.2">
      <c r="A16996" t="s">
        <v>16996</v>
      </c>
    </row>
    <row r="16997" spans="1:1" x14ac:dyDescent="0.2">
      <c r="A16997" t="s">
        <v>16997</v>
      </c>
    </row>
    <row r="16998" spans="1:1" x14ac:dyDescent="0.2">
      <c r="A16998" t="s">
        <v>16998</v>
      </c>
    </row>
    <row r="16999" spans="1:1" x14ac:dyDescent="0.2">
      <c r="A16999" t="s">
        <v>16999</v>
      </c>
    </row>
    <row r="17000" spans="1:1" x14ac:dyDescent="0.2">
      <c r="A17000" t="s">
        <v>17000</v>
      </c>
    </row>
    <row r="17001" spans="1:1" x14ac:dyDescent="0.2">
      <c r="A17001" t="s">
        <v>17001</v>
      </c>
    </row>
    <row r="17002" spans="1:1" x14ac:dyDescent="0.2">
      <c r="A17002" t="s">
        <v>17002</v>
      </c>
    </row>
    <row r="17003" spans="1:1" x14ac:dyDescent="0.2">
      <c r="A17003" t="s">
        <v>17003</v>
      </c>
    </row>
    <row r="17004" spans="1:1" x14ac:dyDescent="0.2">
      <c r="A17004" t="s">
        <v>17004</v>
      </c>
    </row>
    <row r="17005" spans="1:1" x14ac:dyDescent="0.2">
      <c r="A17005" t="s">
        <v>17005</v>
      </c>
    </row>
    <row r="17006" spans="1:1" x14ac:dyDescent="0.2">
      <c r="A17006" t="s">
        <v>17006</v>
      </c>
    </row>
    <row r="17007" spans="1:1" x14ac:dyDescent="0.2">
      <c r="A17007" t="s">
        <v>17007</v>
      </c>
    </row>
    <row r="17008" spans="1:1" x14ac:dyDescent="0.2">
      <c r="A17008" t="s">
        <v>17008</v>
      </c>
    </row>
    <row r="17009" spans="1:1" x14ac:dyDescent="0.2">
      <c r="A17009" t="s">
        <v>17009</v>
      </c>
    </row>
    <row r="17010" spans="1:1" x14ac:dyDescent="0.2">
      <c r="A17010" t="s">
        <v>17010</v>
      </c>
    </row>
    <row r="17011" spans="1:1" x14ac:dyDescent="0.2">
      <c r="A17011" t="s">
        <v>17011</v>
      </c>
    </row>
    <row r="17012" spans="1:1" x14ac:dyDescent="0.2">
      <c r="A17012" t="s">
        <v>17012</v>
      </c>
    </row>
    <row r="17013" spans="1:1" x14ac:dyDescent="0.2">
      <c r="A17013" t="s">
        <v>17013</v>
      </c>
    </row>
    <row r="17014" spans="1:1" x14ac:dyDescent="0.2">
      <c r="A17014" t="s">
        <v>17014</v>
      </c>
    </row>
    <row r="17015" spans="1:1" x14ac:dyDescent="0.2">
      <c r="A17015" t="s">
        <v>17015</v>
      </c>
    </row>
    <row r="17016" spans="1:1" x14ac:dyDescent="0.2">
      <c r="A17016" t="s">
        <v>17016</v>
      </c>
    </row>
    <row r="17017" spans="1:1" x14ac:dyDescent="0.2">
      <c r="A17017" t="s">
        <v>17017</v>
      </c>
    </row>
    <row r="17018" spans="1:1" x14ac:dyDescent="0.2">
      <c r="A17018" t="s">
        <v>17018</v>
      </c>
    </row>
    <row r="17019" spans="1:1" x14ac:dyDescent="0.2">
      <c r="A17019" t="s">
        <v>17019</v>
      </c>
    </row>
    <row r="17020" spans="1:1" x14ac:dyDescent="0.2">
      <c r="A17020" t="s">
        <v>17020</v>
      </c>
    </row>
    <row r="17021" spans="1:1" x14ac:dyDescent="0.2">
      <c r="A17021" t="s">
        <v>17021</v>
      </c>
    </row>
    <row r="17022" spans="1:1" x14ac:dyDescent="0.2">
      <c r="A17022" t="s">
        <v>17022</v>
      </c>
    </row>
    <row r="17023" spans="1:1" x14ac:dyDescent="0.2">
      <c r="A17023" t="s">
        <v>17023</v>
      </c>
    </row>
    <row r="17024" spans="1:1" x14ac:dyDescent="0.2">
      <c r="A17024" t="s">
        <v>17024</v>
      </c>
    </row>
    <row r="17025" spans="1:1" x14ac:dyDescent="0.2">
      <c r="A17025" t="s">
        <v>17025</v>
      </c>
    </row>
    <row r="17026" spans="1:1" x14ac:dyDescent="0.2">
      <c r="A17026" t="s">
        <v>17026</v>
      </c>
    </row>
    <row r="17027" spans="1:1" x14ac:dyDescent="0.2">
      <c r="A17027" t="s">
        <v>17027</v>
      </c>
    </row>
    <row r="17028" spans="1:1" x14ac:dyDescent="0.2">
      <c r="A17028" t="s">
        <v>17028</v>
      </c>
    </row>
    <row r="17029" spans="1:1" x14ac:dyDescent="0.2">
      <c r="A17029" t="s">
        <v>17029</v>
      </c>
    </row>
    <row r="17030" spans="1:1" x14ac:dyDescent="0.2">
      <c r="A17030" t="s">
        <v>17030</v>
      </c>
    </row>
    <row r="17031" spans="1:1" x14ac:dyDescent="0.2">
      <c r="A17031" t="s">
        <v>17031</v>
      </c>
    </row>
    <row r="17032" spans="1:1" x14ac:dyDescent="0.2">
      <c r="A17032" t="s">
        <v>17032</v>
      </c>
    </row>
    <row r="17033" spans="1:1" x14ac:dyDescent="0.2">
      <c r="A17033" t="s">
        <v>17033</v>
      </c>
    </row>
    <row r="17034" spans="1:1" x14ac:dyDescent="0.2">
      <c r="A17034" t="s">
        <v>17034</v>
      </c>
    </row>
    <row r="17035" spans="1:1" x14ac:dyDescent="0.2">
      <c r="A17035" t="s">
        <v>17035</v>
      </c>
    </row>
    <row r="17036" spans="1:1" x14ac:dyDescent="0.2">
      <c r="A17036" t="s">
        <v>17036</v>
      </c>
    </row>
    <row r="17037" spans="1:1" x14ac:dyDescent="0.2">
      <c r="A17037" t="s">
        <v>17037</v>
      </c>
    </row>
    <row r="17038" spans="1:1" x14ac:dyDescent="0.2">
      <c r="A17038" t="s">
        <v>17038</v>
      </c>
    </row>
    <row r="17039" spans="1:1" x14ac:dyDescent="0.2">
      <c r="A17039" t="s">
        <v>17039</v>
      </c>
    </row>
    <row r="17040" spans="1:1" x14ac:dyDescent="0.2">
      <c r="A17040" t="s">
        <v>17040</v>
      </c>
    </row>
    <row r="17041" spans="1:1" x14ac:dyDescent="0.2">
      <c r="A17041" t="s">
        <v>17041</v>
      </c>
    </row>
    <row r="17042" spans="1:1" x14ac:dyDescent="0.2">
      <c r="A17042" t="s">
        <v>17042</v>
      </c>
    </row>
    <row r="17043" spans="1:1" x14ac:dyDescent="0.2">
      <c r="A17043" t="s">
        <v>17043</v>
      </c>
    </row>
    <row r="17044" spans="1:1" x14ac:dyDescent="0.2">
      <c r="A17044" t="s">
        <v>17044</v>
      </c>
    </row>
    <row r="17045" spans="1:1" x14ac:dyDescent="0.2">
      <c r="A17045" t="s">
        <v>17045</v>
      </c>
    </row>
    <row r="17046" spans="1:1" x14ac:dyDescent="0.2">
      <c r="A17046" t="s">
        <v>17046</v>
      </c>
    </row>
    <row r="17047" spans="1:1" x14ac:dyDescent="0.2">
      <c r="A17047" t="s">
        <v>17047</v>
      </c>
    </row>
    <row r="17048" spans="1:1" x14ac:dyDescent="0.2">
      <c r="A17048" t="s">
        <v>17048</v>
      </c>
    </row>
    <row r="17049" spans="1:1" x14ac:dyDescent="0.2">
      <c r="A17049" t="s">
        <v>17049</v>
      </c>
    </row>
    <row r="17050" spans="1:1" x14ac:dyDescent="0.2">
      <c r="A17050" t="s">
        <v>17050</v>
      </c>
    </row>
    <row r="17051" spans="1:1" x14ac:dyDescent="0.2">
      <c r="A17051" t="s">
        <v>17051</v>
      </c>
    </row>
    <row r="17052" spans="1:1" x14ac:dyDescent="0.2">
      <c r="A17052" t="s">
        <v>17052</v>
      </c>
    </row>
    <row r="17053" spans="1:1" x14ac:dyDescent="0.2">
      <c r="A17053" t="s">
        <v>17053</v>
      </c>
    </row>
    <row r="17054" spans="1:1" x14ac:dyDescent="0.2">
      <c r="A17054" t="s">
        <v>17054</v>
      </c>
    </row>
    <row r="17055" spans="1:1" x14ac:dyDescent="0.2">
      <c r="A17055" t="s">
        <v>17055</v>
      </c>
    </row>
    <row r="17056" spans="1:1" x14ac:dyDescent="0.2">
      <c r="A17056" t="s">
        <v>17056</v>
      </c>
    </row>
    <row r="17057" spans="1:1" x14ac:dyDescent="0.2">
      <c r="A17057" t="s">
        <v>17057</v>
      </c>
    </row>
    <row r="17058" spans="1:1" x14ac:dyDescent="0.2">
      <c r="A17058" t="s">
        <v>17058</v>
      </c>
    </row>
    <row r="17059" spans="1:1" x14ac:dyDescent="0.2">
      <c r="A17059" t="s">
        <v>17059</v>
      </c>
    </row>
    <row r="17060" spans="1:1" x14ac:dyDescent="0.2">
      <c r="A17060" t="s">
        <v>17060</v>
      </c>
    </row>
    <row r="17061" spans="1:1" x14ac:dyDescent="0.2">
      <c r="A17061" t="s">
        <v>17061</v>
      </c>
    </row>
    <row r="17062" spans="1:1" x14ac:dyDescent="0.2">
      <c r="A17062" t="s">
        <v>17062</v>
      </c>
    </row>
    <row r="17063" spans="1:1" x14ac:dyDescent="0.2">
      <c r="A17063" t="s">
        <v>17063</v>
      </c>
    </row>
    <row r="17064" spans="1:1" x14ac:dyDescent="0.2">
      <c r="A17064" t="s">
        <v>17064</v>
      </c>
    </row>
    <row r="17065" spans="1:1" x14ac:dyDescent="0.2">
      <c r="A17065" t="s">
        <v>17065</v>
      </c>
    </row>
    <row r="17066" spans="1:1" x14ac:dyDescent="0.2">
      <c r="A17066" t="s">
        <v>17066</v>
      </c>
    </row>
    <row r="17067" spans="1:1" x14ac:dyDescent="0.2">
      <c r="A17067" t="s">
        <v>17067</v>
      </c>
    </row>
    <row r="17068" spans="1:1" x14ac:dyDescent="0.2">
      <c r="A17068" t="s">
        <v>17068</v>
      </c>
    </row>
    <row r="17069" spans="1:1" x14ac:dyDescent="0.2">
      <c r="A17069" t="s">
        <v>17069</v>
      </c>
    </row>
    <row r="17070" spans="1:1" x14ac:dyDescent="0.2">
      <c r="A17070" t="s">
        <v>17070</v>
      </c>
    </row>
    <row r="17071" spans="1:1" x14ac:dyDescent="0.2">
      <c r="A17071" t="s">
        <v>17071</v>
      </c>
    </row>
    <row r="17072" spans="1:1" x14ac:dyDescent="0.2">
      <c r="A17072" t="s">
        <v>17072</v>
      </c>
    </row>
    <row r="17073" spans="1:1" x14ac:dyDescent="0.2">
      <c r="A17073" t="s">
        <v>17073</v>
      </c>
    </row>
    <row r="17074" spans="1:1" x14ac:dyDescent="0.2">
      <c r="A17074" t="s">
        <v>17074</v>
      </c>
    </row>
    <row r="17075" spans="1:1" x14ac:dyDescent="0.2">
      <c r="A17075" t="s">
        <v>17075</v>
      </c>
    </row>
    <row r="17076" spans="1:1" x14ac:dyDescent="0.2">
      <c r="A17076" t="s">
        <v>17076</v>
      </c>
    </row>
    <row r="17077" spans="1:1" x14ac:dyDescent="0.2">
      <c r="A17077" t="s">
        <v>17077</v>
      </c>
    </row>
    <row r="17078" spans="1:1" x14ac:dyDescent="0.2">
      <c r="A17078" t="s">
        <v>17078</v>
      </c>
    </row>
    <row r="17079" spans="1:1" x14ac:dyDescent="0.2">
      <c r="A17079" t="s">
        <v>17079</v>
      </c>
    </row>
    <row r="17080" spans="1:1" x14ac:dyDescent="0.2">
      <c r="A17080" t="s">
        <v>17080</v>
      </c>
    </row>
    <row r="17081" spans="1:1" x14ac:dyDescent="0.2">
      <c r="A17081" t="s">
        <v>17081</v>
      </c>
    </row>
    <row r="17082" spans="1:1" x14ac:dyDescent="0.2">
      <c r="A17082" t="s">
        <v>17082</v>
      </c>
    </row>
    <row r="17083" spans="1:1" x14ac:dyDescent="0.2">
      <c r="A17083" t="s">
        <v>17083</v>
      </c>
    </row>
    <row r="17084" spans="1:1" x14ac:dyDescent="0.2">
      <c r="A17084" t="s">
        <v>17084</v>
      </c>
    </row>
    <row r="17085" spans="1:1" x14ac:dyDescent="0.2">
      <c r="A17085" t="s">
        <v>17085</v>
      </c>
    </row>
    <row r="17086" spans="1:1" x14ac:dyDescent="0.2">
      <c r="A17086" t="s">
        <v>17086</v>
      </c>
    </row>
    <row r="17087" spans="1:1" x14ac:dyDescent="0.2">
      <c r="A17087" t="s">
        <v>17087</v>
      </c>
    </row>
    <row r="17088" spans="1:1" x14ac:dyDescent="0.2">
      <c r="A17088" t="s">
        <v>17088</v>
      </c>
    </row>
    <row r="17089" spans="1:1" x14ac:dyDescent="0.2">
      <c r="A17089" t="s">
        <v>17089</v>
      </c>
    </row>
    <row r="17090" spans="1:1" x14ac:dyDescent="0.2">
      <c r="A17090" t="s">
        <v>17090</v>
      </c>
    </row>
    <row r="17091" spans="1:1" x14ac:dyDescent="0.2">
      <c r="A17091" t="s">
        <v>17091</v>
      </c>
    </row>
    <row r="17092" spans="1:1" x14ac:dyDescent="0.2">
      <c r="A17092" t="s">
        <v>17092</v>
      </c>
    </row>
    <row r="17093" spans="1:1" x14ac:dyDescent="0.2">
      <c r="A17093" t="s">
        <v>17093</v>
      </c>
    </row>
    <row r="17094" spans="1:1" x14ac:dyDescent="0.2">
      <c r="A17094" t="s">
        <v>17094</v>
      </c>
    </row>
    <row r="17095" spans="1:1" x14ac:dyDescent="0.2">
      <c r="A17095" t="s">
        <v>17095</v>
      </c>
    </row>
    <row r="17096" spans="1:1" x14ac:dyDescent="0.2">
      <c r="A17096" t="s">
        <v>17096</v>
      </c>
    </row>
    <row r="17097" spans="1:1" x14ac:dyDescent="0.2">
      <c r="A17097" t="s">
        <v>17097</v>
      </c>
    </row>
    <row r="17098" spans="1:1" x14ac:dyDescent="0.2">
      <c r="A17098" t="s">
        <v>17098</v>
      </c>
    </row>
    <row r="17099" spans="1:1" x14ac:dyDescent="0.2">
      <c r="A17099" t="s">
        <v>17099</v>
      </c>
    </row>
    <row r="17100" spans="1:1" x14ac:dyDescent="0.2">
      <c r="A17100" t="s">
        <v>17100</v>
      </c>
    </row>
    <row r="17101" spans="1:1" x14ac:dyDescent="0.2">
      <c r="A17101" t="s">
        <v>17101</v>
      </c>
    </row>
    <row r="17102" spans="1:1" x14ac:dyDescent="0.2">
      <c r="A17102" t="s">
        <v>17102</v>
      </c>
    </row>
    <row r="17103" spans="1:1" x14ac:dyDescent="0.2">
      <c r="A17103" t="s">
        <v>17103</v>
      </c>
    </row>
    <row r="17104" spans="1:1" x14ac:dyDescent="0.2">
      <c r="A17104" t="s">
        <v>17104</v>
      </c>
    </row>
    <row r="17105" spans="1:1" x14ac:dyDescent="0.2">
      <c r="A17105" t="s">
        <v>17105</v>
      </c>
    </row>
    <row r="17106" spans="1:1" x14ac:dyDescent="0.2">
      <c r="A17106" t="s">
        <v>17106</v>
      </c>
    </row>
    <row r="17107" spans="1:1" x14ac:dyDescent="0.2">
      <c r="A17107" t="s">
        <v>17107</v>
      </c>
    </row>
    <row r="17108" spans="1:1" x14ac:dyDescent="0.2">
      <c r="A17108" t="s">
        <v>17108</v>
      </c>
    </row>
    <row r="17109" spans="1:1" x14ac:dyDescent="0.2">
      <c r="A17109" t="s">
        <v>17109</v>
      </c>
    </row>
    <row r="17110" spans="1:1" x14ac:dyDescent="0.2">
      <c r="A17110" t="s">
        <v>17110</v>
      </c>
    </row>
    <row r="17111" spans="1:1" x14ac:dyDescent="0.2">
      <c r="A17111" t="s">
        <v>17111</v>
      </c>
    </row>
    <row r="17112" spans="1:1" x14ac:dyDescent="0.2">
      <c r="A17112" t="s">
        <v>17112</v>
      </c>
    </row>
    <row r="17113" spans="1:1" x14ac:dyDescent="0.2">
      <c r="A17113" t="s">
        <v>17113</v>
      </c>
    </row>
    <row r="17114" spans="1:1" x14ac:dyDescent="0.2">
      <c r="A17114" t="s">
        <v>17114</v>
      </c>
    </row>
    <row r="17115" spans="1:1" x14ac:dyDescent="0.2">
      <c r="A17115" t="s">
        <v>17115</v>
      </c>
    </row>
    <row r="17116" spans="1:1" x14ac:dyDescent="0.2">
      <c r="A17116" t="s">
        <v>17116</v>
      </c>
    </row>
    <row r="17117" spans="1:1" x14ac:dyDescent="0.2">
      <c r="A17117" t="s">
        <v>17117</v>
      </c>
    </row>
    <row r="17118" spans="1:1" x14ac:dyDescent="0.2">
      <c r="A17118" t="s">
        <v>17118</v>
      </c>
    </row>
    <row r="17119" spans="1:1" x14ac:dyDescent="0.2">
      <c r="A17119" t="s">
        <v>17119</v>
      </c>
    </row>
    <row r="17120" spans="1:1" x14ac:dyDescent="0.2">
      <c r="A17120" t="s">
        <v>17120</v>
      </c>
    </row>
    <row r="17121" spans="1:1" x14ac:dyDescent="0.2">
      <c r="A17121" t="s">
        <v>17121</v>
      </c>
    </row>
    <row r="17122" spans="1:1" x14ac:dyDescent="0.2">
      <c r="A17122" t="s">
        <v>17122</v>
      </c>
    </row>
    <row r="17123" spans="1:1" x14ac:dyDescent="0.2">
      <c r="A17123" t="s">
        <v>17123</v>
      </c>
    </row>
    <row r="17124" spans="1:1" x14ac:dyDescent="0.2">
      <c r="A17124" t="s">
        <v>17124</v>
      </c>
    </row>
    <row r="17125" spans="1:1" x14ac:dyDescent="0.2">
      <c r="A17125" t="s">
        <v>17125</v>
      </c>
    </row>
    <row r="17126" spans="1:1" x14ac:dyDescent="0.2">
      <c r="A17126" t="s">
        <v>17126</v>
      </c>
    </row>
    <row r="17127" spans="1:1" x14ac:dyDescent="0.2">
      <c r="A17127" t="s">
        <v>17127</v>
      </c>
    </row>
    <row r="17128" spans="1:1" x14ac:dyDescent="0.2">
      <c r="A17128" t="s">
        <v>17128</v>
      </c>
    </row>
    <row r="17129" spans="1:1" x14ac:dyDescent="0.2">
      <c r="A17129" t="s">
        <v>17129</v>
      </c>
    </row>
    <row r="17130" spans="1:1" x14ac:dyDescent="0.2">
      <c r="A17130" t="s">
        <v>17130</v>
      </c>
    </row>
    <row r="17131" spans="1:1" x14ac:dyDescent="0.2">
      <c r="A17131" t="s">
        <v>17131</v>
      </c>
    </row>
    <row r="17132" spans="1:1" x14ac:dyDescent="0.2">
      <c r="A17132" t="s">
        <v>17132</v>
      </c>
    </row>
    <row r="17133" spans="1:1" x14ac:dyDescent="0.2">
      <c r="A17133" t="s">
        <v>17133</v>
      </c>
    </row>
    <row r="17134" spans="1:1" x14ac:dyDescent="0.2">
      <c r="A17134" t="s">
        <v>17134</v>
      </c>
    </row>
    <row r="17135" spans="1:1" x14ac:dyDescent="0.2">
      <c r="A17135" t="s">
        <v>17135</v>
      </c>
    </row>
    <row r="17136" spans="1:1" x14ac:dyDescent="0.2">
      <c r="A17136" t="s">
        <v>17136</v>
      </c>
    </row>
    <row r="17137" spans="1:1" x14ac:dyDescent="0.2">
      <c r="A17137" t="s">
        <v>17137</v>
      </c>
    </row>
    <row r="17138" spans="1:1" x14ac:dyDescent="0.2">
      <c r="A17138" t="s">
        <v>17138</v>
      </c>
    </row>
    <row r="17139" spans="1:1" x14ac:dyDescent="0.2">
      <c r="A17139" t="s">
        <v>17139</v>
      </c>
    </row>
    <row r="17140" spans="1:1" x14ac:dyDescent="0.2">
      <c r="A17140" t="s">
        <v>17140</v>
      </c>
    </row>
    <row r="17141" spans="1:1" x14ac:dyDescent="0.2">
      <c r="A17141" t="s">
        <v>17141</v>
      </c>
    </row>
    <row r="17142" spans="1:1" x14ac:dyDescent="0.2">
      <c r="A17142" t="s">
        <v>17142</v>
      </c>
    </row>
    <row r="17143" spans="1:1" x14ac:dyDescent="0.2">
      <c r="A17143" t="s">
        <v>17143</v>
      </c>
    </row>
    <row r="17144" spans="1:1" x14ac:dyDescent="0.2">
      <c r="A17144" t="s">
        <v>17144</v>
      </c>
    </row>
    <row r="17145" spans="1:1" x14ac:dyDescent="0.2">
      <c r="A17145" t="s">
        <v>17145</v>
      </c>
    </row>
    <row r="17146" spans="1:1" x14ac:dyDescent="0.2">
      <c r="A17146" t="s">
        <v>17146</v>
      </c>
    </row>
    <row r="17147" spans="1:1" x14ac:dyDescent="0.2">
      <c r="A17147" t="s">
        <v>17147</v>
      </c>
    </row>
    <row r="17148" spans="1:1" x14ac:dyDescent="0.2">
      <c r="A17148" t="s">
        <v>17148</v>
      </c>
    </row>
    <row r="17149" spans="1:1" x14ac:dyDescent="0.2">
      <c r="A17149" t="s">
        <v>17149</v>
      </c>
    </row>
    <row r="17150" spans="1:1" x14ac:dyDescent="0.2">
      <c r="A17150" t="s">
        <v>17150</v>
      </c>
    </row>
    <row r="17151" spans="1:1" x14ac:dyDescent="0.2">
      <c r="A17151" t="s">
        <v>17151</v>
      </c>
    </row>
    <row r="17152" spans="1:1" x14ac:dyDescent="0.2">
      <c r="A17152" t="s">
        <v>17152</v>
      </c>
    </row>
    <row r="17153" spans="1:1" x14ac:dyDescent="0.2">
      <c r="A17153" t="s">
        <v>17153</v>
      </c>
    </row>
    <row r="17154" spans="1:1" x14ac:dyDescent="0.2">
      <c r="A17154" t="s">
        <v>17154</v>
      </c>
    </row>
    <row r="17155" spans="1:1" x14ac:dyDescent="0.2">
      <c r="A17155" t="s">
        <v>17155</v>
      </c>
    </row>
    <row r="17156" spans="1:1" x14ac:dyDescent="0.2">
      <c r="A17156" t="s">
        <v>17156</v>
      </c>
    </row>
    <row r="17157" spans="1:1" x14ac:dyDescent="0.2">
      <c r="A17157" t="s">
        <v>17157</v>
      </c>
    </row>
    <row r="17158" spans="1:1" x14ac:dyDescent="0.2">
      <c r="A17158" t="s">
        <v>17158</v>
      </c>
    </row>
    <row r="17159" spans="1:1" x14ac:dyDescent="0.2">
      <c r="A17159" t="s">
        <v>17159</v>
      </c>
    </row>
    <row r="17160" spans="1:1" x14ac:dyDescent="0.2">
      <c r="A17160" t="s">
        <v>17160</v>
      </c>
    </row>
    <row r="17161" spans="1:1" x14ac:dyDescent="0.2">
      <c r="A17161" t="s">
        <v>17161</v>
      </c>
    </row>
    <row r="17162" spans="1:1" x14ac:dyDescent="0.2">
      <c r="A17162" t="s">
        <v>17162</v>
      </c>
    </row>
    <row r="17163" spans="1:1" x14ac:dyDescent="0.2">
      <c r="A17163" t="s">
        <v>17163</v>
      </c>
    </row>
    <row r="17164" spans="1:1" x14ac:dyDescent="0.2">
      <c r="A17164" t="s">
        <v>17164</v>
      </c>
    </row>
    <row r="17165" spans="1:1" x14ac:dyDescent="0.2">
      <c r="A17165" t="s">
        <v>17165</v>
      </c>
    </row>
    <row r="17166" spans="1:1" x14ac:dyDescent="0.2">
      <c r="A17166" t="s">
        <v>17166</v>
      </c>
    </row>
    <row r="17167" spans="1:1" x14ac:dyDescent="0.2">
      <c r="A17167" t="s">
        <v>17167</v>
      </c>
    </row>
    <row r="17168" spans="1:1" x14ac:dyDescent="0.2">
      <c r="A17168" t="s">
        <v>17168</v>
      </c>
    </row>
    <row r="17169" spans="1:1" x14ac:dyDescent="0.2">
      <c r="A17169" t="s">
        <v>17169</v>
      </c>
    </row>
    <row r="17170" spans="1:1" x14ac:dyDescent="0.2">
      <c r="A17170" t="s">
        <v>17170</v>
      </c>
    </row>
    <row r="17171" spans="1:1" x14ac:dyDescent="0.2">
      <c r="A17171" t="s">
        <v>17171</v>
      </c>
    </row>
    <row r="17172" spans="1:1" x14ac:dyDescent="0.2">
      <c r="A17172" t="s">
        <v>17172</v>
      </c>
    </row>
    <row r="17173" spans="1:1" x14ac:dyDescent="0.2">
      <c r="A17173" t="s">
        <v>17173</v>
      </c>
    </row>
    <row r="17174" spans="1:1" x14ac:dyDescent="0.2">
      <c r="A17174" t="s">
        <v>17174</v>
      </c>
    </row>
    <row r="17175" spans="1:1" x14ac:dyDescent="0.2">
      <c r="A17175" t="s">
        <v>17175</v>
      </c>
    </row>
    <row r="17176" spans="1:1" x14ac:dyDescent="0.2">
      <c r="A17176" t="s">
        <v>17176</v>
      </c>
    </row>
    <row r="17177" spans="1:1" x14ac:dyDescent="0.2">
      <c r="A17177" t="s">
        <v>17177</v>
      </c>
    </row>
    <row r="17178" spans="1:1" x14ac:dyDescent="0.2">
      <c r="A17178" t="s">
        <v>17178</v>
      </c>
    </row>
    <row r="17179" spans="1:1" x14ac:dyDescent="0.2">
      <c r="A17179" t="s">
        <v>17179</v>
      </c>
    </row>
    <row r="17180" spans="1:1" x14ac:dyDescent="0.2">
      <c r="A17180" t="s">
        <v>17180</v>
      </c>
    </row>
    <row r="17181" spans="1:1" x14ac:dyDescent="0.2">
      <c r="A17181" t="s">
        <v>17181</v>
      </c>
    </row>
    <row r="17182" spans="1:1" x14ac:dyDescent="0.2">
      <c r="A17182" t="s">
        <v>17182</v>
      </c>
    </row>
    <row r="17183" spans="1:1" x14ac:dyDescent="0.2">
      <c r="A17183" t="s">
        <v>17183</v>
      </c>
    </row>
    <row r="17184" spans="1:1" x14ac:dyDescent="0.2">
      <c r="A17184" t="s">
        <v>17184</v>
      </c>
    </row>
    <row r="17185" spans="1:1" x14ac:dyDescent="0.2">
      <c r="A17185" t="s">
        <v>17185</v>
      </c>
    </row>
    <row r="17186" spans="1:1" x14ac:dyDescent="0.2">
      <c r="A17186" t="s">
        <v>17186</v>
      </c>
    </row>
    <row r="17187" spans="1:1" x14ac:dyDescent="0.2">
      <c r="A17187" t="s">
        <v>17187</v>
      </c>
    </row>
    <row r="17188" spans="1:1" x14ac:dyDescent="0.2">
      <c r="A17188" t="s">
        <v>17188</v>
      </c>
    </row>
    <row r="17189" spans="1:1" x14ac:dyDescent="0.2">
      <c r="A17189" t="s">
        <v>17189</v>
      </c>
    </row>
    <row r="17190" spans="1:1" x14ac:dyDescent="0.2">
      <c r="A17190" t="s">
        <v>17190</v>
      </c>
    </row>
    <row r="17191" spans="1:1" x14ac:dyDescent="0.2">
      <c r="A17191" t="s">
        <v>17191</v>
      </c>
    </row>
    <row r="17192" spans="1:1" x14ac:dyDescent="0.2">
      <c r="A17192" t="s">
        <v>17192</v>
      </c>
    </row>
    <row r="17193" spans="1:1" x14ac:dyDescent="0.2">
      <c r="A17193" t="s">
        <v>17193</v>
      </c>
    </row>
    <row r="17194" spans="1:1" x14ac:dyDescent="0.2">
      <c r="A17194" t="s">
        <v>17194</v>
      </c>
    </row>
    <row r="17195" spans="1:1" x14ac:dyDescent="0.2">
      <c r="A17195" t="s">
        <v>17195</v>
      </c>
    </row>
    <row r="17196" spans="1:1" x14ac:dyDescent="0.2">
      <c r="A17196" t="s">
        <v>17196</v>
      </c>
    </row>
    <row r="17197" spans="1:1" x14ac:dyDescent="0.2">
      <c r="A17197" t="s">
        <v>17197</v>
      </c>
    </row>
    <row r="17198" spans="1:1" x14ac:dyDescent="0.2">
      <c r="A17198" t="s">
        <v>17198</v>
      </c>
    </row>
    <row r="17199" spans="1:1" x14ac:dyDescent="0.2">
      <c r="A17199" t="s">
        <v>17199</v>
      </c>
    </row>
    <row r="17200" spans="1:1" x14ac:dyDescent="0.2">
      <c r="A17200" t="s">
        <v>17200</v>
      </c>
    </row>
    <row r="17201" spans="1:1" x14ac:dyDescent="0.2">
      <c r="A17201" t="s">
        <v>17201</v>
      </c>
    </row>
    <row r="17202" spans="1:1" x14ac:dyDescent="0.2">
      <c r="A17202" t="s">
        <v>17202</v>
      </c>
    </row>
    <row r="17203" spans="1:1" x14ac:dyDescent="0.2">
      <c r="A17203" t="s">
        <v>17203</v>
      </c>
    </row>
    <row r="17204" spans="1:1" x14ac:dyDescent="0.2">
      <c r="A17204" t="s">
        <v>17204</v>
      </c>
    </row>
    <row r="17205" spans="1:1" x14ac:dyDescent="0.2">
      <c r="A17205" t="s">
        <v>17205</v>
      </c>
    </row>
    <row r="17206" spans="1:1" x14ac:dyDescent="0.2">
      <c r="A17206" t="s">
        <v>17206</v>
      </c>
    </row>
    <row r="17207" spans="1:1" x14ac:dyDescent="0.2">
      <c r="A17207" t="s">
        <v>17207</v>
      </c>
    </row>
    <row r="17208" spans="1:1" x14ac:dyDescent="0.2">
      <c r="A17208" t="s">
        <v>17208</v>
      </c>
    </row>
    <row r="17209" spans="1:1" x14ac:dyDescent="0.2">
      <c r="A17209" t="s">
        <v>17209</v>
      </c>
    </row>
    <row r="17210" spans="1:1" x14ac:dyDescent="0.2">
      <c r="A17210" t="s">
        <v>17210</v>
      </c>
    </row>
    <row r="17211" spans="1:1" x14ac:dyDescent="0.2">
      <c r="A17211" t="s">
        <v>17211</v>
      </c>
    </row>
    <row r="17212" spans="1:1" x14ac:dyDescent="0.2">
      <c r="A17212" t="s">
        <v>17212</v>
      </c>
    </row>
    <row r="17213" spans="1:1" x14ac:dyDescent="0.2">
      <c r="A17213" t="s">
        <v>17213</v>
      </c>
    </row>
    <row r="17214" spans="1:1" x14ac:dyDescent="0.2">
      <c r="A17214" t="s">
        <v>17214</v>
      </c>
    </row>
    <row r="17215" spans="1:1" x14ac:dyDescent="0.2">
      <c r="A17215" t="s">
        <v>17215</v>
      </c>
    </row>
    <row r="17216" spans="1:1" x14ac:dyDescent="0.2">
      <c r="A17216" t="s">
        <v>17216</v>
      </c>
    </row>
    <row r="17217" spans="1:1" x14ac:dyDescent="0.2">
      <c r="A17217" t="s">
        <v>17217</v>
      </c>
    </row>
    <row r="17218" spans="1:1" x14ac:dyDescent="0.2">
      <c r="A17218" t="s">
        <v>17218</v>
      </c>
    </row>
    <row r="17219" spans="1:1" x14ac:dyDescent="0.2">
      <c r="A17219" t="s">
        <v>17219</v>
      </c>
    </row>
    <row r="17220" spans="1:1" x14ac:dyDescent="0.2">
      <c r="A17220" t="s">
        <v>17220</v>
      </c>
    </row>
    <row r="17221" spans="1:1" x14ac:dyDescent="0.2">
      <c r="A17221" t="s">
        <v>17221</v>
      </c>
    </row>
    <row r="17222" spans="1:1" x14ac:dyDescent="0.2">
      <c r="A17222" t="s">
        <v>17222</v>
      </c>
    </row>
    <row r="17223" spans="1:1" x14ac:dyDescent="0.2">
      <c r="A17223" t="s">
        <v>17223</v>
      </c>
    </row>
    <row r="17224" spans="1:1" x14ac:dyDescent="0.2">
      <c r="A17224" t="s">
        <v>17224</v>
      </c>
    </row>
    <row r="17225" spans="1:1" x14ac:dyDescent="0.2">
      <c r="A17225" t="s">
        <v>17225</v>
      </c>
    </row>
    <row r="17226" spans="1:1" x14ac:dyDescent="0.2">
      <c r="A17226" t="s">
        <v>17226</v>
      </c>
    </row>
    <row r="17227" spans="1:1" x14ac:dyDescent="0.2">
      <c r="A17227" t="s">
        <v>17227</v>
      </c>
    </row>
    <row r="17228" spans="1:1" x14ac:dyDescent="0.2">
      <c r="A17228" t="s">
        <v>17228</v>
      </c>
    </row>
    <row r="17229" spans="1:1" x14ac:dyDescent="0.2">
      <c r="A17229" t="s">
        <v>17229</v>
      </c>
    </row>
    <row r="17230" spans="1:1" x14ac:dyDescent="0.2">
      <c r="A17230" t="s">
        <v>17230</v>
      </c>
    </row>
    <row r="17231" spans="1:1" x14ac:dyDescent="0.2">
      <c r="A17231" t="s">
        <v>17231</v>
      </c>
    </row>
    <row r="17232" spans="1:1" x14ac:dyDescent="0.2">
      <c r="A17232" t="s">
        <v>17232</v>
      </c>
    </row>
    <row r="17233" spans="1:1" x14ac:dyDescent="0.2">
      <c r="A17233" t="s">
        <v>17233</v>
      </c>
    </row>
    <row r="17234" spans="1:1" x14ac:dyDescent="0.2">
      <c r="A17234" t="s">
        <v>17234</v>
      </c>
    </row>
    <row r="17235" spans="1:1" x14ac:dyDescent="0.2">
      <c r="A17235" t="s">
        <v>17235</v>
      </c>
    </row>
    <row r="17236" spans="1:1" x14ac:dyDescent="0.2">
      <c r="A17236" t="s">
        <v>17236</v>
      </c>
    </row>
    <row r="17237" spans="1:1" x14ac:dyDescent="0.2">
      <c r="A17237" t="s">
        <v>17237</v>
      </c>
    </row>
    <row r="17238" spans="1:1" x14ac:dyDescent="0.2">
      <c r="A17238" t="s">
        <v>17238</v>
      </c>
    </row>
    <row r="17239" spans="1:1" x14ac:dyDescent="0.2">
      <c r="A17239" t="s">
        <v>17239</v>
      </c>
    </row>
    <row r="17240" spans="1:1" x14ac:dyDescent="0.2">
      <c r="A17240" t="s">
        <v>17240</v>
      </c>
    </row>
    <row r="17241" spans="1:1" x14ac:dyDescent="0.2">
      <c r="A17241" t="s">
        <v>17241</v>
      </c>
    </row>
    <row r="17242" spans="1:1" x14ac:dyDescent="0.2">
      <c r="A17242" t="s">
        <v>17242</v>
      </c>
    </row>
    <row r="17243" spans="1:1" x14ac:dyDescent="0.2">
      <c r="A17243" t="s">
        <v>17243</v>
      </c>
    </row>
    <row r="17244" spans="1:1" x14ac:dyDescent="0.2">
      <c r="A17244" t="s">
        <v>17244</v>
      </c>
    </row>
    <row r="17245" spans="1:1" x14ac:dyDescent="0.2">
      <c r="A17245" t="s">
        <v>17245</v>
      </c>
    </row>
    <row r="17246" spans="1:1" x14ac:dyDescent="0.2">
      <c r="A17246" t="s">
        <v>17246</v>
      </c>
    </row>
    <row r="17247" spans="1:1" x14ac:dyDescent="0.2">
      <c r="A17247" t="s">
        <v>17247</v>
      </c>
    </row>
    <row r="17248" spans="1:1" x14ac:dyDescent="0.2">
      <c r="A17248" t="s">
        <v>17248</v>
      </c>
    </row>
    <row r="17249" spans="1:1" x14ac:dyDescent="0.2">
      <c r="A17249" t="s">
        <v>17249</v>
      </c>
    </row>
    <row r="17250" spans="1:1" x14ac:dyDescent="0.2">
      <c r="A17250" t="s">
        <v>17250</v>
      </c>
    </row>
    <row r="17251" spans="1:1" x14ac:dyDescent="0.2">
      <c r="A17251" t="s">
        <v>17251</v>
      </c>
    </row>
    <row r="17252" spans="1:1" x14ac:dyDescent="0.2">
      <c r="A17252" t="s">
        <v>17252</v>
      </c>
    </row>
    <row r="17253" spans="1:1" x14ac:dyDescent="0.2">
      <c r="A17253" t="s">
        <v>17253</v>
      </c>
    </row>
    <row r="17254" spans="1:1" x14ac:dyDescent="0.2">
      <c r="A17254" t="s">
        <v>17254</v>
      </c>
    </row>
    <row r="17255" spans="1:1" x14ac:dyDescent="0.2">
      <c r="A17255" t="s">
        <v>17255</v>
      </c>
    </row>
    <row r="17256" spans="1:1" x14ac:dyDescent="0.2">
      <c r="A17256" t="s">
        <v>17256</v>
      </c>
    </row>
    <row r="17257" spans="1:1" x14ac:dyDescent="0.2">
      <c r="A17257" t="s">
        <v>17257</v>
      </c>
    </row>
    <row r="17258" spans="1:1" x14ac:dyDescent="0.2">
      <c r="A17258" t="s">
        <v>17258</v>
      </c>
    </row>
    <row r="17259" spans="1:1" x14ac:dyDescent="0.2">
      <c r="A17259" t="s">
        <v>17259</v>
      </c>
    </row>
    <row r="17260" spans="1:1" x14ac:dyDescent="0.2">
      <c r="A17260" t="s">
        <v>17260</v>
      </c>
    </row>
    <row r="17261" spans="1:1" x14ac:dyDescent="0.2">
      <c r="A17261" t="s">
        <v>17261</v>
      </c>
    </row>
    <row r="17262" spans="1:1" x14ac:dyDescent="0.2">
      <c r="A17262" t="s">
        <v>17262</v>
      </c>
    </row>
    <row r="17263" spans="1:1" x14ac:dyDescent="0.2">
      <c r="A17263" t="s">
        <v>17263</v>
      </c>
    </row>
    <row r="17264" spans="1:1" x14ac:dyDescent="0.2">
      <c r="A17264" t="s">
        <v>17264</v>
      </c>
    </row>
    <row r="17265" spans="1:1" x14ac:dyDescent="0.2">
      <c r="A17265" t="s">
        <v>17265</v>
      </c>
    </row>
    <row r="17266" spans="1:1" x14ac:dyDescent="0.2">
      <c r="A17266" t="s">
        <v>17266</v>
      </c>
    </row>
    <row r="17267" spans="1:1" x14ac:dyDescent="0.2">
      <c r="A17267" t="s">
        <v>17267</v>
      </c>
    </row>
    <row r="17268" spans="1:1" x14ac:dyDescent="0.2">
      <c r="A17268" t="s">
        <v>17268</v>
      </c>
    </row>
    <row r="17269" spans="1:1" x14ac:dyDescent="0.2">
      <c r="A17269" t="s">
        <v>17269</v>
      </c>
    </row>
    <row r="17270" spans="1:1" x14ac:dyDescent="0.2">
      <c r="A17270" t="s">
        <v>17270</v>
      </c>
    </row>
    <row r="17271" spans="1:1" x14ac:dyDescent="0.2">
      <c r="A17271" t="s">
        <v>17271</v>
      </c>
    </row>
    <row r="17272" spans="1:1" x14ac:dyDescent="0.2">
      <c r="A17272" t="s">
        <v>17272</v>
      </c>
    </row>
    <row r="17273" spans="1:1" x14ac:dyDescent="0.2">
      <c r="A17273" t="s">
        <v>17273</v>
      </c>
    </row>
    <row r="17274" spans="1:1" x14ac:dyDescent="0.2">
      <c r="A17274" t="s">
        <v>17274</v>
      </c>
    </row>
    <row r="17275" spans="1:1" x14ac:dyDescent="0.2">
      <c r="A17275" t="s">
        <v>17275</v>
      </c>
    </row>
    <row r="17276" spans="1:1" x14ac:dyDescent="0.2">
      <c r="A17276" t="s">
        <v>17276</v>
      </c>
    </row>
    <row r="17277" spans="1:1" x14ac:dyDescent="0.2">
      <c r="A17277" t="s">
        <v>17277</v>
      </c>
    </row>
    <row r="17278" spans="1:1" x14ac:dyDescent="0.2">
      <c r="A17278" t="s">
        <v>17278</v>
      </c>
    </row>
    <row r="17279" spans="1:1" x14ac:dyDescent="0.2">
      <c r="A17279" t="s">
        <v>17279</v>
      </c>
    </row>
    <row r="17280" spans="1:1" x14ac:dyDescent="0.2">
      <c r="A17280" t="s">
        <v>17280</v>
      </c>
    </row>
    <row r="17281" spans="1:1" x14ac:dyDescent="0.2">
      <c r="A17281" t="s">
        <v>17281</v>
      </c>
    </row>
    <row r="17282" spans="1:1" x14ac:dyDescent="0.2">
      <c r="A17282" t="s">
        <v>17282</v>
      </c>
    </row>
    <row r="17283" spans="1:1" x14ac:dyDescent="0.2">
      <c r="A17283" t="s">
        <v>17283</v>
      </c>
    </row>
    <row r="17284" spans="1:1" x14ac:dyDescent="0.2">
      <c r="A17284" t="s">
        <v>17284</v>
      </c>
    </row>
    <row r="17285" spans="1:1" x14ac:dyDescent="0.2">
      <c r="A17285" t="s">
        <v>17285</v>
      </c>
    </row>
    <row r="17286" spans="1:1" x14ac:dyDescent="0.2">
      <c r="A17286" t="s">
        <v>17286</v>
      </c>
    </row>
    <row r="17287" spans="1:1" x14ac:dyDescent="0.2">
      <c r="A17287" t="s">
        <v>17287</v>
      </c>
    </row>
    <row r="17288" spans="1:1" x14ac:dyDescent="0.2">
      <c r="A17288" t="s">
        <v>17288</v>
      </c>
    </row>
    <row r="17289" spans="1:1" x14ac:dyDescent="0.2">
      <c r="A17289" t="s">
        <v>17289</v>
      </c>
    </row>
    <row r="17290" spans="1:1" x14ac:dyDescent="0.2">
      <c r="A17290" t="s">
        <v>17290</v>
      </c>
    </row>
    <row r="17291" spans="1:1" x14ac:dyDescent="0.2">
      <c r="A17291" t="s">
        <v>17291</v>
      </c>
    </row>
    <row r="17292" spans="1:1" x14ac:dyDescent="0.2">
      <c r="A17292" t="s">
        <v>17292</v>
      </c>
    </row>
    <row r="17293" spans="1:1" x14ac:dyDescent="0.2">
      <c r="A17293" t="s">
        <v>17293</v>
      </c>
    </row>
    <row r="17294" spans="1:1" x14ac:dyDescent="0.2">
      <c r="A17294" t="s">
        <v>17294</v>
      </c>
    </row>
    <row r="17295" spans="1:1" x14ac:dyDescent="0.2">
      <c r="A17295" t="s">
        <v>17295</v>
      </c>
    </row>
    <row r="17296" spans="1:1" x14ac:dyDescent="0.2">
      <c r="A17296" t="s">
        <v>17296</v>
      </c>
    </row>
    <row r="17297" spans="1:1" x14ac:dyDescent="0.2">
      <c r="A17297" t="s">
        <v>17297</v>
      </c>
    </row>
    <row r="17298" spans="1:1" x14ac:dyDescent="0.2">
      <c r="A17298" t="s">
        <v>17298</v>
      </c>
    </row>
    <row r="17299" spans="1:1" x14ac:dyDescent="0.2">
      <c r="A17299" t="s">
        <v>17299</v>
      </c>
    </row>
    <row r="17300" spans="1:1" x14ac:dyDescent="0.2">
      <c r="A17300" t="s">
        <v>17300</v>
      </c>
    </row>
    <row r="17301" spans="1:1" x14ac:dyDescent="0.2">
      <c r="A17301" t="s">
        <v>17301</v>
      </c>
    </row>
    <row r="17302" spans="1:1" x14ac:dyDescent="0.2">
      <c r="A17302" t="s">
        <v>17302</v>
      </c>
    </row>
    <row r="17303" spans="1:1" x14ac:dyDescent="0.2">
      <c r="A17303" t="s">
        <v>17303</v>
      </c>
    </row>
    <row r="17304" spans="1:1" x14ac:dyDescent="0.2">
      <c r="A17304" t="s">
        <v>17304</v>
      </c>
    </row>
    <row r="17305" spans="1:1" x14ac:dyDescent="0.2">
      <c r="A17305" t="s">
        <v>17305</v>
      </c>
    </row>
    <row r="17306" spans="1:1" x14ac:dyDescent="0.2">
      <c r="A17306" t="s">
        <v>17306</v>
      </c>
    </row>
    <row r="17307" spans="1:1" x14ac:dyDescent="0.2">
      <c r="A17307" t="s">
        <v>17307</v>
      </c>
    </row>
    <row r="17308" spans="1:1" x14ac:dyDescent="0.2">
      <c r="A17308" t="s">
        <v>17308</v>
      </c>
    </row>
    <row r="17309" spans="1:1" x14ac:dyDescent="0.2">
      <c r="A17309" t="s">
        <v>17309</v>
      </c>
    </row>
    <row r="17310" spans="1:1" x14ac:dyDescent="0.2">
      <c r="A17310" t="s">
        <v>17310</v>
      </c>
    </row>
    <row r="17311" spans="1:1" x14ac:dyDescent="0.2">
      <c r="A17311" t="s">
        <v>17311</v>
      </c>
    </row>
    <row r="17312" spans="1:1" x14ac:dyDescent="0.2">
      <c r="A17312" t="s">
        <v>17312</v>
      </c>
    </row>
    <row r="17313" spans="1:1" x14ac:dyDescent="0.2">
      <c r="A17313" t="s">
        <v>17313</v>
      </c>
    </row>
    <row r="17314" spans="1:1" x14ac:dyDescent="0.2">
      <c r="A17314" t="s">
        <v>17314</v>
      </c>
    </row>
    <row r="17315" spans="1:1" x14ac:dyDescent="0.2">
      <c r="A17315" t="s">
        <v>17315</v>
      </c>
    </row>
    <row r="17316" spans="1:1" x14ac:dyDescent="0.2">
      <c r="A17316" t="s">
        <v>17316</v>
      </c>
    </row>
    <row r="17317" spans="1:1" x14ac:dyDescent="0.2">
      <c r="A17317" t="s">
        <v>17317</v>
      </c>
    </row>
    <row r="17318" spans="1:1" x14ac:dyDescent="0.2">
      <c r="A17318" t="s">
        <v>17318</v>
      </c>
    </row>
    <row r="17319" spans="1:1" x14ac:dyDescent="0.2">
      <c r="A17319" t="s">
        <v>17319</v>
      </c>
    </row>
    <row r="17320" spans="1:1" x14ac:dyDescent="0.2">
      <c r="A17320" t="s">
        <v>17320</v>
      </c>
    </row>
    <row r="17321" spans="1:1" x14ac:dyDescent="0.2">
      <c r="A17321" t="s">
        <v>17321</v>
      </c>
    </row>
    <row r="17322" spans="1:1" x14ac:dyDescent="0.2">
      <c r="A17322" t="s">
        <v>17322</v>
      </c>
    </row>
    <row r="17323" spans="1:1" x14ac:dyDescent="0.2">
      <c r="A17323" t="s">
        <v>17323</v>
      </c>
    </row>
    <row r="17324" spans="1:1" x14ac:dyDescent="0.2">
      <c r="A17324" t="s">
        <v>17324</v>
      </c>
    </row>
    <row r="17325" spans="1:1" x14ac:dyDescent="0.2">
      <c r="A17325" t="s">
        <v>17325</v>
      </c>
    </row>
    <row r="17326" spans="1:1" x14ac:dyDescent="0.2">
      <c r="A17326" t="s">
        <v>17326</v>
      </c>
    </row>
    <row r="17327" spans="1:1" x14ac:dyDescent="0.2">
      <c r="A17327" t="s">
        <v>17327</v>
      </c>
    </row>
    <row r="17328" spans="1:1" x14ac:dyDescent="0.2">
      <c r="A17328" t="s">
        <v>17328</v>
      </c>
    </row>
    <row r="17329" spans="1:1" x14ac:dyDescent="0.2">
      <c r="A17329" t="s">
        <v>17329</v>
      </c>
    </row>
    <row r="17330" spans="1:1" x14ac:dyDescent="0.2">
      <c r="A17330" t="s">
        <v>17330</v>
      </c>
    </row>
    <row r="17331" spans="1:1" x14ac:dyDescent="0.2">
      <c r="A17331" t="s">
        <v>17331</v>
      </c>
    </row>
    <row r="17332" spans="1:1" x14ac:dyDescent="0.2">
      <c r="A17332" t="s">
        <v>17332</v>
      </c>
    </row>
    <row r="17333" spans="1:1" x14ac:dyDescent="0.2">
      <c r="A17333" t="s">
        <v>17333</v>
      </c>
    </row>
    <row r="17334" spans="1:1" x14ac:dyDescent="0.2">
      <c r="A17334" t="s">
        <v>17334</v>
      </c>
    </row>
    <row r="17335" spans="1:1" x14ac:dyDescent="0.2">
      <c r="A17335" t="s">
        <v>17335</v>
      </c>
    </row>
    <row r="17336" spans="1:1" x14ac:dyDescent="0.2">
      <c r="A17336" t="s">
        <v>17336</v>
      </c>
    </row>
    <row r="17337" spans="1:1" x14ac:dyDescent="0.2">
      <c r="A17337" t="s">
        <v>17337</v>
      </c>
    </row>
    <row r="17338" spans="1:1" x14ac:dyDescent="0.2">
      <c r="A17338" t="s">
        <v>17338</v>
      </c>
    </row>
    <row r="17339" spans="1:1" x14ac:dyDescent="0.2">
      <c r="A17339" t="s">
        <v>17339</v>
      </c>
    </row>
    <row r="17340" spans="1:1" x14ac:dyDescent="0.2">
      <c r="A17340" t="s">
        <v>17340</v>
      </c>
    </row>
    <row r="17341" spans="1:1" x14ac:dyDescent="0.2">
      <c r="A17341" t="s">
        <v>17341</v>
      </c>
    </row>
    <row r="17342" spans="1:1" x14ac:dyDescent="0.2">
      <c r="A17342" t="s">
        <v>17342</v>
      </c>
    </row>
    <row r="17343" spans="1:1" x14ac:dyDescent="0.2">
      <c r="A17343" t="s">
        <v>17343</v>
      </c>
    </row>
    <row r="17344" spans="1:1" x14ac:dyDescent="0.2">
      <c r="A17344" t="s">
        <v>17344</v>
      </c>
    </row>
    <row r="17345" spans="1:1" x14ac:dyDescent="0.2">
      <c r="A17345" t="s">
        <v>17345</v>
      </c>
    </row>
    <row r="17346" spans="1:1" x14ac:dyDescent="0.2">
      <c r="A17346" t="s">
        <v>17346</v>
      </c>
    </row>
    <row r="17347" spans="1:1" x14ac:dyDescent="0.2">
      <c r="A17347" t="s">
        <v>17347</v>
      </c>
    </row>
    <row r="17348" spans="1:1" x14ac:dyDescent="0.2">
      <c r="A17348" t="s">
        <v>17348</v>
      </c>
    </row>
    <row r="17349" spans="1:1" x14ac:dyDescent="0.2">
      <c r="A17349" t="s">
        <v>17349</v>
      </c>
    </row>
    <row r="17350" spans="1:1" x14ac:dyDescent="0.2">
      <c r="A17350" t="s">
        <v>17350</v>
      </c>
    </row>
    <row r="17351" spans="1:1" x14ac:dyDescent="0.2">
      <c r="A17351" t="s">
        <v>17351</v>
      </c>
    </row>
    <row r="17352" spans="1:1" x14ac:dyDescent="0.2">
      <c r="A17352" t="s">
        <v>17352</v>
      </c>
    </row>
    <row r="17353" spans="1:1" x14ac:dyDescent="0.2">
      <c r="A17353" t="s">
        <v>17353</v>
      </c>
    </row>
    <row r="17354" spans="1:1" x14ac:dyDescent="0.2">
      <c r="A17354" t="s">
        <v>17354</v>
      </c>
    </row>
    <row r="17355" spans="1:1" x14ac:dyDescent="0.2">
      <c r="A17355" t="s">
        <v>17355</v>
      </c>
    </row>
    <row r="17356" spans="1:1" x14ac:dyDescent="0.2">
      <c r="A17356" t="s">
        <v>17356</v>
      </c>
    </row>
    <row r="17357" spans="1:1" x14ac:dyDescent="0.2">
      <c r="A17357" t="s">
        <v>17357</v>
      </c>
    </row>
    <row r="17358" spans="1:1" x14ac:dyDescent="0.2">
      <c r="A17358" t="s">
        <v>17358</v>
      </c>
    </row>
    <row r="17359" spans="1:1" x14ac:dyDescent="0.2">
      <c r="A17359" t="s">
        <v>17359</v>
      </c>
    </row>
    <row r="17360" spans="1:1" x14ac:dyDescent="0.2">
      <c r="A17360" t="s">
        <v>17360</v>
      </c>
    </row>
    <row r="17361" spans="1:1" x14ac:dyDescent="0.2">
      <c r="A17361" t="s">
        <v>17361</v>
      </c>
    </row>
    <row r="17362" spans="1:1" x14ac:dyDescent="0.2">
      <c r="A17362" t="s">
        <v>17362</v>
      </c>
    </row>
    <row r="17363" spans="1:1" x14ac:dyDescent="0.2">
      <c r="A17363" t="s">
        <v>17363</v>
      </c>
    </row>
    <row r="17364" spans="1:1" x14ac:dyDescent="0.2">
      <c r="A17364" t="s">
        <v>17364</v>
      </c>
    </row>
    <row r="17365" spans="1:1" x14ac:dyDescent="0.2">
      <c r="A17365" t="s">
        <v>17365</v>
      </c>
    </row>
    <row r="17366" spans="1:1" x14ac:dyDescent="0.2">
      <c r="A17366" t="s">
        <v>17366</v>
      </c>
    </row>
    <row r="17367" spans="1:1" x14ac:dyDescent="0.2">
      <c r="A17367" t="s">
        <v>17367</v>
      </c>
    </row>
    <row r="17368" spans="1:1" x14ac:dyDescent="0.2">
      <c r="A17368" t="s">
        <v>17368</v>
      </c>
    </row>
    <row r="17369" spans="1:1" x14ac:dyDescent="0.2">
      <c r="A17369" t="s">
        <v>17369</v>
      </c>
    </row>
    <row r="17370" spans="1:1" x14ac:dyDescent="0.2">
      <c r="A17370" t="s">
        <v>17370</v>
      </c>
    </row>
    <row r="17371" spans="1:1" x14ac:dyDescent="0.2">
      <c r="A17371" t="s">
        <v>17371</v>
      </c>
    </row>
    <row r="17372" spans="1:1" x14ac:dyDescent="0.2">
      <c r="A17372" t="s">
        <v>17372</v>
      </c>
    </row>
    <row r="17373" spans="1:1" x14ac:dyDescent="0.2">
      <c r="A17373" t="s">
        <v>17373</v>
      </c>
    </row>
    <row r="17374" spans="1:1" x14ac:dyDescent="0.2">
      <c r="A17374" t="s">
        <v>17374</v>
      </c>
    </row>
    <row r="17375" spans="1:1" x14ac:dyDescent="0.2">
      <c r="A17375" t="s">
        <v>17375</v>
      </c>
    </row>
    <row r="17376" spans="1:1" x14ac:dyDescent="0.2">
      <c r="A17376" t="s">
        <v>17376</v>
      </c>
    </row>
    <row r="17377" spans="1:1" x14ac:dyDescent="0.2">
      <c r="A17377" t="s">
        <v>17377</v>
      </c>
    </row>
    <row r="17378" spans="1:1" x14ac:dyDescent="0.2">
      <c r="A17378" t="s">
        <v>17378</v>
      </c>
    </row>
    <row r="17379" spans="1:1" x14ac:dyDescent="0.2">
      <c r="A17379" t="s">
        <v>17379</v>
      </c>
    </row>
    <row r="17380" spans="1:1" x14ac:dyDescent="0.2">
      <c r="A17380" t="s">
        <v>17380</v>
      </c>
    </row>
    <row r="17381" spans="1:1" x14ac:dyDescent="0.2">
      <c r="A17381" t="s">
        <v>17381</v>
      </c>
    </row>
    <row r="17382" spans="1:1" x14ac:dyDescent="0.2">
      <c r="A17382" t="s">
        <v>17382</v>
      </c>
    </row>
    <row r="17383" spans="1:1" x14ac:dyDescent="0.2">
      <c r="A17383" t="s">
        <v>17383</v>
      </c>
    </row>
    <row r="17384" spans="1:1" x14ac:dyDescent="0.2">
      <c r="A17384" t="s">
        <v>17384</v>
      </c>
    </row>
    <row r="17385" spans="1:1" x14ac:dyDescent="0.2">
      <c r="A17385" t="s">
        <v>17385</v>
      </c>
    </row>
    <row r="17386" spans="1:1" x14ac:dyDescent="0.2">
      <c r="A17386" t="s">
        <v>17386</v>
      </c>
    </row>
    <row r="17387" spans="1:1" x14ac:dyDescent="0.2">
      <c r="A17387" t="s">
        <v>17387</v>
      </c>
    </row>
    <row r="17388" spans="1:1" x14ac:dyDescent="0.2">
      <c r="A17388" t="s">
        <v>17388</v>
      </c>
    </row>
    <row r="17389" spans="1:1" x14ac:dyDescent="0.2">
      <c r="A17389" t="s">
        <v>17389</v>
      </c>
    </row>
    <row r="17390" spans="1:1" x14ac:dyDescent="0.2">
      <c r="A17390" t="s">
        <v>17390</v>
      </c>
    </row>
    <row r="17391" spans="1:1" x14ac:dyDescent="0.2">
      <c r="A17391" t="s">
        <v>17391</v>
      </c>
    </row>
    <row r="17392" spans="1:1" x14ac:dyDescent="0.2">
      <c r="A17392" t="s">
        <v>17392</v>
      </c>
    </row>
    <row r="17393" spans="1:1" x14ac:dyDescent="0.2">
      <c r="A17393" t="s">
        <v>17393</v>
      </c>
    </row>
    <row r="17394" spans="1:1" x14ac:dyDescent="0.2">
      <c r="A17394" t="s">
        <v>17394</v>
      </c>
    </row>
    <row r="17395" spans="1:1" x14ac:dyDescent="0.2">
      <c r="A17395" t="s">
        <v>17395</v>
      </c>
    </row>
    <row r="17396" spans="1:1" x14ac:dyDescent="0.2">
      <c r="A17396" t="s">
        <v>17396</v>
      </c>
    </row>
    <row r="17397" spans="1:1" x14ac:dyDescent="0.2">
      <c r="A17397" t="s">
        <v>17397</v>
      </c>
    </row>
    <row r="17398" spans="1:1" x14ac:dyDescent="0.2">
      <c r="A17398" t="s">
        <v>17398</v>
      </c>
    </row>
    <row r="17399" spans="1:1" x14ac:dyDescent="0.2">
      <c r="A17399" t="s">
        <v>17399</v>
      </c>
    </row>
    <row r="17400" spans="1:1" x14ac:dyDescent="0.2">
      <c r="A17400" t="s">
        <v>17400</v>
      </c>
    </row>
    <row r="17401" spans="1:1" x14ac:dyDescent="0.2">
      <c r="A17401" t="s">
        <v>17401</v>
      </c>
    </row>
    <row r="17402" spans="1:1" x14ac:dyDescent="0.2">
      <c r="A17402" t="s">
        <v>17402</v>
      </c>
    </row>
    <row r="17403" spans="1:1" x14ac:dyDescent="0.2">
      <c r="A17403" t="s">
        <v>17403</v>
      </c>
    </row>
    <row r="17404" spans="1:1" x14ac:dyDescent="0.2">
      <c r="A17404" t="s">
        <v>17404</v>
      </c>
    </row>
    <row r="17405" spans="1:1" x14ac:dyDescent="0.2">
      <c r="A17405" t="s">
        <v>17405</v>
      </c>
    </row>
    <row r="17406" spans="1:1" x14ac:dyDescent="0.2">
      <c r="A17406" t="s">
        <v>17406</v>
      </c>
    </row>
    <row r="17407" spans="1:1" x14ac:dyDescent="0.2">
      <c r="A17407" t="s">
        <v>17407</v>
      </c>
    </row>
    <row r="17408" spans="1:1" x14ac:dyDescent="0.2">
      <c r="A17408" t="s">
        <v>17408</v>
      </c>
    </row>
    <row r="17409" spans="1:1" x14ac:dyDescent="0.2">
      <c r="A17409" t="s">
        <v>17409</v>
      </c>
    </row>
    <row r="17410" spans="1:1" x14ac:dyDescent="0.2">
      <c r="A17410" t="s">
        <v>17410</v>
      </c>
    </row>
    <row r="17411" spans="1:1" x14ac:dyDescent="0.2">
      <c r="A17411" t="s">
        <v>17411</v>
      </c>
    </row>
    <row r="17412" spans="1:1" x14ac:dyDescent="0.2">
      <c r="A17412" t="s">
        <v>17412</v>
      </c>
    </row>
    <row r="17413" spans="1:1" x14ac:dyDescent="0.2">
      <c r="A17413" t="s">
        <v>17413</v>
      </c>
    </row>
    <row r="17414" spans="1:1" x14ac:dyDescent="0.2">
      <c r="A17414" t="s">
        <v>17414</v>
      </c>
    </row>
    <row r="17415" spans="1:1" x14ac:dyDescent="0.2">
      <c r="A17415" t="s">
        <v>17415</v>
      </c>
    </row>
    <row r="17416" spans="1:1" x14ac:dyDescent="0.2">
      <c r="A17416" t="s">
        <v>17416</v>
      </c>
    </row>
    <row r="17417" spans="1:1" x14ac:dyDescent="0.2">
      <c r="A17417" t="s">
        <v>17417</v>
      </c>
    </row>
    <row r="17418" spans="1:1" x14ac:dyDescent="0.2">
      <c r="A17418" t="s">
        <v>17418</v>
      </c>
    </row>
    <row r="17419" spans="1:1" x14ac:dyDescent="0.2">
      <c r="A17419" t="s">
        <v>17419</v>
      </c>
    </row>
    <row r="17420" spans="1:1" x14ac:dyDescent="0.2">
      <c r="A17420" t="s">
        <v>17420</v>
      </c>
    </row>
    <row r="17421" spans="1:1" x14ac:dyDescent="0.2">
      <c r="A17421" t="s">
        <v>17421</v>
      </c>
    </row>
    <row r="17422" spans="1:1" x14ac:dyDescent="0.2">
      <c r="A17422" t="s">
        <v>17422</v>
      </c>
    </row>
    <row r="17423" spans="1:1" x14ac:dyDescent="0.2">
      <c r="A17423" t="s">
        <v>17423</v>
      </c>
    </row>
    <row r="17424" spans="1:1" x14ac:dyDescent="0.2">
      <c r="A17424" t="s">
        <v>17424</v>
      </c>
    </row>
    <row r="17425" spans="1:1" x14ac:dyDescent="0.2">
      <c r="A17425" t="s">
        <v>17425</v>
      </c>
    </row>
    <row r="17426" spans="1:1" x14ac:dyDescent="0.2">
      <c r="A17426" t="s">
        <v>17426</v>
      </c>
    </row>
    <row r="17427" spans="1:1" x14ac:dyDescent="0.2">
      <c r="A17427" t="s">
        <v>17427</v>
      </c>
    </row>
    <row r="17428" spans="1:1" x14ac:dyDescent="0.2">
      <c r="A17428" t="s">
        <v>17428</v>
      </c>
    </row>
    <row r="17429" spans="1:1" x14ac:dyDescent="0.2">
      <c r="A17429" t="s">
        <v>17429</v>
      </c>
    </row>
    <row r="17430" spans="1:1" x14ac:dyDescent="0.2">
      <c r="A17430" t="s">
        <v>17430</v>
      </c>
    </row>
    <row r="17431" spans="1:1" x14ac:dyDescent="0.2">
      <c r="A17431" t="s">
        <v>17431</v>
      </c>
    </row>
    <row r="17432" spans="1:1" x14ac:dyDescent="0.2">
      <c r="A17432" t="s">
        <v>17432</v>
      </c>
    </row>
    <row r="17433" spans="1:1" x14ac:dyDescent="0.2">
      <c r="A17433" t="s">
        <v>17433</v>
      </c>
    </row>
    <row r="17434" spans="1:1" x14ac:dyDescent="0.2">
      <c r="A17434" t="s">
        <v>17434</v>
      </c>
    </row>
    <row r="17435" spans="1:1" x14ac:dyDescent="0.2">
      <c r="A17435" t="s">
        <v>17435</v>
      </c>
    </row>
    <row r="17436" spans="1:1" x14ac:dyDescent="0.2">
      <c r="A17436" t="s">
        <v>17436</v>
      </c>
    </row>
    <row r="17437" spans="1:1" x14ac:dyDescent="0.2">
      <c r="A17437" t="s">
        <v>17437</v>
      </c>
    </row>
    <row r="17438" spans="1:1" x14ac:dyDescent="0.2">
      <c r="A17438" t="s">
        <v>17438</v>
      </c>
    </row>
    <row r="17439" spans="1:1" x14ac:dyDescent="0.2">
      <c r="A17439" t="s">
        <v>17439</v>
      </c>
    </row>
    <row r="17440" spans="1:1" x14ac:dyDescent="0.2">
      <c r="A17440" t="s">
        <v>17440</v>
      </c>
    </row>
    <row r="17441" spans="1:1" x14ac:dyDescent="0.2">
      <c r="A17441" t="s">
        <v>17441</v>
      </c>
    </row>
    <row r="17442" spans="1:1" x14ac:dyDescent="0.2">
      <c r="A17442" t="s">
        <v>17442</v>
      </c>
    </row>
    <row r="17443" spans="1:1" x14ac:dyDescent="0.2">
      <c r="A17443" t="s">
        <v>17443</v>
      </c>
    </row>
    <row r="17444" spans="1:1" x14ac:dyDescent="0.2">
      <c r="A17444" t="s">
        <v>17444</v>
      </c>
    </row>
    <row r="17445" spans="1:1" x14ac:dyDescent="0.2">
      <c r="A17445" t="s">
        <v>17445</v>
      </c>
    </row>
    <row r="17446" spans="1:1" x14ac:dyDescent="0.2">
      <c r="A17446" t="s">
        <v>17446</v>
      </c>
    </row>
    <row r="17447" spans="1:1" x14ac:dyDescent="0.2">
      <c r="A17447" t="s">
        <v>17447</v>
      </c>
    </row>
    <row r="17448" spans="1:1" x14ac:dyDescent="0.2">
      <c r="A17448" t="s">
        <v>17448</v>
      </c>
    </row>
    <row r="17449" spans="1:1" x14ac:dyDescent="0.2">
      <c r="A17449" t="s">
        <v>17449</v>
      </c>
    </row>
    <row r="17450" spans="1:1" x14ac:dyDescent="0.2">
      <c r="A17450" t="s">
        <v>17450</v>
      </c>
    </row>
    <row r="17451" spans="1:1" x14ac:dyDescent="0.2">
      <c r="A17451" t="s">
        <v>17451</v>
      </c>
    </row>
    <row r="17452" spans="1:1" x14ac:dyDescent="0.2">
      <c r="A17452" t="s">
        <v>17452</v>
      </c>
    </row>
    <row r="17453" spans="1:1" x14ac:dyDescent="0.2">
      <c r="A17453" t="s">
        <v>17453</v>
      </c>
    </row>
    <row r="17454" spans="1:1" x14ac:dyDescent="0.2">
      <c r="A17454" t="s">
        <v>17454</v>
      </c>
    </row>
    <row r="17455" spans="1:1" x14ac:dyDescent="0.2">
      <c r="A17455" t="s">
        <v>17455</v>
      </c>
    </row>
    <row r="17456" spans="1:1" x14ac:dyDescent="0.2">
      <c r="A17456" t="s">
        <v>17456</v>
      </c>
    </row>
    <row r="17457" spans="1:1" x14ac:dyDescent="0.2">
      <c r="A17457" t="s">
        <v>17457</v>
      </c>
    </row>
    <row r="17458" spans="1:1" x14ac:dyDescent="0.2">
      <c r="A17458" t="s">
        <v>17458</v>
      </c>
    </row>
    <row r="17459" spans="1:1" x14ac:dyDescent="0.2">
      <c r="A17459" t="s">
        <v>17459</v>
      </c>
    </row>
    <row r="17460" spans="1:1" x14ac:dyDescent="0.2">
      <c r="A17460" t="s">
        <v>17460</v>
      </c>
    </row>
    <row r="17461" spans="1:1" x14ac:dyDescent="0.2">
      <c r="A17461" t="s">
        <v>17461</v>
      </c>
    </row>
    <row r="17462" spans="1:1" x14ac:dyDescent="0.2">
      <c r="A17462" t="s">
        <v>17462</v>
      </c>
    </row>
    <row r="17463" spans="1:1" x14ac:dyDescent="0.2">
      <c r="A17463" t="s">
        <v>17463</v>
      </c>
    </row>
    <row r="17464" spans="1:1" x14ac:dyDescent="0.2">
      <c r="A17464" t="s">
        <v>17464</v>
      </c>
    </row>
    <row r="17465" spans="1:1" x14ac:dyDescent="0.2">
      <c r="A17465" t="s">
        <v>17465</v>
      </c>
    </row>
    <row r="17466" spans="1:1" x14ac:dyDescent="0.2">
      <c r="A17466" t="s">
        <v>17466</v>
      </c>
    </row>
    <row r="17467" spans="1:1" x14ac:dyDescent="0.2">
      <c r="A17467" t="s">
        <v>17467</v>
      </c>
    </row>
    <row r="17468" spans="1:1" x14ac:dyDescent="0.2">
      <c r="A17468" t="s">
        <v>17468</v>
      </c>
    </row>
    <row r="17469" spans="1:1" x14ac:dyDescent="0.2">
      <c r="A17469" t="s">
        <v>17469</v>
      </c>
    </row>
    <row r="17470" spans="1:1" x14ac:dyDescent="0.2">
      <c r="A17470" t="s">
        <v>17470</v>
      </c>
    </row>
    <row r="17471" spans="1:1" x14ac:dyDescent="0.2">
      <c r="A17471" t="s">
        <v>17471</v>
      </c>
    </row>
    <row r="17472" spans="1:1" x14ac:dyDescent="0.2">
      <c r="A17472" t="s">
        <v>17472</v>
      </c>
    </row>
    <row r="17473" spans="1:1" x14ac:dyDescent="0.2">
      <c r="A17473" t="s">
        <v>17473</v>
      </c>
    </row>
    <row r="17474" spans="1:1" x14ac:dyDescent="0.2">
      <c r="A17474" t="s">
        <v>17474</v>
      </c>
    </row>
    <row r="17475" spans="1:1" x14ac:dyDescent="0.2">
      <c r="A17475" t="s">
        <v>17475</v>
      </c>
    </row>
    <row r="17476" spans="1:1" x14ac:dyDescent="0.2">
      <c r="A17476" t="s">
        <v>17476</v>
      </c>
    </row>
    <row r="17477" spans="1:1" x14ac:dyDescent="0.2">
      <c r="A17477" t="s">
        <v>17477</v>
      </c>
    </row>
    <row r="17478" spans="1:1" x14ac:dyDescent="0.2">
      <c r="A17478" t="s">
        <v>17478</v>
      </c>
    </row>
    <row r="17479" spans="1:1" x14ac:dyDescent="0.2">
      <c r="A17479" t="s">
        <v>17479</v>
      </c>
    </row>
    <row r="17480" spans="1:1" x14ac:dyDescent="0.2">
      <c r="A17480" t="s">
        <v>17480</v>
      </c>
    </row>
    <row r="17481" spans="1:1" x14ac:dyDescent="0.2">
      <c r="A17481" t="s">
        <v>17481</v>
      </c>
    </row>
    <row r="17482" spans="1:1" x14ac:dyDescent="0.2">
      <c r="A17482" t="s">
        <v>17482</v>
      </c>
    </row>
    <row r="17483" spans="1:1" x14ac:dyDescent="0.2">
      <c r="A17483" t="s">
        <v>17483</v>
      </c>
    </row>
    <row r="17484" spans="1:1" x14ac:dyDescent="0.2">
      <c r="A17484" t="s">
        <v>17484</v>
      </c>
    </row>
    <row r="17485" spans="1:1" x14ac:dyDescent="0.2">
      <c r="A17485" t="s">
        <v>17485</v>
      </c>
    </row>
    <row r="17486" spans="1:1" x14ac:dyDescent="0.2">
      <c r="A17486" t="s">
        <v>17486</v>
      </c>
    </row>
    <row r="17487" spans="1:1" x14ac:dyDescent="0.2">
      <c r="A17487" t="s">
        <v>17487</v>
      </c>
    </row>
    <row r="17488" spans="1:1" x14ac:dyDescent="0.2">
      <c r="A17488" t="s">
        <v>17488</v>
      </c>
    </row>
    <row r="17489" spans="1:1" x14ac:dyDescent="0.2">
      <c r="A17489" t="s">
        <v>17489</v>
      </c>
    </row>
    <row r="17490" spans="1:1" x14ac:dyDescent="0.2">
      <c r="A17490" t="s">
        <v>17490</v>
      </c>
    </row>
    <row r="17491" spans="1:1" x14ac:dyDescent="0.2">
      <c r="A17491" t="s">
        <v>17491</v>
      </c>
    </row>
    <row r="17492" spans="1:1" x14ac:dyDescent="0.2">
      <c r="A17492" t="s">
        <v>17492</v>
      </c>
    </row>
    <row r="17493" spans="1:1" x14ac:dyDescent="0.2">
      <c r="A17493" t="s">
        <v>17493</v>
      </c>
    </row>
    <row r="17494" spans="1:1" x14ac:dyDescent="0.2">
      <c r="A17494" t="s">
        <v>17494</v>
      </c>
    </row>
    <row r="17495" spans="1:1" x14ac:dyDescent="0.2">
      <c r="A17495" t="s">
        <v>17495</v>
      </c>
    </row>
    <row r="17496" spans="1:1" x14ac:dyDescent="0.2">
      <c r="A17496" t="s">
        <v>17496</v>
      </c>
    </row>
    <row r="17497" spans="1:1" x14ac:dyDescent="0.2">
      <c r="A17497" t="s">
        <v>17497</v>
      </c>
    </row>
    <row r="17498" spans="1:1" x14ac:dyDescent="0.2">
      <c r="A17498" t="s">
        <v>17498</v>
      </c>
    </row>
    <row r="17499" spans="1:1" x14ac:dyDescent="0.2">
      <c r="A17499" t="s">
        <v>17499</v>
      </c>
    </row>
    <row r="17500" spans="1:1" x14ac:dyDescent="0.2">
      <c r="A17500" t="s">
        <v>17500</v>
      </c>
    </row>
    <row r="17501" spans="1:1" x14ac:dyDescent="0.2">
      <c r="A17501" t="s">
        <v>17501</v>
      </c>
    </row>
    <row r="17502" spans="1:1" x14ac:dyDescent="0.2">
      <c r="A17502" t="s">
        <v>17502</v>
      </c>
    </row>
    <row r="17503" spans="1:1" x14ac:dyDescent="0.2">
      <c r="A17503" t="s">
        <v>17503</v>
      </c>
    </row>
    <row r="17504" spans="1:1" x14ac:dyDescent="0.2">
      <c r="A17504" t="s">
        <v>17504</v>
      </c>
    </row>
    <row r="17505" spans="1:1" x14ac:dyDescent="0.2">
      <c r="A17505" t="s">
        <v>17505</v>
      </c>
    </row>
    <row r="17506" spans="1:1" x14ac:dyDescent="0.2">
      <c r="A17506" t="s">
        <v>17506</v>
      </c>
    </row>
    <row r="17507" spans="1:1" x14ac:dyDescent="0.2">
      <c r="A17507" t="s">
        <v>17507</v>
      </c>
    </row>
    <row r="17508" spans="1:1" x14ac:dyDescent="0.2">
      <c r="A17508" t="s">
        <v>17508</v>
      </c>
    </row>
    <row r="17509" spans="1:1" x14ac:dyDescent="0.2">
      <c r="A17509" t="s">
        <v>17509</v>
      </c>
    </row>
    <row r="17510" spans="1:1" x14ac:dyDescent="0.2">
      <c r="A17510" t="s">
        <v>17510</v>
      </c>
    </row>
    <row r="17511" spans="1:1" x14ac:dyDescent="0.2">
      <c r="A17511" t="s">
        <v>17511</v>
      </c>
    </row>
    <row r="17512" spans="1:1" x14ac:dyDescent="0.2">
      <c r="A17512" t="s">
        <v>17512</v>
      </c>
    </row>
    <row r="17513" spans="1:1" x14ac:dyDescent="0.2">
      <c r="A17513" t="s">
        <v>17513</v>
      </c>
    </row>
    <row r="17514" spans="1:1" x14ac:dyDescent="0.2">
      <c r="A17514" t="s">
        <v>17514</v>
      </c>
    </row>
    <row r="17515" spans="1:1" x14ac:dyDescent="0.2">
      <c r="A17515" t="s">
        <v>17515</v>
      </c>
    </row>
    <row r="17516" spans="1:1" x14ac:dyDescent="0.2">
      <c r="A17516" t="s">
        <v>17516</v>
      </c>
    </row>
    <row r="17517" spans="1:1" x14ac:dyDescent="0.2">
      <c r="A17517" t="s">
        <v>17517</v>
      </c>
    </row>
    <row r="17518" spans="1:1" x14ac:dyDescent="0.2">
      <c r="A17518" t="s">
        <v>17518</v>
      </c>
    </row>
    <row r="17519" spans="1:1" x14ac:dyDescent="0.2">
      <c r="A17519" t="s">
        <v>17519</v>
      </c>
    </row>
    <row r="17520" spans="1:1" x14ac:dyDescent="0.2">
      <c r="A17520" t="s">
        <v>17520</v>
      </c>
    </row>
    <row r="17521" spans="1:1" x14ac:dyDescent="0.2">
      <c r="A17521" t="s">
        <v>17521</v>
      </c>
    </row>
    <row r="17522" spans="1:1" x14ac:dyDescent="0.2">
      <c r="A17522" t="s">
        <v>17522</v>
      </c>
    </row>
    <row r="17523" spans="1:1" x14ac:dyDescent="0.2">
      <c r="A17523" t="s">
        <v>17523</v>
      </c>
    </row>
    <row r="17524" spans="1:1" x14ac:dyDescent="0.2">
      <c r="A17524" t="s">
        <v>17524</v>
      </c>
    </row>
    <row r="17525" spans="1:1" x14ac:dyDescent="0.2">
      <c r="A17525" t="s">
        <v>17525</v>
      </c>
    </row>
    <row r="17526" spans="1:1" x14ac:dyDescent="0.2">
      <c r="A17526" t="s">
        <v>17526</v>
      </c>
    </row>
    <row r="17527" spans="1:1" x14ac:dyDescent="0.2">
      <c r="A17527" t="s">
        <v>17527</v>
      </c>
    </row>
    <row r="17528" spans="1:1" x14ac:dyDescent="0.2">
      <c r="A17528" t="s">
        <v>17528</v>
      </c>
    </row>
    <row r="17529" spans="1:1" x14ac:dyDescent="0.2">
      <c r="A17529" t="s">
        <v>17529</v>
      </c>
    </row>
    <row r="17530" spans="1:1" x14ac:dyDescent="0.2">
      <c r="A17530" t="s">
        <v>17530</v>
      </c>
    </row>
    <row r="17531" spans="1:1" x14ac:dyDescent="0.2">
      <c r="A17531" t="s">
        <v>17531</v>
      </c>
    </row>
    <row r="17532" spans="1:1" x14ac:dyDescent="0.2">
      <c r="A17532" t="s">
        <v>17532</v>
      </c>
    </row>
    <row r="17533" spans="1:1" x14ac:dyDescent="0.2">
      <c r="A17533" t="s">
        <v>17533</v>
      </c>
    </row>
    <row r="17534" spans="1:1" x14ac:dyDescent="0.2">
      <c r="A17534" t="s">
        <v>17534</v>
      </c>
    </row>
    <row r="17535" spans="1:1" x14ac:dyDescent="0.2">
      <c r="A17535" t="s">
        <v>17535</v>
      </c>
    </row>
    <row r="17536" spans="1:1" x14ac:dyDescent="0.2">
      <c r="A17536" t="s">
        <v>17536</v>
      </c>
    </row>
    <row r="17537" spans="1:1" x14ac:dyDescent="0.2">
      <c r="A17537" t="s">
        <v>17537</v>
      </c>
    </row>
    <row r="17538" spans="1:1" x14ac:dyDescent="0.2">
      <c r="A17538" t="s">
        <v>17538</v>
      </c>
    </row>
    <row r="17539" spans="1:1" x14ac:dyDescent="0.2">
      <c r="A17539" t="s">
        <v>17539</v>
      </c>
    </row>
    <row r="17540" spans="1:1" x14ac:dyDescent="0.2">
      <c r="A17540" t="s">
        <v>17540</v>
      </c>
    </row>
    <row r="17541" spans="1:1" x14ac:dyDescent="0.2">
      <c r="A17541" t="s">
        <v>17541</v>
      </c>
    </row>
    <row r="17542" spans="1:1" x14ac:dyDescent="0.2">
      <c r="A17542" t="s">
        <v>17542</v>
      </c>
    </row>
    <row r="17543" spans="1:1" x14ac:dyDescent="0.2">
      <c r="A17543" t="s">
        <v>17543</v>
      </c>
    </row>
    <row r="17544" spans="1:1" x14ac:dyDescent="0.2">
      <c r="A17544" t="s">
        <v>17544</v>
      </c>
    </row>
    <row r="17545" spans="1:1" x14ac:dyDescent="0.2">
      <c r="A17545" t="s">
        <v>17545</v>
      </c>
    </row>
    <row r="17546" spans="1:1" x14ac:dyDescent="0.2">
      <c r="A17546" t="s">
        <v>17546</v>
      </c>
    </row>
    <row r="17547" spans="1:1" x14ac:dyDescent="0.2">
      <c r="A17547" t="s">
        <v>17547</v>
      </c>
    </row>
    <row r="17548" spans="1:1" x14ac:dyDescent="0.2">
      <c r="A17548" t="s">
        <v>17548</v>
      </c>
    </row>
    <row r="17549" spans="1:1" x14ac:dyDescent="0.2">
      <c r="A17549" t="s">
        <v>17549</v>
      </c>
    </row>
    <row r="17550" spans="1:1" x14ac:dyDescent="0.2">
      <c r="A17550" t="s">
        <v>17550</v>
      </c>
    </row>
    <row r="17551" spans="1:1" x14ac:dyDescent="0.2">
      <c r="A17551" t="s">
        <v>17551</v>
      </c>
    </row>
    <row r="17552" spans="1:1" x14ac:dyDescent="0.2">
      <c r="A17552" t="s">
        <v>17552</v>
      </c>
    </row>
    <row r="17553" spans="1:1" x14ac:dyDescent="0.2">
      <c r="A17553" t="s">
        <v>17553</v>
      </c>
    </row>
    <row r="17554" spans="1:1" x14ac:dyDescent="0.2">
      <c r="A17554" t="s">
        <v>17554</v>
      </c>
    </row>
    <row r="17555" spans="1:1" x14ac:dyDescent="0.2">
      <c r="A17555" t="s">
        <v>17555</v>
      </c>
    </row>
    <row r="17556" spans="1:1" x14ac:dyDescent="0.2">
      <c r="A17556" t="s">
        <v>17556</v>
      </c>
    </row>
    <row r="17557" spans="1:1" x14ac:dyDescent="0.2">
      <c r="A17557" t="s">
        <v>17557</v>
      </c>
    </row>
    <row r="17558" spans="1:1" x14ac:dyDescent="0.2">
      <c r="A17558" t="s">
        <v>17558</v>
      </c>
    </row>
    <row r="17559" spans="1:1" x14ac:dyDescent="0.2">
      <c r="A17559" t="s">
        <v>17559</v>
      </c>
    </row>
    <row r="17560" spans="1:1" x14ac:dyDescent="0.2">
      <c r="A17560" t="s">
        <v>17560</v>
      </c>
    </row>
    <row r="17561" spans="1:1" x14ac:dyDescent="0.2">
      <c r="A17561" t="s">
        <v>17561</v>
      </c>
    </row>
    <row r="17562" spans="1:1" x14ac:dyDescent="0.2">
      <c r="A17562" t="s">
        <v>17562</v>
      </c>
    </row>
    <row r="17563" spans="1:1" x14ac:dyDescent="0.2">
      <c r="A17563" t="s">
        <v>17563</v>
      </c>
    </row>
    <row r="17564" spans="1:1" x14ac:dyDescent="0.2">
      <c r="A17564" t="s">
        <v>17564</v>
      </c>
    </row>
    <row r="17565" spans="1:1" x14ac:dyDescent="0.2">
      <c r="A17565" t="s">
        <v>17565</v>
      </c>
    </row>
    <row r="17566" spans="1:1" x14ac:dyDescent="0.2">
      <c r="A17566" t="s">
        <v>17566</v>
      </c>
    </row>
    <row r="17567" spans="1:1" x14ac:dyDescent="0.2">
      <c r="A17567" t="s">
        <v>17567</v>
      </c>
    </row>
    <row r="17568" spans="1:1" x14ac:dyDescent="0.2">
      <c r="A17568" t="s">
        <v>17568</v>
      </c>
    </row>
    <row r="17569" spans="1:1" x14ac:dyDescent="0.2">
      <c r="A17569" t="s">
        <v>17569</v>
      </c>
    </row>
    <row r="17570" spans="1:1" x14ac:dyDescent="0.2">
      <c r="A17570" t="s">
        <v>17570</v>
      </c>
    </row>
    <row r="17571" spans="1:1" x14ac:dyDescent="0.2">
      <c r="A17571" t="s">
        <v>17571</v>
      </c>
    </row>
    <row r="17572" spans="1:1" x14ac:dyDescent="0.2">
      <c r="A17572" t="s">
        <v>17572</v>
      </c>
    </row>
    <row r="17573" spans="1:1" x14ac:dyDescent="0.2">
      <c r="A17573" t="s">
        <v>17573</v>
      </c>
    </row>
    <row r="17574" spans="1:1" x14ac:dyDescent="0.2">
      <c r="A17574" t="s">
        <v>17574</v>
      </c>
    </row>
    <row r="17575" spans="1:1" x14ac:dyDescent="0.2">
      <c r="A17575" t="s">
        <v>17575</v>
      </c>
    </row>
    <row r="17576" spans="1:1" x14ac:dyDescent="0.2">
      <c r="A17576" t="s">
        <v>17576</v>
      </c>
    </row>
    <row r="17577" spans="1:1" x14ac:dyDescent="0.2">
      <c r="A17577" t="s">
        <v>17577</v>
      </c>
    </row>
    <row r="17578" spans="1:1" x14ac:dyDescent="0.2">
      <c r="A17578" t="s">
        <v>17578</v>
      </c>
    </row>
    <row r="17579" spans="1:1" x14ac:dyDescent="0.2">
      <c r="A17579" t="s">
        <v>17579</v>
      </c>
    </row>
    <row r="17580" spans="1:1" x14ac:dyDescent="0.2">
      <c r="A17580" t="s">
        <v>17580</v>
      </c>
    </row>
    <row r="17581" spans="1:1" x14ac:dyDescent="0.2">
      <c r="A17581" t="s">
        <v>17581</v>
      </c>
    </row>
    <row r="17582" spans="1:1" x14ac:dyDescent="0.2">
      <c r="A17582" t="s">
        <v>17582</v>
      </c>
    </row>
    <row r="17583" spans="1:1" x14ac:dyDescent="0.2">
      <c r="A17583" t="s">
        <v>17583</v>
      </c>
    </row>
    <row r="17584" spans="1:1" x14ac:dyDescent="0.2">
      <c r="A17584" t="s">
        <v>17584</v>
      </c>
    </row>
    <row r="17585" spans="1:1" x14ac:dyDescent="0.2">
      <c r="A17585" t="s">
        <v>17585</v>
      </c>
    </row>
    <row r="17586" spans="1:1" x14ac:dyDescent="0.2">
      <c r="A17586" t="s">
        <v>17586</v>
      </c>
    </row>
    <row r="17587" spans="1:1" x14ac:dyDescent="0.2">
      <c r="A17587" t="s">
        <v>17587</v>
      </c>
    </row>
    <row r="17588" spans="1:1" x14ac:dyDescent="0.2">
      <c r="A17588" t="s">
        <v>17588</v>
      </c>
    </row>
    <row r="17589" spans="1:1" x14ac:dyDescent="0.2">
      <c r="A17589" t="s">
        <v>17589</v>
      </c>
    </row>
    <row r="17590" spans="1:1" x14ac:dyDescent="0.2">
      <c r="A17590" t="s">
        <v>17590</v>
      </c>
    </row>
    <row r="17591" spans="1:1" x14ac:dyDescent="0.2">
      <c r="A17591" t="s">
        <v>17591</v>
      </c>
    </row>
    <row r="17592" spans="1:1" x14ac:dyDescent="0.2">
      <c r="A17592" t="s">
        <v>17592</v>
      </c>
    </row>
    <row r="17593" spans="1:1" x14ac:dyDescent="0.2">
      <c r="A17593" t="s">
        <v>17593</v>
      </c>
    </row>
    <row r="17594" spans="1:1" x14ac:dyDescent="0.2">
      <c r="A17594" t="s">
        <v>17594</v>
      </c>
    </row>
    <row r="17595" spans="1:1" x14ac:dyDescent="0.2">
      <c r="A17595" t="s">
        <v>17595</v>
      </c>
    </row>
    <row r="17596" spans="1:1" x14ac:dyDescent="0.2">
      <c r="A17596" t="s">
        <v>17596</v>
      </c>
    </row>
    <row r="17597" spans="1:1" x14ac:dyDescent="0.2">
      <c r="A17597" t="s">
        <v>17597</v>
      </c>
    </row>
    <row r="17598" spans="1:1" x14ac:dyDescent="0.2">
      <c r="A17598" t="s">
        <v>17598</v>
      </c>
    </row>
    <row r="17599" spans="1:1" x14ac:dyDescent="0.2">
      <c r="A17599" t="s">
        <v>17599</v>
      </c>
    </row>
    <row r="17600" spans="1:1" x14ac:dyDescent="0.2">
      <c r="A17600" t="s">
        <v>17600</v>
      </c>
    </row>
    <row r="17601" spans="1:1" x14ac:dyDescent="0.2">
      <c r="A17601" t="s">
        <v>17601</v>
      </c>
    </row>
    <row r="17602" spans="1:1" x14ac:dyDescent="0.2">
      <c r="A17602" t="s">
        <v>17602</v>
      </c>
    </row>
    <row r="17603" spans="1:1" x14ac:dyDescent="0.2">
      <c r="A17603" t="s">
        <v>17603</v>
      </c>
    </row>
    <row r="17604" spans="1:1" x14ac:dyDescent="0.2">
      <c r="A17604" t="s">
        <v>17604</v>
      </c>
    </row>
    <row r="17605" spans="1:1" x14ac:dyDescent="0.2">
      <c r="A17605" t="s">
        <v>17605</v>
      </c>
    </row>
    <row r="17606" spans="1:1" x14ac:dyDescent="0.2">
      <c r="A17606" t="s">
        <v>17606</v>
      </c>
    </row>
    <row r="17607" spans="1:1" x14ac:dyDescent="0.2">
      <c r="A17607" t="s">
        <v>17607</v>
      </c>
    </row>
    <row r="17608" spans="1:1" x14ac:dyDescent="0.2">
      <c r="A17608" t="s">
        <v>17608</v>
      </c>
    </row>
    <row r="17609" spans="1:1" x14ac:dyDescent="0.2">
      <c r="A17609" t="s">
        <v>17609</v>
      </c>
    </row>
    <row r="17610" spans="1:1" x14ac:dyDescent="0.2">
      <c r="A17610" t="s">
        <v>17610</v>
      </c>
    </row>
    <row r="17611" spans="1:1" x14ac:dyDescent="0.2">
      <c r="A17611" t="s">
        <v>17611</v>
      </c>
    </row>
    <row r="17612" spans="1:1" x14ac:dyDescent="0.2">
      <c r="A17612" t="s">
        <v>17612</v>
      </c>
    </row>
    <row r="17613" spans="1:1" x14ac:dyDescent="0.2">
      <c r="A17613" t="s">
        <v>17613</v>
      </c>
    </row>
    <row r="17614" spans="1:1" x14ac:dyDescent="0.2">
      <c r="A17614" t="s">
        <v>17614</v>
      </c>
    </row>
    <row r="17615" spans="1:1" x14ac:dyDescent="0.2">
      <c r="A17615" t="s">
        <v>17615</v>
      </c>
    </row>
    <row r="17616" spans="1:1" x14ac:dyDescent="0.2">
      <c r="A17616" t="s">
        <v>17616</v>
      </c>
    </row>
    <row r="17617" spans="1:1" x14ac:dyDescent="0.2">
      <c r="A17617" t="s">
        <v>17617</v>
      </c>
    </row>
    <row r="17618" spans="1:1" x14ac:dyDescent="0.2">
      <c r="A17618" t="s">
        <v>17618</v>
      </c>
    </row>
    <row r="17619" spans="1:1" x14ac:dyDescent="0.2">
      <c r="A17619" t="s">
        <v>17619</v>
      </c>
    </row>
    <row r="17620" spans="1:1" x14ac:dyDescent="0.2">
      <c r="A17620" t="s">
        <v>17620</v>
      </c>
    </row>
    <row r="17621" spans="1:1" x14ac:dyDescent="0.2">
      <c r="A17621" t="s">
        <v>17621</v>
      </c>
    </row>
    <row r="17622" spans="1:1" x14ac:dyDescent="0.2">
      <c r="A17622" t="s">
        <v>17622</v>
      </c>
    </row>
    <row r="17623" spans="1:1" x14ac:dyDescent="0.2">
      <c r="A17623" t="s">
        <v>17623</v>
      </c>
    </row>
    <row r="17624" spans="1:1" x14ac:dyDescent="0.2">
      <c r="A17624" t="s">
        <v>17624</v>
      </c>
    </row>
    <row r="17625" spans="1:1" x14ac:dyDescent="0.2">
      <c r="A17625" t="s">
        <v>17625</v>
      </c>
    </row>
    <row r="17626" spans="1:1" x14ac:dyDescent="0.2">
      <c r="A17626" t="s">
        <v>17626</v>
      </c>
    </row>
    <row r="17627" spans="1:1" x14ac:dyDescent="0.2">
      <c r="A17627" t="s">
        <v>17627</v>
      </c>
    </row>
    <row r="17628" spans="1:1" x14ac:dyDescent="0.2">
      <c r="A17628" t="s">
        <v>17628</v>
      </c>
    </row>
    <row r="17629" spans="1:1" x14ac:dyDescent="0.2">
      <c r="A17629" t="s">
        <v>17629</v>
      </c>
    </row>
    <row r="17630" spans="1:1" x14ac:dyDescent="0.2">
      <c r="A17630" t="s">
        <v>17630</v>
      </c>
    </row>
    <row r="17631" spans="1:1" x14ac:dyDescent="0.2">
      <c r="A17631" t="s">
        <v>17631</v>
      </c>
    </row>
    <row r="17632" spans="1:1" x14ac:dyDescent="0.2">
      <c r="A17632" t="s">
        <v>17632</v>
      </c>
    </row>
    <row r="17633" spans="1:1" x14ac:dyDescent="0.2">
      <c r="A17633" t="s">
        <v>17633</v>
      </c>
    </row>
    <row r="17634" spans="1:1" x14ac:dyDescent="0.2">
      <c r="A17634" t="s">
        <v>17634</v>
      </c>
    </row>
    <row r="17635" spans="1:1" x14ac:dyDescent="0.2">
      <c r="A17635" t="s">
        <v>17635</v>
      </c>
    </row>
    <row r="17636" spans="1:1" x14ac:dyDescent="0.2">
      <c r="A17636" t="s">
        <v>17636</v>
      </c>
    </row>
    <row r="17637" spans="1:1" x14ac:dyDescent="0.2">
      <c r="A17637" t="s">
        <v>17637</v>
      </c>
    </row>
    <row r="17638" spans="1:1" x14ac:dyDescent="0.2">
      <c r="A17638" t="s">
        <v>17638</v>
      </c>
    </row>
    <row r="17639" spans="1:1" x14ac:dyDescent="0.2">
      <c r="A17639" t="s">
        <v>17639</v>
      </c>
    </row>
    <row r="17640" spans="1:1" x14ac:dyDescent="0.2">
      <c r="A17640" t="s">
        <v>17640</v>
      </c>
    </row>
    <row r="17641" spans="1:1" x14ac:dyDescent="0.2">
      <c r="A17641" t="s">
        <v>17641</v>
      </c>
    </row>
    <row r="17642" spans="1:1" x14ac:dyDescent="0.2">
      <c r="A17642" t="s">
        <v>17642</v>
      </c>
    </row>
    <row r="17643" spans="1:1" x14ac:dyDescent="0.2">
      <c r="A17643" t="s">
        <v>17643</v>
      </c>
    </row>
    <row r="17644" spans="1:1" x14ac:dyDescent="0.2">
      <c r="A17644" t="s">
        <v>17644</v>
      </c>
    </row>
    <row r="17645" spans="1:1" x14ac:dyDescent="0.2">
      <c r="A17645" t="s">
        <v>17645</v>
      </c>
    </row>
    <row r="17646" spans="1:1" x14ac:dyDescent="0.2">
      <c r="A17646" t="s">
        <v>17646</v>
      </c>
    </row>
    <row r="17647" spans="1:1" x14ac:dyDescent="0.2">
      <c r="A17647" t="s">
        <v>17647</v>
      </c>
    </row>
    <row r="17648" spans="1:1" x14ac:dyDescent="0.2">
      <c r="A17648" t="s">
        <v>17648</v>
      </c>
    </row>
    <row r="17649" spans="1:1" x14ac:dyDescent="0.2">
      <c r="A17649" t="s">
        <v>17649</v>
      </c>
    </row>
    <row r="17650" spans="1:1" x14ac:dyDescent="0.2">
      <c r="A17650" t="s">
        <v>17650</v>
      </c>
    </row>
    <row r="17651" spans="1:1" x14ac:dyDescent="0.2">
      <c r="A17651" t="s">
        <v>17651</v>
      </c>
    </row>
    <row r="17652" spans="1:1" x14ac:dyDescent="0.2">
      <c r="A17652" t="s">
        <v>17652</v>
      </c>
    </row>
    <row r="17653" spans="1:1" x14ac:dyDescent="0.2">
      <c r="A17653" t="s">
        <v>17653</v>
      </c>
    </row>
    <row r="17654" spans="1:1" x14ac:dyDescent="0.2">
      <c r="A17654" t="s">
        <v>17654</v>
      </c>
    </row>
    <row r="17655" spans="1:1" x14ac:dyDescent="0.2">
      <c r="A17655" t="s">
        <v>17655</v>
      </c>
    </row>
    <row r="17656" spans="1:1" x14ac:dyDescent="0.2">
      <c r="A17656" t="s">
        <v>17656</v>
      </c>
    </row>
    <row r="17657" spans="1:1" x14ac:dyDescent="0.2">
      <c r="A17657" t="s">
        <v>17657</v>
      </c>
    </row>
    <row r="17658" spans="1:1" x14ac:dyDescent="0.2">
      <c r="A17658" t="s">
        <v>17658</v>
      </c>
    </row>
    <row r="17659" spans="1:1" x14ac:dyDescent="0.2">
      <c r="A17659" t="s">
        <v>17659</v>
      </c>
    </row>
    <row r="17660" spans="1:1" x14ac:dyDescent="0.2">
      <c r="A17660" t="s">
        <v>17660</v>
      </c>
    </row>
    <row r="17661" spans="1:1" x14ac:dyDescent="0.2">
      <c r="A17661" t="s">
        <v>17661</v>
      </c>
    </row>
    <row r="17662" spans="1:1" x14ac:dyDescent="0.2">
      <c r="A17662" t="s">
        <v>17662</v>
      </c>
    </row>
    <row r="17663" spans="1:1" x14ac:dyDescent="0.2">
      <c r="A17663" t="s">
        <v>17663</v>
      </c>
    </row>
    <row r="17664" spans="1:1" x14ac:dyDescent="0.2">
      <c r="A17664" t="s">
        <v>17664</v>
      </c>
    </row>
    <row r="17665" spans="1:1" x14ac:dyDescent="0.2">
      <c r="A17665" t="s">
        <v>17665</v>
      </c>
    </row>
    <row r="17666" spans="1:1" x14ac:dyDescent="0.2">
      <c r="A17666" t="s">
        <v>17666</v>
      </c>
    </row>
    <row r="17667" spans="1:1" x14ac:dyDescent="0.2">
      <c r="A17667" t="s">
        <v>17667</v>
      </c>
    </row>
    <row r="17668" spans="1:1" x14ac:dyDescent="0.2">
      <c r="A17668" t="s">
        <v>17668</v>
      </c>
    </row>
    <row r="17669" spans="1:1" x14ac:dyDescent="0.2">
      <c r="A17669" t="s">
        <v>17669</v>
      </c>
    </row>
    <row r="17670" spans="1:1" x14ac:dyDescent="0.2">
      <c r="A17670" t="s">
        <v>17670</v>
      </c>
    </row>
    <row r="17671" spans="1:1" x14ac:dyDescent="0.2">
      <c r="A17671" t="s">
        <v>17671</v>
      </c>
    </row>
    <row r="17672" spans="1:1" x14ac:dyDescent="0.2">
      <c r="A17672" t="s">
        <v>17672</v>
      </c>
    </row>
    <row r="17673" spans="1:1" x14ac:dyDescent="0.2">
      <c r="A17673" t="s">
        <v>17673</v>
      </c>
    </row>
    <row r="17674" spans="1:1" x14ac:dyDescent="0.2">
      <c r="A17674" t="s">
        <v>17674</v>
      </c>
    </row>
    <row r="17675" spans="1:1" x14ac:dyDescent="0.2">
      <c r="A17675" t="s">
        <v>17675</v>
      </c>
    </row>
    <row r="17676" spans="1:1" x14ac:dyDescent="0.2">
      <c r="A17676" t="s">
        <v>17676</v>
      </c>
    </row>
    <row r="17677" spans="1:1" x14ac:dyDescent="0.2">
      <c r="A17677" t="s">
        <v>17677</v>
      </c>
    </row>
    <row r="17678" spans="1:1" x14ac:dyDescent="0.2">
      <c r="A17678" t="s">
        <v>17678</v>
      </c>
    </row>
    <row r="17679" spans="1:1" x14ac:dyDescent="0.2">
      <c r="A17679" t="s">
        <v>17679</v>
      </c>
    </row>
    <row r="17680" spans="1:1" x14ac:dyDescent="0.2">
      <c r="A17680" t="s">
        <v>17680</v>
      </c>
    </row>
    <row r="17681" spans="1:1" x14ac:dyDescent="0.2">
      <c r="A17681" t="s">
        <v>17681</v>
      </c>
    </row>
    <row r="17682" spans="1:1" x14ac:dyDescent="0.2">
      <c r="A17682" t="s">
        <v>17682</v>
      </c>
    </row>
    <row r="17683" spans="1:1" x14ac:dyDescent="0.2">
      <c r="A17683" t="s">
        <v>17683</v>
      </c>
    </row>
    <row r="17684" spans="1:1" x14ac:dyDescent="0.2">
      <c r="A17684" t="s">
        <v>17684</v>
      </c>
    </row>
    <row r="17685" spans="1:1" x14ac:dyDescent="0.2">
      <c r="A17685" t="s">
        <v>17685</v>
      </c>
    </row>
    <row r="17686" spans="1:1" x14ac:dyDescent="0.2">
      <c r="A17686" t="s">
        <v>17686</v>
      </c>
    </row>
    <row r="17687" spans="1:1" x14ac:dyDescent="0.2">
      <c r="A17687" t="s">
        <v>17687</v>
      </c>
    </row>
    <row r="17688" spans="1:1" x14ac:dyDescent="0.2">
      <c r="A17688" t="s">
        <v>17688</v>
      </c>
    </row>
    <row r="17689" spans="1:1" x14ac:dyDescent="0.2">
      <c r="A17689" t="s">
        <v>17689</v>
      </c>
    </row>
    <row r="17690" spans="1:1" x14ac:dyDescent="0.2">
      <c r="A17690" t="s">
        <v>17690</v>
      </c>
    </row>
    <row r="17691" spans="1:1" x14ac:dyDescent="0.2">
      <c r="A17691" t="s">
        <v>17691</v>
      </c>
    </row>
    <row r="17692" spans="1:1" x14ac:dyDescent="0.2">
      <c r="A17692" t="s">
        <v>17692</v>
      </c>
    </row>
    <row r="17693" spans="1:1" x14ac:dyDescent="0.2">
      <c r="A17693" t="s">
        <v>17693</v>
      </c>
    </row>
    <row r="17694" spans="1:1" x14ac:dyDescent="0.2">
      <c r="A17694" t="s">
        <v>17694</v>
      </c>
    </row>
    <row r="17695" spans="1:1" x14ac:dyDescent="0.2">
      <c r="A17695" t="s">
        <v>17695</v>
      </c>
    </row>
    <row r="17696" spans="1:1" x14ac:dyDescent="0.2">
      <c r="A17696" t="s">
        <v>17696</v>
      </c>
    </row>
    <row r="17697" spans="1:1" x14ac:dyDescent="0.2">
      <c r="A17697" t="s">
        <v>17697</v>
      </c>
    </row>
    <row r="17698" spans="1:1" x14ac:dyDescent="0.2">
      <c r="A17698" t="s">
        <v>17698</v>
      </c>
    </row>
    <row r="17699" spans="1:1" x14ac:dyDescent="0.2">
      <c r="A17699" t="s">
        <v>17699</v>
      </c>
    </row>
    <row r="17700" spans="1:1" x14ac:dyDescent="0.2">
      <c r="A17700" t="s">
        <v>17700</v>
      </c>
    </row>
    <row r="17701" spans="1:1" x14ac:dyDescent="0.2">
      <c r="A17701" t="s">
        <v>17701</v>
      </c>
    </row>
    <row r="17702" spans="1:1" x14ac:dyDescent="0.2">
      <c r="A17702" t="s">
        <v>17702</v>
      </c>
    </row>
    <row r="17703" spans="1:1" x14ac:dyDescent="0.2">
      <c r="A17703" t="s">
        <v>17703</v>
      </c>
    </row>
    <row r="17704" spans="1:1" x14ac:dyDescent="0.2">
      <c r="A17704" t="s">
        <v>17704</v>
      </c>
    </row>
    <row r="17705" spans="1:1" x14ac:dyDescent="0.2">
      <c r="A17705" t="s">
        <v>17705</v>
      </c>
    </row>
    <row r="17706" spans="1:1" x14ac:dyDescent="0.2">
      <c r="A17706" t="s">
        <v>17706</v>
      </c>
    </row>
    <row r="17707" spans="1:1" x14ac:dyDescent="0.2">
      <c r="A17707" t="s">
        <v>17707</v>
      </c>
    </row>
    <row r="17708" spans="1:1" x14ac:dyDescent="0.2">
      <c r="A17708" t="s">
        <v>17708</v>
      </c>
    </row>
    <row r="17709" spans="1:1" x14ac:dyDescent="0.2">
      <c r="A17709" t="s">
        <v>17709</v>
      </c>
    </row>
    <row r="17710" spans="1:1" x14ac:dyDescent="0.2">
      <c r="A17710" t="s">
        <v>17710</v>
      </c>
    </row>
    <row r="17711" spans="1:1" x14ac:dyDescent="0.2">
      <c r="A17711" t="s">
        <v>17711</v>
      </c>
    </row>
    <row r="17712" spans="1:1" x14ac:dyDescent="0.2">
      <c r="A17712" t="s">
        <v>17712</v>
      </c>
    </row>
    <row r="17713" spans="1:1" x14ac:dyDescent="0.2">
      <c r="A17713" t="s">
        <v>17713</v>
      </c>
    </row>
    <row r="17714" spans="1:1" x14ac:dyDescent="0.2">
      <c r="A17714" t="s">
        <v>17714</v>
      </c>
    </row>
    <row r="17715" spans="1:1" x14ac:dyDescent="0.2">
      <c r="A17715" t="s">
        <v>17715</v>
      </c>
    </row>
    <row r="17716" spans="1:1" x14ac:dyDescent="0.2">
      <c r="A17716" t="s">
        <v>17716</v>
      </c>
    </row>
    <row r="17717" spans="1:1" x14ac:dyDescent="0.2">
      <c r="A17717" t="s">
        <v>17717</v>
      </c>
    </row>
    <row r="17718" spans="1:1" x14ac:dyDescent="0.2">
      <c r="A17718" t="s">
        <v>17718</v>
      </c>
    </row>
    <row r="17719" spans="1:1" x14ac:dyDescent="0.2">
      <c r="A17719" t="s">
        <v>17719</v>
      </c>
    </row>
    <row r="17720" spans="1:1" x14ac:dyDescent="0.2">
      <c r="A17720" t="s">
        <v>17720</v>
      </c>
    </row>
    <row r="17721" spans="1:1" x14ac:dyDescent="0.2">
      <c r="A17721" t="s">
        <v>17721</v>
      </c>
    </row>
    <row r="17722" spans="1:1" x14ac:dyDescent="0.2">
      <c r="A17722" t="s">
        <v>17722</v>
      </c>
    </row>
    <row r="17723" spans="1:1" x14ac:dyDescent="0.2">
      <c r="A17723" t="s">
        <v>17723</v>
      </c>
    </row>
    <row r="17724" spans="1:1" x14ac:dyDescent="0.2">
      <c r="A17724" t="s">
        <v>17724</v>
      </c>
    </row>
    <row r="17725" spans="1:1" x14ac:dyDescent="0.2">
      <c r="A17725" t="s">
        <v>17725</v>
      </c>
    </row>
    <row r="17726" spans="1:1" x14ac:dyDescent="0.2">
      <c r="A17726" t="s">
        <v>17726</v>
      </c>
    </row>
    <row r="17727" spans="1:1" x14ac:dyDescent="0.2">
      <c r="A17727" t="s">
        <v>17727</v>
      </c>
    </row>
    <row r="17728" spans="1:1" x14ac:dyDescent="0.2">
      <c r="A17728" t="s">
        <v>17728</v>
      </c>
    </row>
    <row r="17729" spans="1:1" x14ac:dyDescent="0.2">
      <c r="A17729" t="s">
        <v>17729</v>
      </c>
    </row>
    <row r="17730" spans="1:1" x14ac:dyDescent="0.2">
      <c r="A17730" t="s">
        <v>17730</v>
      </c>
    </row>
    <row r="17731" spans="1:1" x14ac:dyDescent="0.2">
      <c r="A17731" t="s">
        <v>17731</v>
      </c>
    </row>
    <row r="17732" spans="1:1" x14ac:dyDescent="0.2">
      <c r="A17732" t="s">
        <v>17732</v>
      </c>
    </row>
    <row r="17733" spans="1:1" x14ac:dyDescent="0.2">
      <c r="A17733" t="s">
        <v>17733</v>
      </c>
    </row>
    <row r="17734" spans="1:1" x14ac:dyDescent="0.2">
      <c r="A17734" t="s">
        <v>17734</v>
      </c>
    </row>
    <row r="17735" spans="1:1" x14ac:dyDescent="0.2">
      <c r="A17735" t="s">
        <v>17735</v>
      </c>
    </row>
    <row r="17736" spans="1:1" x14ac:dyDescent="0.2">
      <c r="A17736" t="s">
        <v>17736</v>
      </c>
    </row>
    <row r="17737" spans="1:1" x14ac:dyDescent="0.2">
      <c r="A17737" t="s">
        <v>17737</v>
      </c>
    </row>
    <row r="17738" spans="1:1" x14ac:dyDescent="0.2">
      <c r="A17738" t="s">
        <v>17738</v>
      </c>
    </row>
    <row r="17739" spans="1:1" x14ac:dyDescent="0.2">
      <c r="A17739" t="s">
        <v>17739</v>
      </c>
    </row>
    <row r="17740" spans="1:1" x14ac:dyDescent="0.2">
      <c r="A17740" t="s">
        <v>17740</v>
      </c>
    </row>
    <row r="17741" spans="1:1" x14ac:dyDescent="0.2">
      <c r="A17741" t="s">
        <v>17741</v>
      </c>
    </row>
    <row r="17742" spans="1:1" x14ac:dyDescent="0.2">
      <c r="A17742" t="s">
        <v>17742</v>
      </c>
    </row>
    <row r="17743" spans="1:1" x14ac:dyDescent="0.2">
      <c r="A17743" t="s">
        <v>17743</v>
      </c>
    </row>
    <row r="17744" spans="1:1" x14ac:dyDescent="0.2">
      <c r="A17744" t="s">
        <v>17744</v>
      </c>
    </row>
    <row r="17745" spans="1:1" x14ac:dyDescent="0.2">
      <c r="A17745" t="s">
        <v>17745</v>
      </c>
    </row>
    <row r="17746" spans="1:1" x14ac:dyDescent="0.2">
      <c r="A17746" t="s">
        <v>17746</v>
      </c>
    </row>
    <row r="17747" spans="1:1" x14ac:dyDescent="0.2">
      <c r="A17747" t="s">
        <v>17747</v>
      </c>
    </row>
    <row r="17748" spans="1:1" x14ac:dyDescent="0.2">
      <c r="A17748" t="s">
        <v>17748</v>
      </c>
    </row>
    <row r="17749" spans="1:1" x14ac:dyDescent="0.2">
      <c r="A17749" t="s">
        <v>17749</v>
      </c>
    </row>
    <row r="17750" spans="1:1" x14ac:dyDescent="0.2">
      <c r="A17750" t="s">
        <v>17750</v>
      </c>
    </row>
    <row r="17751" spans="1:1" x14ac:dyDescent="0.2">
      <c r="A17751" t="s">
        <v>17751</v>
      </c>
    </row>
    <row r="17752" spans="1:1" x14ac:dyDescent="0.2">
      <c r="A17752" t="s">
        <v>17752</v>
      </c>
    </row>
    <row r="17753" spans="1:1" x14ac:dyDescent="0.2">
      <c r="A17753" t="s">
        <v>17753</v>
      </c>
    </row>
    <row r="17754" spans="1:1" x14ac:dyDescent="0.2">
      <c r="A17754" t="s">
        <v>17754</v>
      </c>
    </row>
    <row r="17755" spans="1:1" x14ac:dyDescent="0.2">
      <c r="A17755" t="s">
        <v>17755</v>
      </c>
    </row>
    <row r="17756" spans="1:1" x14ac:dyDescent="0.2">
      <c r="A17756" t="s">
        <v>17756</v>
      </c>
    </row>
    <row r="17757" spans="1:1" x14ac:dyDescent="0.2">
      <c r="A17757" t="s">
        <v>17757</v>
      </c>
    </row>
    <row r="17758" spans="1:1" x14ac:dyDescent="0.2">
      <c r="A17758" t="s">
        <v>17758</v>
      </c>
    </row>
    <row r="17759" spans="1:1" x14ac:dyDescent="0.2">
      <c r="A17759" t="s">
        <v>17759</v>
      </c>
    </row>
    <row r="17760" spans="1:1" x14ac:dyDescent="0.2">
      <c r="A17760" t="s">
        <v>17760</v>
      </c>
    </row>
    <row r="17761" spans="1:1" x14ac:dyDescent="0.2">
      <c r="A17761" t="s">
        <v>17761</v>
      </c>
    </row>
    <row r="17762" spans="1:1" x14ac:dyDescent="0.2">
      <c r="A17762" t="s">
        <v>17762</v>
      </c>
    </row>
    <row r="17763" spans="1:1" x14ac:dyDescent="0.2">
      <c r="A17763" t="s">
        <v>17763</v>
      </c>
    </row>
    <row r="17764" spans="1:1" x14ac:dyDescent="0.2">
      <c r="A17764" t="s">
        <v>17764</v>
      </c>
    </row>
    <row r="17765" spans="1:1" x14ac:dyDescent="0.2">
      <c r="A17765" t="s">
        <v>17765</v>
      </c>
    </row>
    <row r="17766" spans="1:1" x14ac:dyDescent="0.2">
      <c r="A17766" t="s">
        <v>17766</v>
      </c>
    </row>
    <row r="17767" spans="1:1" x14ac:dyDescent="0.2">
      <c r="A17767" t="s">
        <v>17767</v>
      </c>
    </row>
    <row r="17768" spans="1:1" x14ac:dyDescent="0.2">
      <c r="A17768" t="s">
        <v>17768</v>
      </c>
    </row>
    <row r="17769" spans="1:1" x14ac:dyDescent="0.2">
      <c r="A17769" t="s">
        <v>17769</v>
      </c>
    </row>
    <row r="17770" spans="1:1" x14ac:dyDescent="0.2">
      <c r="A17770" t="s">
        <v>17770</v>
      </c>
    </row>
    <row r="17771" spans="1:1" x14ac:dyDescent="0.2">
      <c r="A17771" t="s">
        <v>17771</v>
      </c>
    </row>
    <row r="17772" spans="1:1" x14ac:dyDescent="0.2">
      <c r="A17772" t="s">
        <v>17772</v>
      </c>
    </row>
    <row r="17773" spans="1:1" x14ac:dyDescent="0.2">
      <c r="A17773" t="s">
        <v>17773</v>
      </c>
    </row>
    <row r="17774" spans="1:1" x14ac:dyDescent="0.2">
      <c r="A17774" t="s">
        <v>17774</v>
      </c>
    </row>
    <row r="17775" spans="1:1" x14ac:dyDescent="0.2">
      <c r="A17775" t="s">
        <v>17775</v>
      </c>
    </row>
    <row r="17776" spans="1:1" x14ac:dyDescent="0.2">
      <c r="A17776" t="s">
        <v>17776</v>
      </c>
    </row>
    <row r="17777" spans="1:1" x14ac:dyDescent="0.2">
      <c r="A17777" t="s">
        <v>17777</v>
      </c>
    </row>
    <row r="17778" spans="1:1" x14ac:dyDescent="0.2">
      <c r="A17778" t="s">
        <v>17778</v>
      </c>
    </row>
    <row r="17779" spans="1:1" x14ac:dyDescent="0.2">
      <c r="A17779" t="s">
        <v>17779</v>
      </c>
    </row>
    <row r="17780" spans="1:1" x14ac:dyDescent="0.2">
      <c r="A17780" t="s">
        <v>17780</v>
      </c>
    </row>
    <row r="17781" spans="1:1" x14ac:dyDescent="0.2">
      <c r="A17781" t="s">
        <v>17781</v>
      </c>
    </row>
    <row r="17782" spans="1:1" x14ac:dyDescent="0.2">
      <c r="A17782" t="s">
        <v>17782</v>
      </c>
    </row>
    <row r="17783" spans="1:1" x14ac:dyDescent="0.2">
      <c r="A17783" t="s">
        <v>17783</v>
      </c>
    </row>
    <row r="17784" spans="1:1" x14ac:dyDescent="0.2">
      <c r="A17784" t="s">
        <v>17784</v>
      </c>
    </row>
    <row r="17785" spans="1:1" x14ac:dyDescent="0.2">
      <c r="A17785" t="s">
        <v>17785</v>
      </c>
    </row>
    <row r="17786" spans="1:1" x14ac:dyDescent="0.2">
      <c r="A17786" t="s">
        <v>17786</v>
      </c>
    </row>
    <row r="17787" spans="1:1" x14ac:dyDescent="0.2">
      <c r="A17787" t="s">
        <v>17787</v>
      </c>
    </row>
    <row r="17788" spans="1:1" x14ac:dyDescent="0.2">
      <c r="A17788" t="s">
        <v>17788</v>
      </c>
    </row>
    <row r="17789" spans="1:1" x14ac:dyDescent="0.2">
      <c r="A17789" t="s">
        <v>17789</v>
      </c>
    </row>
    <row r="17790" spans="1:1" x14ac:dyDescent="0.2">
      <c r="A17790" t="s">
        <v>17790</v>
      </c>
    </row>
    <row r="17791" spans="1:1" x14ac:dyDescent="0.2">
      <c r="A17791" t="s">
        <v>17791</v>
      </c>
    </row>
    <row r="17792" spans="1:1" x14ac:dyDescent="0.2">
      <c r="A17792" t="s">
        <v>17792</v>
      </c>
    </row>
    <row r="17793" spans="1:1" x14ac:dyDescent="0.2">
      <c r="A17793" t="s">
        <v>17793</v>
      </c>
    </row>
    <row r="17794" spans="1:1" x14ac:dyDescent="0.2">
      <c r="A17794" t="s">
        <v>17794</v>
      </c>
    </row>
    <row r="17795" spans="1:1" x14ac:dyDescent="0.2">
      <c r="A17795" t="s">
        <v>17795</v>
      </c>
    </row>
    <row r="17796" spans="1:1" x14ac:dyDescent="0.2">
      <c r="A17796" t="s">
        <v>17796</v>
      </c>
    </row>
    <row r="17797" spans="1:1" x14ac:dyDescent="0.2">
      <c r="A17797" t="s">
        <v>17797</v>
      </c>
    </row>
    <row r="17798" spans="1:1" x14ac:dyDescent="0.2">
      <c r="A17798" t="s">
        <v>17798</v>
      </c>
    </row>
    <row r="17799" spans="1:1" x14ac:dyDescent="0.2">
      <c r="A17799" t="s">
        <v>17799</v>
      </c>
    </row>
    <row r="17800" spans="1:1" x14ac:dyDescent="0.2">
      <c r="A17800" t="s">
        <v>17800</v>
      </c>
    </row>
    <row r="17801" spans="1:1" x14ac:dyDescent="0.2">
      <c r="A17801" t="s">
        <v>17801</v>
      </c>
    </row>
    <row r="17802" spans="1:1" x14ac:dyDescent="0.2">
      <c r="A17802" t="s">
        <v>17802</v>
      </c>
    </row>
    <row r="17803" spans="1:1" x14ac:dyDescent="0.2">
      <c r="A17803" t="s">
        <v>17803</v>
      </c>
    </row>
    <row r="17804" spans="1:1" x14ac:dyDescent="0.2">
      <c r="A17804" t="s">
        <v>17804</v>
      </c>
    </row>
    <row r="17805" spans="1:1" x14ac:dyDescent="0.2">
      <c r="A17805" t="s">
        <v>17805</v>
      </c>
    </row>
    <row r="17806" spans="1:1" x14ac:dyDescent="0.2">
      <c r="A17806" t="s">
        <v>17806</v>
      </c>
    </row>
    <row r="17807" spans="1:1" x14ac:dyDescent="0.2">
      <c r="A17807" t="s">
        <v>17807</v>
      </c>
    </row>
    <row r="17808" spans="1:1" x14ac:dyDescent="0.2">
      <c r="A17808" t="s">
        <v>17808</v>
      </c>
    </row>
    <row r="17809" spans="1:1" x14ac:dyDescent="0.2">
      <c r="A17809" t="s">
        <v>17809</v>
      </c>
    </row>
    <row r="17810" spans="1:1" x14ac:dyDescent="0.2">
      <c r="A17810" t="s">
        <v>17810</v>
      </c>
    </row>
    <row r="17811" spans="1:1" x14ac:dyDescent="0.2">
      <c r="A17811" t="s">
        <v>17811</v>
      </c>
    </row>
    <row r="17812" spans="1:1" x14ac:dyDescent="0.2">
      <c r="A17812" t="s">
        <v>17812</v>
      </c>
    </row>
    <row r="17813" spans="1:1" x14ac:dyDescent="0.2">
      <c r="A17813" t="s">
        <v>17813</v>
      </c>
    </row>
    <row r="17814" spans="1:1" x14ac:dyDescent="0.2">
      <c r="A17814" t="s">
        <v>17814</v>
      </c>
    </row>
    <row r="17815" spans="1:1" x14ac:dyDescent="0.2">
      <c r="A17815" t="s">
        <v>17815</v>
      </c>
    </row>
    <row r="17816" spans="1:1" x14ac:dyDescent="0.2">
      <c r="A17816" t="s">
        <v>17816</v>
      </c>
    </row>
    <row r="17817" spans="1:1" x14ac:dyDescent="0.2">
      <c r="A17817" t="s">
        <v>17817</v>
      </c>
    </row>
    <row r="17818" spans="1:1" x14ac:dyDescent="0.2">
      <c r="A17818" t="s">
        <v>17818</v>
      </c>
    </row>
    <row r="17819" spans="1:1" x14ac:dyDescent="0.2">
      <c r="A17819" t="s">
        <v>17819</v>
      </c>
    </row>
    <row r="17820" spans="1:1" x14ac:dyDescent="0.2">
      <c r="A17820" t="s">
        <v>17820</v>
      </c>
    </row>
    <row r="17821" spans="1:1" x14ac:dyDescent="0.2">
      <c r="A17821" t="s">
        <v>17821</v>
      </c>
    </row>
    <row r="17822" spans="1:1" x14ac:dyDescent="0.2">
      <c r="A17822" t="s">
        <v>17822</v>
      </c>
    </row>
    <row r="17823" spans="1:1" x14ac:dyDescent="0.2">
      <c r="A17823" t="s">
        <v>17823</v>
      </c>
    </row>
    <row r="17824" spans="1:1" x14ac:dyDescent="0.2">
      <c r="A17824" t="s">
        <v>17824</v>
      </c>
    </row>
    <row r="17825" spans="1:1" x14ac:dyDescent="0.2">
      <c r="A17825" t="s">
        <v>17825</v>
      </c>
    </row>
    <row r="17826" spans="1:1" x14ac:dyDescent="0.2">
      <c r="A17826" t="s">
        <v>17826</v>
      </c>
    </row>
    <row r="17827" spans="1:1" x14ac:dyDescent="0.2">
      <c r="A17827" t="s">
        <v>17827</v>
      </c>
    </row>
    <row r="17828" spans="1:1" x14ac:dyDescent="0.2">
      <c r="A17828" t="s">
        <v>17828</v>
      </c>
    </row>
    <row r="17829" spans="1:1" x14ac:dyDescent="0.2">
      <c r="A17829" t="s">
        <v>17829</v>
      </c>
    </row>
    <row r="17830" spans="1:1" x14ac:dyDescent="0.2">
      <c r="A17830" t="s">
        <v>17830</v>
      </c>
    </row>
    <row r="17831" spans="1:1" x14ac:dyDescent="0.2">
      <c r="A17831" t="s">
        <v>17831</v>
      </c>
    </row>
    <row r="17832" spans="1:1" x14ac:dyDescent="0.2">
      <c r="A17832" t="s">
        <v>17832</v>
      </c>
    </row>
    <row r="17833" spans="1:1" x14ac:dyDescent="0.2">
      <c r="A17833" t="s">
        <v>17833</v>
      </c>
    </row>
    <row r="17834" spans="1:1" x14ac:dyDescent="0.2">
      <c r="A17834" t="s">
        <v>17834</v>
      </c>
    </row>
    <row r="17835" spans="1:1" x14ac:dyDescent="0.2">
      <c r="A17835" t="s">
        <v>17835</v>
      </c>
    </row>
    <row r="17836" spans="1:1" x14ac:dyDescent="0.2">
      <c r="A17836" t="s">
        <v>17836</v>
      </c>
    </row>
    <row r="17837" spans="1:1" x14ac:dyDescent="0.2">
      <c r="A17837" t="s">
        <v>17837</v>
      </c>
    </row>
    <row r="17838" spans="1:1" x14ac:dyDescent="0.2">
      <c r="A17838" t="s">
        <v>17838</v>
      </c>
    </row>
    <row r="17839" spans="1:1" x14ac:dyDescent="0.2">
      <c r="A17839" t="s">
        <v>17839</v>
      </c>
    </row>
    <row r="17840" spans="1:1" x14ac:dyDescent="0.2">
      <c r="A17840" t="s">
        <v>17840</v>
      </c>
    </row>
    <row r="17841" spans="1:1" x14ac:dyDescent="0.2">
      <c r="A17841" t="s">
        <v>17841</v>
      </c>
    </row>
    <row r="17842" spans="1:1" x14ac:dyDescent="0.2">
      <c r="A17842" t="s">
        <v>17842</v>
      </c>
    </row>
    <row r="17843" spans="1:1" x14ac:dyDescent="0.2">
      <c r="A17843" t="s">
        <v>17843</v>
      </c>
    </row>
    <row r="17844" spans="1:1" x14ac:dyDescent="0.2">
      <c r="A17844" t="s">
        <v>17844</v>
      </c>
    </row>
    <row r="17845" spans="1:1" x14ac:dyDescent="0.2">
      <c r="A17845" t="s">
        <v>17845</v>
      </c>
    </row>
    <row r="17846" spans="1:1" x14ac:dyDescent="0.2">
      <c r="A17846" t="s">
        <v>17846</v>
      </c>
    </row>
    <row r="17847" spans="1:1" x14ac:dyDescent="0.2">
      <c r="A17847" t="s">
        <v>17847</v>
      </c>
    </row>
    <row r="17848" spans="1:1" x14ac:dyDescent="0.2">
      <c r="A17848" t="s">
        <v>17848</v>
      </c>
    </row>
    <row r="17849" spans="1:1" x14ac:dyDescent="0.2">
      <c r="A17849" t="s">
        <v>17849</v>
      </c>
    </row>
    <row r="17850" spans="1:1" x14ac:dyDescent="0.2">
      <c r="A17850" t="s">
        <v>17850</v>
      </c>
    </row>
    <row r="17851" spans="1:1" x14ac:dyDescent="0.2">
      <c r="A17851" t="s">
        <v>17851</v>
      </c>
    </row>
    <row r="17852" spans="1:1" x14ac:dyDescent="0.2">
      <c r="A17852" t="s">
        <v>17852</v>
      </c>
    </row>
    <row r="17853" spans="1:1" x14ac:dyDescent="0.2">
      <c r="A17853" t="s">
        <v>17853</v>
      </c>
    </row>
    <row r="17854" spans="1:1" x14ac:dyDescent="0.2">
      <c r="A17854" t="s">
        <v>17854</v>
      </c>
    </row>
    <row r="17855" spans="1:1" x14ac:dyDescent="0.2">
      <c r="A17855" t="s">
        <v>17855</v>
      </c>
    </row>
    <row r="17856" spans="1:1" x14ac:dyDescent="0.2">
      <c r="A17856" t="s">
        <v>17856</v>
      </c>
    </row>
    <row r="17857" spans="1:1" x14ac:dyDescent="0.2">
      <c r="A17857" t="s">
        <v>17857</v>
      </c>
    </row>
    <row r="17858" spans="1:1" x14ac:dyDescent="0.2">
      <c r="A17858" t="s">
        <v>17858</v>
      </c>
    </row>
    <row r="17859" spans="1:1" x14ac:dyDescent="0.2">
      <c r="A17859" t="s">
        <v>17859</v>
      </c>
    </row>
    <row r="17860" spans="1:1" x14ac:dyDescent="0.2">
      <c r="A17860" t="s">
        <v>17860</v>
      </c>
    </row>
    <row r="17861" spans="1:1" x14ac:dyDescent="0.2">
      <c r="A17861" t="s">
        <v>17861</v>
      </c>
    </row>
    <row r="17862" spans="1:1" x14ac:dyDescent="0.2">
      <c r="A17862" t="s">
        <v>17862</v>
      </c>
    </row>
    <row r="17863" spans="1:1" x14ac:dyDescent="0.2">
      <c r="A17863" t="s">
        <v>17863</v>
      </c>
    </row>
    <row r="17864" spans="1:1" x14ac:dyDescent="0.2">
      <c r="A17864" t="s">
        <v>17864</v>
      </c>
    </row>
    <row r="17865" spans="1:1" x14ac:dyDescent="0.2">
      <c r="A17865" t="s">
        <v>17865</v>
      </c>
    </row>
    <row r="17866" spans="1:1" x14ac:dyDescent="0.2">
      <c r="A17866" t="s">
        <v>17866</v>
      </c>
    </row>
    <row r="17867" spans="1:1" x14ac:dyDescent="0.2">
      <c r="A17867" t="s">
        <v>17867</v>
      </c>
    </row>
    <row r="17868" spans="1:1" x14ac:dyDescent="0.2">
      <c r="A17868" t="s">
        <v>17868</v>
      </c>
    </row>
    <row r="17869" spans="1:1" x14ac:dyDescent="0.2">
      <c r="A17869" t="s">
        <v>17869</v>
      </c>
    </row>
    <row r="17870" spans="1:1" x14ac:dyDescent="0.2">
      <c r="A17870" t="s">
        <v>17870</v>
      </c>
    </row>
    <row r="17871" spans="1:1" x14ac:dyDescent="0.2">
      <c r="A17871" t="s">
        <v>17871</v>
      </c>
    </row>
    <row r="17872" spans="1:1" x14ac:dyDescent="0.2">
      <c r="A17872" t="s">
        <v>17872</v>
      </c>
    </row>
    <row r="17873" spans="1:1" x14ac:dyDescent="0.2">
      <c r="A17873" t="s">
        <v>17873</v>
      </c>
    </row>
    <row r="17874" spans="1:1" x14ac:dyDescent="0.2">
      <c r="A17874" t="s">
        <v>17874</v>
      </c>
    </row>
    <row r="17875" spans="1:1" x14ac:dyDescent="0.2">
      <c r="A17875" t="s">
        <v>17875</v>
      </c>
    </row>
    <row r="17876" spans="1:1" x14ac:dyDescent="0.2">
      <c r="A17876" t="s">
        <v>17876</v>
      </c>
    </row>
    <row r="17877" spans="1:1" x14ac:dyDescent="0.2">
      <c r="A17877" t="s">
        <v>17877</v>
      </c>
    </row>
    <row r="17878" spans="1:1" x14ac:dyDescent="0.2">
      <c r="A17878" t="s">
        <v>17878</v>
      </c>
    </row>
    <row r="17879" spans="1:1" x14ac:dyDescent="0.2">
      <c r="A17879" t="s">
        <v>17879</v>
      </c>
    </row>
    <row r="17880" spans="1:1" x14ac:dyDescent="0.2">
      <c r="A17880" t="s">
        <v>17880</v>
      </c>
    </row>
    <row r="17881" spans="1:1" x14ac:dyDescent="0.2">
      <c r="A17881" t="s">
        <v>17881</v>
      </c>
    </row>
    <row r="17882" spans="1:1" x14ac:dyDescent="0.2">
      <c r="A17882" t="s">
        <v>17882</v>
      </c>
    </row>
    <row r="17883" spans="1:1" x14ac:dyDescent="0.2">
      <c r="A17883" t="s">
        <v>17883</v>
      </c>
    </row>
    <row r="17884" spans="1:1" x14ac:dyDescent="0.2">
      <c r="A17884" t="s">
        <v>17884</v>
      </c>
    </row>
    <row r="17885" spans="1:1" x14ac:dyDescent="0.2">
      <c r="A17885" t="s">
        <v>17885</v>
      </c>
    </row>
    <row r="17886" spans="1:1" x14ac:dyDescent="0.2">
      <c r="A17886" t="s">
        <v>17886</v>
      </c>
    </row>
    <row r="17887" spans="1:1" x14ac:dyDescent="0.2">
      <c r="A17887" t="s">
        <v>17887</v>
      </c>
    </row>
    <row r="17888" spans="1:1" x14ac:dyDescent="0.2">
      <c r="A17888" t="s">
        <v>17888</v>
      </c>
    </row>
    <row r="17889" spans="1:1" x14ac:dyDescent="0.2">
      <c r="A17889" t="s">
        <v>17889</v>
      </c>
    </row>
    <row r="17890" spans="1:1" x14ac:dyDescent="0.2">
      <c r="A17890" t="s">
        <v>17890</v>
      </c>
    </row>
    <row r="17891" spans="1:1" x14ac:dyDescent="0.2">
      <c r="A17891" t="s">
        <v>17891</v>
      </c>
    </row>
    <row r="17892" spans="1:1" x14ac:dyDescent="0.2">
      <c r="A17892" t="s">
        <v>17892</v>
      </c>
    </row>
    <row r="17893" spans="1:1" x14ac:dyDescent="0.2">
      <c r="A17893" t="s">
        <v>17893</v>
      </c>
    </row>
    <row r="17894" spans="1:1" x14ac:dyDescent="0.2">
      <c r="A17894" t="s">
        <v>17894</v>
      </c>
    </row>
    <row r="17895" spans="1:1" x14ac:dyDescent="0.2">
      <c r="A17895" t="s">
        <v>17895</v>
      </c>
    </row>
    <row r="17896" spans="1:1" x14ac:dyDescent="0.2">
      <c r="A17896" t="s">
        <v>17896</v>
      </c>
    </row>
    <row r="17897" spans="1:1" x14ac:dyDescent="0.2">
      <c r="A17897" t="s">
        <v>17897</v>
      </c>
    </row>
    <row r="17898" spans="1:1" x14ac:dyDescent="0.2">
      <c r="A17898" t="s">
        <v>17898</v>
      </c>
    </row>
    <row r="17899" spans="1:1" x14ac:dyDescent="0.2">
      <c r="A17899" t="s">
        <v>17899</v>
      </c>
    </row>
    <row r="17900" spans="1:1" x14ac:dyDescent="0.2">
      <c r="A17900" t="s">
        <v>17900</v>
      </c>
    </row>
    <row r="17901" spans="1:1" x14ac:dyDescent="0.2">
      <c r="A17901" t="s">
        <v>17901</v>
      </c>
    </row>
    <row r="17902" spans="1:1" x14ac:dyDescent="0.2">
      <c r="A17902" t="s">
        <v>17902</v>
      </c>
    </row>
    <row r="17903" spans="1:1" x14ac:dyDescent="0.2">
      <c r="A17903" t="s">
        <v>17903</v>
      </c>
    </row>
    <row r="17904" spans="1:1" x14ac:dyDescent="0.2">
      <c r="A17904" t="s">
        <v>17904</v>
      </c>
    </row>
    <row r="17905" spans="1:1" x14ac:dyDescent="0.2">
      <c r="A17905" t="s">
        <v>17905</v>
      </c>
    </row>
    <row r="17906" spans="1:1" x14ac:dyDescent="0.2">
      <c r="A17906" t="s">
        <v>17906</v>
      </c>
    </row>
    <row r="17907" spans="1:1" x14ac:dyDescent="0.2">
      <c r="A17907" t="s">
        <v>17907</v>
      </c>
    </row>
    <row r="17908" spans="1:1" x14ac:dyDescent="0.2">
      <c r="A17908" t="s">
        <v>17908</v>
      </c>
    </row>
    <row r="17909" spans="1:1" x14ac:dyDescent="0.2">
      <c r="A17909" t="s">
        <v>17909</v>
      </c>
    </row>
    <row r="17910" spans="1:1" x14ac:dyDescent="0.2">
      <c r="A17910" t="s">
        <v>17910</v>
      </c>
    </row>
    <row r="17911" spans="1:1" x14ac:dyDescent="0.2">
      <c r="A17911" t="s">
        <v>17911</v>
      </c>
    </row>
    <row r="17912" spans="1:1" x14ac:dyDescent="0.2">
      <c r="A17912" t="s">
        <v>17912</v>
      </c>
    </row>
    <row r="17913" spans="1:1" x14ac:dyDescent="0.2">
      <c r="A17913" t="s">
        <v>17913</v>
      </c>
    </row>
    <row r="17914" spans="1:1" x14ac:dyDescent="0.2">
      <c r="A17914" t="s">
        <v>17914</v>
      </c>
    </row>
    <row r="17915" spans="1:1" x14ac:dyDescent="0.2">
      <c r="A17915" t="s">
        <v>17915</v>
      </c>
    </row>
    <row r="17916" spans="1:1" x14ac:dyDescent="0.2">
      <c r="A17916" t="s">
        <v>17916</v>
      </c>
    </row>
    <row r="17917" spans="1:1" x14ac:dyDescent="0.2">
      <c r="A17917" t="s">
        <v>17917</v>
      </c>
    </row>
    <row r="17918" spans="1:1" x14ac:dyDescent="0.2">
      <c r="A17918" t="s">
        <v>17918</v>
      </c>
    </row>
    <row r="17919" spans="1:1" x14ac:dyDescent="0.2">
      <c r="A17919" t="s">
        <v>17919</v>
      </c>
    </row>
    <row r="17920" spans="1:1" x14ac:dyDescent="0.2">
      <c r="A17920" t="s">
        <v>17920</v>
      </c>
    </row>
    <row r="17921" spans="1:1" x14ac:dyDescent="0.2">
      <c r="A17921" t="s">
        <v>17921</v>
      </c>
    </row>
    <row r="17922" spans="1:1" x14ac:dyDescent="0.2">
      <c r="A17922" t="s">
        <v>17922</v>
      </c>
    </row>
    <row r="17923" spans="1:1" x14ac:dyDescent="0.2">
      <c r="A17923" t="s">
        <v>17923</v>
      </c>
    </row>
    <row r="17924" spans="1:1" x14ac:dyDescent="0.2">
      <c r="A17924" t="s">
        <v>17924</v>
      </c>
    </row>
    <row r="17925" spans="1:1" x14ac:dyDescent="0.2">
      <c r="A17925" t="s">
        <v>17925</v>
      </c>
    </row>
    <row r="17926" spans="1:1" x14ac:dyDescent="0.2">
      <c r="A17926" t="s">
        <v>17926</v>
      </c>
    </row>
    <row r="17927" spans="1:1" x14ac:dyDescent="0.2">
      <c r="A17927" t="s">
        <v>17927</v>
      </c>
    </row>
    <row r="17928" spans="1:1" x14ac:dyDescent="0.2">
      <c r="A17928" t="s">
        <v>17928</v>
      </c>
    </row>
    <row r="17929" spans="1:1" x14ac:dyDescent="0.2">
      <c r="A17929" t="s">
        <v>17929</v>
      </c>
    </row>
    <row r="17930" spans="1:1" x14ac:dyDescent="0.2">
      <c r="A17930" t="s">
        <v>17930</v>
      </c>
    </row>
    <row r="17931" spans="1:1" x14ac:dyDescent="0.2">
      <c r="A17931" t="s">
        <v>17931</v>
      </c>
    </row>
    <row r="17932" spans="1:1" x14ac:dyDescent="0.2">
      <c r="A17932" t="s">
        <v>17932</v>
      </c>
    </row>
    <row r="17933" spans="1:1" x14ac:dyDescent="0.2">
      <c r="A17933" t="s">
        <v>17933</v>
      </c>
    </row>
    <row r="17934" spans="1:1" x14ac:dyDescent="0.2">
      <c r="A17934" t="s">
        <v>17934</v>
      </c>
    </row>
    <row r="17935" spans="1:1" x14ac:dyDescent="0.2">
      <c r="A17935" t="s">
        <v>17935</v>
      </c>
    </row>
    <row r="17936" spans="1:1" x14ac:dyDescent="0.2">
      <c r="A17936" t="s">
        <v>17936</v>
      </c>
    </row>
    <row r="17937" spans="1:1" x14ac:dyDescent="0.2">
      <c r="A17937" t="s">
        <v>17937</v>
      </c>
    </row>
    <row r="17938" spans="1:1" x14ac:dyDescent="0.2">
      <c r="A17938" t="s">
        <v>17938</v>
      </c>
    </row>
    <row r="17939" spans="1:1" x14ac:dyDescent="0.2">
      <c r="A17939" t="s">
        <v>17939</v>
      </c>
    </row>
    <row r="17940" spans="1:1" x14ac:dyDescent="0.2">
      <c r="A17940" t="s">
        <v>17940</v>
      </c>
    </row>
    <row r="17941" spans="1:1" x14ac:dyDescent="0.2">
      <c r="A17941" t="s">
        <v>17941</v>
      </c>
    </row>
    <row r="17942" spans="1:1" x14ac:dyDescent="0.2">
      <c r="A17942" t="s">
        <v>17942</v>
      </c>
    </row>
    <row r="17943" spans="1:1" x14ac:dyDescent="0.2">
      <c r="A17943" t="s">
        <v>17943</v>
      </c>
    </row>
    <row r="17944" spans="1:1" x14ac:dyDescent="0.2">
      <c r="A17944" t="s">
        <v>17944</v>
      </c>
    </row>
    <row r="17945" spans="1:1" x14ac:dyDescent="0.2">
      <c r="A17945" t="s">
        <v>17945</v>
      </c>
    </row>
    <row r="17946" spans="1:1" x14ac:dyDescent="0.2">
      <c r="A17946" t="s">
        <v>17946</v>
      </c>
    </row>
    <row r="17947" spans="1:1" x14ac:dyDescent="0.2">
      <c r="A17947" t="s">
        <v>17947</v>
      </c>
    </row>
    <row r="17948" spans="1:1" x14ac:dyDescent="0.2">
      <c r="A17948" t="s">
        <v>17948</v>
      </c>
    </row>
    <row r="17949" spans="1:1" x14ac:dyDescent="0.2">
      <c r="A17949" t="s">
        <v>17949</v>
      </c>
    </row>
    <row r="17950" spans="1:1" x14ac:dyDescent="0.2">
      <c r="A17950" t="s">
        <v>17950</v>
      </c>
    </row>
    <row r="17951" spans="1:1" x14ac:dyDescent="0.2">
      <c r="A17951" t="s">
        <v>17951</v>
      </c>
    </row>
    <row r="17952" spans="1:1" x14ac:dyDescent="0.2">
      <c r="A17952" t="s">
        <v>17952</v>
      </c>
    </row>
    <row r="17953" spans="1:1" x14ac:dyDescent="0.2">
      <c r="A17953" t="s">
        <v>17953</v>
      </c>
    </row>
    <row r="17954" spans="1:1" x14ac:dyDescent="0.2">
      <c r="A17954" t="s">
        <v>17954</v>
      </c>
    </row>
    <row r="17955" spans="1:1" x14ac:dyDescent="0.2">
      <c r="A17955" t="s">
        <v>17955</v>
      </c>
    </row>
    <row r="17956" spans="1:1" x14ac:dyDescent="0.2">
      <c r="A17956" t="s">
        <v>17956</v>
      </c>
    </row>
    <row r="17957" spans="1:1" x14ac:dyDescent="0.2">
      <c r="A17957" t="s">
        <v>17957</v>
      </c>
    </row>
    <row r="17958" spans="1:1" x14ac:dyDescent="0.2">
      <c r="A17958" t="s">
        <v>17958</v>
      </c>
    </row>
    <row r="17959" spans="1:1" x14ac:dyDescent="0.2">
      <c r="A17959" t="s">
        <v>17959</v>
      </c>
    </row>
    <row r="17960" spans="1:1" x14ac:dyDescent="0.2">
      <c r="A17960" t="s">
        <v>17960</v>
      </c>
    </row>
    <row r="17961" spans="1:1" x14ac:dyDescent="0.2">
      <c r="A17961" t="s">
        <v>17961</v>
      </c>
    </row>
    <row r="17962" spans="1:1" x14ac:dyDescent="0.2">
      <c r="A17962" t="s">
        <v>17962</v>
      </c>
    </row>
    <row r="17963" spans="1:1" x14ac:dyDescent="0.2">
      <c r="A17963" t="s">
        <v>17963</v>
      </c>
    </row>
    <row r="17964" spans="1:1" x14ac:dyDescent="0.2">
      <c r="A17964" t="s">
        <v>17964</v>
      </c>
    </row>
    <row r="17965" spans="1:1" x14ac:dyDescent="0.2">
      <c r="A17965" t="s">
        <v>17965</v>
      </c>
    </row>
    <row r="17966" spans="1:1" x14ac:dyDescent="0.2">
      <c r="A17966" t="s">
        <v>17966</v>
      </c>
    </row>
    <row r="17967" spans="1:1" x14ac:dyDescent="0.2">
      <c r="A17967" t="s">
        <v>17967</v>
      </c>
    </row>
    <row r="17968" spans="1:1" x14ac:dyDescent="0.2">
      <c r="A17968" t="s">
        <v>17968</v>
      </c>
    </row>
    <row r="17969" spans="1:1" x14ac:dyDescent="0.2">
      <c r="A17969" t="s">
        <v>17969</v>
      </c>
    </row>
    <row r="17970" spans="1:1" x14ac:dyDescent="0.2">
      <c r="A17970" t="s">
        <v>17970</v>
      </c>
    </row>
    <row r="17971" spans="1:1" x14ac:dyDescent="0.2">
      <c r="A17971" t="s">
        <v>17971</v>
      </c>
    </row>
    <row r="17972" spans="1:1" x14ac:dyDescent="0.2">
      <c r="A17972" t="s">
        <v>17972</v>
      </c>
    </row>
    <row r="17973" spans="1:1" x14ac:dyDescent="0.2">
      <c r="A17973" t="s">
        <v>17973</v>
      </c>
    </row>
    <row r="17974" spans="1:1" x14ac:dyDescent="0.2">
      <c r="A17974" t="s">
        <v>17974</v>
      </c>
    </row>
    <row r="17975" spans="1:1" x14ac:dyDescent="0.2">
      <c r="A17975" t="s">
        <v>17975</v>
      </c>
    </row>
    <row r="17976" spans="1:1" x14ac:dyDescent="0.2">
      <c r="A17976" t="s">
        <v>17976</v>
      </c>
    </row>
    <row r="17977" spans="1:1" x14ac:dyDescent="0.2">
      <c r="A17977" t="s">
        <v>17977</v>
      </c>
    </row>
    <row r="17978" spans="1:1" x14ac:dyDescent="0.2">
      <c r="A17978" t="s">
        <v>17978</v>
      </c>
    </row>
    <row r="17979" spans="1:1" x14ac:dyDescent="0.2">
      <c r="A17979" t="s">
        <v>17979</v>
      </c>
    </row>
    <row r="17980" spans="1:1" x14ac:dyDescent="0.2">
      <c r="A17980" t="s">
        <v>17980</v>
      </c>
    </row>
    <row r="17981" spans="1:1" x14ac:dyDescent="0.2">
      <c r="A17981" t="s">
        <v>17981</v>
      </c>
    </row>
    <row r="17982" spans="1:1" x14ac:dyDescent="0.2">
      <c r="A17982" t="s">
        <v>17982</v>
      </c>
    </row>
    <row r="17983" spans="1:1" x14ac:dyDescent="0.2">
      <c r="A17983" t="s">
        <v>17983</v>
      </c>
    </row>
    <row r="17984" spans="1:1" x14ac:dyDescent="0.2">
      <c r="A17984" t="s">
        <v>17984</v>
      </c>
    </row>
    <row r="17985" spans="1:1" x14ac:dyDescent="0.2">
      <c r="A17985" t="s">
        <v>17985</v>
      </c>
    </row>
    <row r="17986" spans="1:1" x14ac:dyDescent="0.2">
      <c r="A17986" t="s">
        <v>17986</v>
      </c>
    </row>
    <row r="17987" spans="1:1" x14ac:dyDescent="0.2">
      <c r="A17987" t="s">
        <v>17987</v>
      </c>
    </row>
    <row r="17988" spans="1:1" x14ac:dyDescent="0.2">
      <c r="A17988" t="s">
        <v>17988</v>
      </c>
    </row>
    <row r="17989" spans="1:1" x14ac:dyDescent="0.2">
      <c r="A17989" t="s">
        <v>17989</v>
      </c>
    </row>
    <row r="17990" spans="1:1" x14ac:dyDescent="0.2">
      <c r="A17990" t="s">
        <v>17990</v>
      </c>
    </row>
    <row r="17991" spans="1:1" x14ac:dyDescent="0.2">
      <c r="A17991" t="s">
        <v>17991</v>
      </c>
    </row>
    <row r="17992" spans="1:1" x14ac:dyDescent="0.2">
      <c r="A17992" t="s">
        <v>17992</v>
      </c>
    </row>
    <row r="17993" spans="1:1" x14ac:dyDescent="0.2">
      <c r="A17993" t="s">
        <v>17993</v>
      </c>
    </row>
    <row r="17994" spans="1:1" x14ac:dyDescent="0.2">
      <c r="A17994" t="s">
        <v>17994</v>
      </c>
    </row>
    <row r="17995" spans="1:1" x14ac:dyDescent="0.2">
      <c r="A17995" t="s">
        <v>17995</v>
      </c>
    </row>
    <row r="17996" spans="1:1" x14ac:dyDescent="0.2">
      <c r="A17996" t="s">
        <v>17996</v>
      </c>
    </row>
    <row r="17997" spans="1:1" x14ac:dyDescent="0.2">
      <c r="A17997" t="s">
        <v>17997</v>
      </c>
    </row>
    <row r="17998" spans="1:1" x14ac:dyDescent="0.2">
      <c r="A17998" t="s">
        <v>17998</v>
      </c>
    </row>
    <row r="17999" spans="1:1" x14ac:dyDescent="0.2">
      <c r="A17999" t="s">
        <v>17999</v>
      </c>
    </row>
    <row r="18000" spans="1:1" x14ac:dyDescent="0.2">
      <c r="A18000" t="s">
        <v>18000</v>
      </c>
    </row>
    <row r="18001" spans="1:1" x14ac:dyDescent="0.2">
      <c r="A18001" t="s">
        <v>18001</v>
      </c>
    </row>
    <row r="18002" spans="1:1" x14ac:dyDescent="0.2">
      <c r="A18002" t="s">
        <v>18002</v>
      </c>
    </row>
    <row r="18003" spans="1:1" x14ac:dyDescent="0.2">
      <c r="A18003" t="s">
        <v>18003</v>
      </c>
    </row>
    <row r="18004" spans="1:1" x14ac:dyDescent="0.2">
      <c r="A18004" t="s">
        <v>18004</v>
      </c>
    </row>
    <row r="18005" spans="1:1" x14ac:dyDescent="0.2">
      <c r="A18005" t="s">
        <v>18005</v>
      </c>
    </row>
    <row r="18006" spans="1:1" x14ac:dyDescent="0.2">
      <c r="A18006" t="s">
        <v>18006</v>
      </c>
    </row>
    <row r="18007" spans="1:1" x14ac:dyDescent="0.2">
      <c r="A18007" t="s">
        <v>18007</v>
      </c>
    </row>
    <row r="18008" spans="1:1" x14ac:dyDescent="0.2">
      <c r="A18008" t="s">
        <v>18008</v>
      </c>
    </row>
    <row r="18009" spans="1:1" x14ac:dyDescent="0.2">
      <c r="A18009" t="s">
        <v>18009</v>
      </c>
    </row>
    <row r="18010" spans="1:1" x14ac:dyDescent="0.2">
      <c r="A18010" t="s">
        <v>18010</v>
      </c>
    </row>
    <row r="18011" spans="1:1" x14ac:dyDescent="0.2">
      <c r="A18011" t="s">
        <v>18011</v>
      </c>
    </row>
    <row r="18012" spans="1:1" x14ac:dyDescent="0.2">
      <c r="A18012" t="s">
        <v>18012</v>
      </c>
    </row>
    <row r="18013" spans="1:1" x14ac:dyDescent="0.2">
      <c r="A18013" t="s">
        <v>18013</v>
      </c>
    </row>
    <row r="18014" spans="1:1" x14ac:dyDescent="0.2">
      <c r="A18014" t="s">
        <v>18014</v>
      </c>
    </row>
    <row r="18015" spans="1:1" x14ac:dyDescent="0.2">
      <c r="A18015" t="s">
        <v>18015</v>
      </c>
    </row>
    <row r="18016" spans="1:1" x14ac:dyDescent="0.2">
      <c r="A18016" t="s">
        <v>18016</v>
      </c>
    </row>
    <row r="18017" spans="1:1" x14ac:dyDescent="0.2">
      <c r="A18017" t="s">
        <v>18017</v>
      </c>
    </row>
    <row r="18018" spans="1:1" x14ac:dyDescent="0.2">
      <c r="A18018" t="s">
        <v>18018</v>
      </c>
    </row>
    <row r="18019" spans="1:1" x14ac:dyDescent="0.2">
      <c r="A18019" t="s">
        <v>18019</v>
      </c>
    </row>
    <row r="18020" spans="1:1" x14ac:dyDescent="0.2">
      <c r="A18020" t="s">
        <v>18020</v>
      </c>
    </row>
    <row r="18021" spans="1:1" x14ac:dyDescent="0.2">
      <c r="A18021" t="s">
        <v>18021</v>
      </c>
    </row>
    <row r="18022" spans="1:1" x14ac:dyDescent="0.2">
      <c r="A18022" t="s">
        <v>18022</v>
      </c>
    </row>
    <row r="18023" spans="1:1" x14ac:dyDescent="0.2">
      <c r="A18023" t="s">
        <v>18023</v>
      </c>
    </row>
    <row r="18024" spans="1:1" x14ac:dyDescent="0.2">
      <c r="A18024" t="s">
        <v>18024</v>
      </c>
    </row>
    <row r="18025" spans="1:1" x14ac:dyDescent="0.2">
      <c r="A18025" t="s">
        <v>18025</v>
      </c>
    </row>
    <row r="18026" spans="1:1" x14ac:dyDescent="0.2">
      <c r="A18026" t="s">
        <v>18026</v>
      </c>
    </row>
    <row r="18027" spans="1:1" x14ac:dyDescent="0.2">
      <c r="A18027" t="s">
        <v>18027</v>
      </c>
    </row>
    <row r="18028" spans="1:1" x14ac:dyDescent="0.2">
      <c r="A18028" t="s">
        <v>18028</v>
      </c>
    </row>
    <row r="18029" spans="1:1" x14ac:dyDescent="0.2">
      <c r="A18029" t="s">
        <v>18029</v>
      </c>
    </row>
    <row r="18030" spans="1:1" x14ac:dyDescent="0.2">
      <c r="A18030" t="s">
        <v>18030</v>
      </c>
    </row>
    <row r="18031" spans="1:1" x14ac:dyDescent="0.2">
      <c r="A18031" t="s">
        <v>18031</v>
      </c>
    </row>
    <row r="18032" spans="1:1" x14ac:dyDescent="0.2">
      <c r="A18032" t="s">
        <v>18032</v>
      </c>
    </row>
    <row r="18033" spans="1:1" x14ac:dyDescent="0.2">
      <c r="A18033" t="s">
        <v>18033</v>
      </c>
    </row>
    <row r="18034" spans="1:1" x14ac:dyDescent="0.2">
      <c r="A18034" t="s">
        <v>18034</v>
      </c>
    </row>
    <row r="18035" spans="1:1" x14ac:dyDescent="0.2">
      <c r="A18035" t="s">
        <v>18035</v>
      </c>
    </row>
    <row r="18036" spans="1:1" x14ac:dyDescent="0.2">
      <c r="A18036" t="s">
        <v>18036</v>
      </c>
    </row>
    <row r="18037" spans="1:1" x14ac:dyDescent="0.2">
      <c r="A18037" t="s">
        <v>18037</v>
      </c>
    </row>
    <row r="18038" spans="1:1" x14ac:dyDescent="0.2">
      <c r="A18038" t="s">
        <v>18038</v>
      </c>
    </row>
    <row r="18039" spans="1:1" x14ac:dyDescent="0.2">
      <c r="A18039" t="s">
        <v>18039</v>
      </c>
    </row>
    <row r="18040" spans="1:1" x14ac:dyDescent="0.2">
      <c r="A18040" t="s">
        <v>18040</v>
      </c>
    </row>
    <row r="18041" spans="1:1" x14ac:dyDescent="0.2">
      <c r="A18041" t="s">
        <v>18041</v>
      </c>
    </row>
    <row r="18042" spans="1:1" x14ac:dyDescent="0.2">
      <c r="A18042" t="s">
        <v>18042</v>
      </c>
    </row>
    <row r="18043" spans="1:1" x14ac:dyDescent="0.2">
      <c r="A18043" t="s">
        <v>18043</v>
      </c>
    </row>
    <row r="18044" spans="1:1" x14ac:dyDescent="0.2">
      <c r="A18044" t="s">
        <v>18044</v>
      </c>
    </row>
    <row r="18045" spans="1:1" x14ac:dyDescent="0.2">
      <c r="A18045" t="s">
        <v>18045</v>
      </c>
    </row>
    <row r="18046" spans="1:1" x14ac:dyDescent="0.2">
      <c r="A18046" t="s">
        <v>18046</v>
      </c>
    </row>
    <row r="18047" spans="1:1" x14ac:dyDescent="0.2">
      <c r="A18047" t="s">
        <v>18047</v>
      </c>
    </row>
    <row r="18048" spans="1:1" x14ac:dyDescent="0.2">
      <c r="A18048" t="s">
        <v>18048</v>
      </c>
    </row>
    <row r="18049" spans="1:1" x14ac:dyDescent="0.2">
      <c r="A18049" t="s">
        <v>18049</v>
      </c>
    </row>
    <row r="18050" spans="1:1" x14ac:dyDescent="0.2">
      <c r="A18050" t="s">
        <v>18050</v>
      </c>
    </row>
    <row r="18051" spans="1:1" x14ac:dyDescent="0.2">
      <c r="A18051" t="s">
        <v>18051</v>
      </c>
    </row>
    <row r="18052" spans="1:1" x14ac:dyDescent="0.2">
      <c r="A18052" t="s">
        <v>18052</v>
      </c>
    </row>
    <row r="18053" spans="1:1" x14ac:dyDescent="0.2">
      <c r="A18053" t="s">
        <v>18053</v>
      </c>
    </row>
    <row r="18054" spans="1:1" x14ac:dyDescent="0.2">
      <c r="A18054" t="s">
        <v>18054</v>
      </c>
    </row>
    <row r="18055" spans="1:1" x14ac:dyDescent="0.2">
      <c r="A18055" t="s">
        <v>18055</v>
      </c>
    </row>
    <row r="18056" spans="1:1" x14ac:dyDescent="0.2">
      <c r="A18056" t="s">
        <v>18056</v>
      </c>
    </row>
    <row r="18057" spans="1:1" x14ac:dyDescent="0.2">
      <c r="A18057" t="s">
        <v>18057</v>
      </c>
    </row>
    <row r="18058" spans="1:1" x14ac:dyDescent="0.2">
      <c r="A18058" t="s">
        <v>18058</v>
      </c>
    </row>
    <row r="18059" spans="1:1" x14ac:dyDescent="0.2">
      <c r="A18059" t="s">
        <v>18059</v>
      </c>
    </row>
    <row r="18060" spans="1:1" x14ac:dyDescent="0.2">
      <c r="A18060" t="s">
        <v>18060</v>
      </c>
    </row>
    <row r="18061" spans="1:1" x14ac:dyDescent="0.2">
      <c r="A18061" t="s">
        <v>18061</v>
      </c>
    </row>
    <row r="18062" spans="1:1" x14ac:dyDescent="0.2">
      <c r="A18062" t="s">
        <v>18062</v>
      </c>
    </row>
    <row r="18063" spans="1:1" x14ac:dyDescent="0.2">
      <c r="A18063" t="s">
        <v>18063</v>
      </c>
    </row>
    <row r="18064" spans="1:1" x14ac:dyDescent="0.2">
      <c r="A18064" t="s">
        <v>18064</v>
      </c>
    </row>
    <row r="18065" spans="1:1" x14ac:dyDescent="0.2">
      <c r="A18065" t="s">
        <v>18065</v>
      </c>
    </row>
    <row r="18066" spans="1:1" x14ac:dyDescent="0.2">
      <c r="A18066" t="s">
        <v>18066</v>
      </c>
    </row>
    <row r="18067" spans="1:1" x14ac:dyDescent="0.2">
      <c r="A18067" t="s">
        <v>18067</v>
      </c>
    </row>
    <row r="18068" spans="1:1" x14ac:dyDescent="0.2">
      <c r="A18068" t="s">
        <v>18068</v>
      </c>
    </row>
    <row r="18069" spans="1:1" x14ac:dyDescent="0.2">
      <c r="A18069" t="s">
        <v>18069</v>
      </c>
    </row>
    <row r="18070" spans="1:1" x14ac:dyDescent="0.2">
      <c r="A18070" t="s">
        <v>18070</v>
      </c>
    </row>
    <row r="18071" spans="1:1" x14ac:dyDescent="0.2">
      <c r="A18071" t="s">
        <v>18071</v>
      </c>
    </row>
    <row r="18072" spans="1:1" x14ac:dyDescent="0.2">
      <c r="A18072" t="s">
        <v>18072</v>
      </c>
    </row>
    <row r="18073" spans="1:1" x14ac:dyDescent="0.2">
      <c r="A18073" t="s">
        <v>18073</v>
      </c>
    </row>
    <row r="18074" spans="1:1" x14ac:dyDescent="0.2">
      <c r="A18074" t="s">
        <v>18074</v>
      </c>
    </row>
    <row r="18075" spans="1:1" x14ac:dyDescent="0.2">
      <c r="A18075" t="s">
        <v>18075</v>
      </c>
    </row>
    <row r="18076" spans="1:1" x14ac:dyDescent="0.2">
      <c r="A18076" t="s">
        <v>18076</v>
      </c>
    </row>
    <row r="18077" spans="1:1" x14ac:dyDescent="0.2">
      <c r="A18077" t="s">
        <v>18077</v>
      </c>
    </row>
    <row r="18078" spans="1:1" x14ac:dyDescent="0.2">
      <c r="A18078" t="s">
        <v>18078</v>
      </c>
    </row>
    <row r="18079" spans="1:1" x14ac:dyDescent="0.2">
      <c r="A18079" t="s">
        <v>18079</v>
      </c>
    </row>
    <row r="18080" spans="1:1" x14ac:dyDescent="0.2">
      <c r="A18080" t="s">
        <v>18080</v>
      </c>
    </row>
    <row r="18081" spans="1:1" x14ac:dyDescent="0.2">
      <c r="A18081" t="s">
        <v>18081</v>
      </c>
    </row>
    <row r="18082" spans="1:1" x14ac:dyDescent="0.2">
      <c r="A18082" t="s">
        <v>18082</v>
      </c>
    </row>
    <row r="18083" spans="1:1" x14ac:dyDescent="0.2">
      <c r="A18083" t="s">
        <v>18083</v>
      </c>
    </row>
    <row r="18084" spans="1:1" x14ac:dyDescent="0.2">
      <c r="A18084" t="s">
        <v>18084</v>
      </c>
    </row>
    <row r="18085" spans="1:1" x14ac:dyDescent="0.2">
      <c r="A18085" t="s">
        <v>18085</v>
      </c>
    </row>
    <row r="18086" spans="1:1" x14ac:dyDescent="0.2">
      <c r="A18086" t="s">
        <v>18086</v>
      </c>
    </row>
    <row r="18087" spans="1:1" x14ac:dyDescent="0.2">
      <c r="A18087" t="s">
        <v>18087</v>
      </c>
    </row>
    <row r="18088" spans="1:1" x14ac:dyDescent="0.2">
      <c r="A18088" t="s">
        <v>18088</v>
      </c>
    </row>
    <row r="18089" spans="1:1" x14ac:dyDescent="0.2">
      <c r="A18089" t="s">
        <v>18089</v>
      </c>
    </row>
    <row r="18090" spans="1:1" x14ac:dyDescent="0.2">
      <c r="A18090" t="s">
        <v>18090</v>
      </c>
    </row>
    <row r="18091" spans="1:1" x14ac:dyDescent="0.2">
      <c r="A18091" t="s">
        <v>18091</v>
      </c>
    </row>
    <row r="18092" spans="1:1" x14ac:dyDescent="0.2">
      <c r="A18092" t="s">
        <v>18092</v>
      </c>
    </row>
    <row r="18093" spans="1:1" x14ac:dyDescent="0.2">
      <c r="A18093" t="s">
        <v>18093</v>
      </c>
    </row>
    <row r="18094" spans="1:1" x14ac:dyDescent="0.2">
      <c r="A18094" t="s">
        <v>18094</v>
      </c>
    </row>
    <row r="18095" spans="1:1" x14ac:dyDescent="0.2">
      <c r="A18095" t="s">
        <v>18095</v>
      </c>
    </row>
    <row r="18096" spans="1:1" x14ac:dyDescent="0.2">
      <c r="A18096" t="s">
        <v>18096</v>
      </c>
    </row>
    <row r="18097" spans="1:1" x14ac:dyDescent="0.2">
      <c r="A18097" t="s">
        <v>18097</v>
      </c>
    </row>
    <row r="18098" spans="1:1" x14ac:dyDescent="0.2">
      <c r="A18098" t="s">
        <v>18098</v>
      </c>
    </row>
    <row r="18099" spans="1:1" x14ac:dyDescent="0.2">
      <c r="A18099" t="s">
        <v>18099</v>
      </c>
    </row>
    <row r="18100" spans="1:1" x14ac:dyDescent="0.2">
      <c r="A18100" t="s">
        <v>18100</v>
      </c>
    </row>
    <row r="18101" spans="1:1" x14ac:dyDescent="0.2">
      <c r="A18101" t="s">
        <v>18101</v>
      </c>
    </row>
    <row r="18102" spans="1:1" x14ac:dyDescent="0.2">
      <c r="A18102" t="s">
        <v>18102</v>
      </c>
    </row>
    <row r="18103" spans="1:1" x14ac:dyDescent="0.2">
      <c r="A18103" t="s">
        <v>18103</v>
      </c>
    </row>
    <row r="18104" spans="1:1" x14ac:dyDescent="0.2">
      <c r="A18104" t="s">
        <v>18104</v>
      </c>
    </row>
    <row r="18105" spans="1:1" x14ac:dyDescent="0.2">
      <c r="A18105" t="s">
        <v>18105</v>
      </c>
    </row>
    <row r="18106" spans="1:1" x14ac:dyDescent="0.2">
      <c r="A18106" t="s">
        <v>18106</v>
      </c>
    </row>
    <row r="18107" spans="1:1" x14ac:dyDescent="0.2">
      <c r="A18107" t="s">
        <v>18107</v>
      </c>
    </row>
    <row r="18108" spans="1:1" x14ac:dyDescent="0.2">
      <c r="A18108" t="s">
        <v>18108</v>
      </c>
    </row>
    <row r="18109" spans="1:1" x14ac:dyDescent="0.2">
      <c r="A18109" t="s">
        <v>18109</v>
      </c>
    </row>
    <row r="18110" spans="1:1" x14ac:dyDescent="0.2">
      <c r="A18110" t="s">
        <v>18110</v>
      </c>
    </row>
    <row r="18111" spans="1:1" x14ac:dyDescent="0.2">
      <c r="A18111" t="s">
        <v>18111</v>
      </c>
    </row>
    <row r="18112" spans="1:1" x14ac:dyDescent="0.2">
      <c r="A18112" t="s">
        <v>18112</v>
      </c>
    </row>
    <row r="18113" spans="1:1" x14ac:dyDescent="0.2">
      <c r="A18113" t="s">
        <v>18113</v>
      </c>
    </row>
    <row r="18114" spans="1:1" x14ac:dyDescent="0.2">
      <c r="A18114" t="s">
        <v>18114</v>
      </c>
    </row>
    <row r="18115" spans="1:1" x14ac:dyDescent="0.2">
      <c r="A18115" t="s">
        <v>18115</v>
      </c>
    </row>
    <row r="18116" spans="1:1" x14ac:dyDescent="0.2">
      <c r="A18116" t="s">
        <v>18116</v>
      </c>
    </row>
    <row r="18117" spans="1:1" x14ac:dyDescent="0.2">
      <c r="A18117" t="s">
        <v>18117</v>
      </c>
    </row>
    <row r="18118" spans="1:1" x14ac:dyDescent="0.2">
      <c r="A18118" t="s">
        <v>18118</v>
      </c>
    </row>
    <row r="18119" spans="1:1" x14ac:dyDescent="0.2">
      <c r="A18119" t="s">
        <v>18119</v>
      </c>
    </row>
    <row r="18120" spans="1:1" x14ac:dyDescent="0.2">
      <c r="A18120" t="s">
        <v>18120</v>
      </c>
    </row>
    <row r="18121" spans="1:1" x14ac:dyDescent="0.2">
      <c r="A18121" t="s">
        <v>18121</v>
      </c>
    </row>
    <row r="18122" spans="1:1" x14ac:dyDescent="0.2">
      <c r="A18122" t="s">
        <v>18122</v>
      </c>
    </row>
    <row r="18123" spans="1:1" x14ac:dyDescent="0.2">
      <c r="A18123" t="s">
        <v>18123</v>
      </c>
    </row>
    <row r="18124" spans="1:1" x14ac:dyDescent="0.2">
      <c r="A18124" t="s">
        <v>18124</v>
      </c>
    </row>
    <row r="18125" spans="1:1" x14ac:dyDescent="0.2">
      <c r="A18125" t="s">
        <v>18125</v>
      </c>
    </row>
    <row r="18126" spans="1:1" x14ac:dyDescent="0.2">
      <c r="A18126" t="s">
        <v>18126</v>
      </c>
    </row>
    <row r="18127" spans="1:1" x14ac:dyDescent="0.2">
      <c r="A18127" t="s">
        <v>18127</v>
      </c>
    </row>
    <row r="18128" spans="1:1" x14ac:dyDescent="0.2">
      <c r="A18128" t="s">
        <v>18128</v>
      </c>
    </row>
    <row r="18129" spans="1:1" x14ac:dyDescent="0.2">
      <c r="A18129" t="s">
        <v>18129</v>
      </c>
    </row>
    <row r="18130" spans="1:1" x14ac:dyDescent="0.2">
      <c r="A18130" t="s">
        <v>18130</v>
      </c>
    </row>
    <row r="18131" spans="1:1" x14ac:dyDescent="0.2">
      <c r="A18131" t="s">
        <v>18131</v>
      </c>
    </row>
    <row r="18132" spans="1:1" x14ac:dyDescent="0.2">
      <c r="A18132" t="s">
        <v>18132</v>
      </c>
    </row>
    <row r="18133" spans="1:1" x14ac:dyDescent="0.2">
      <c r="A18133" t="s">
        <v>18133</v>
      </c>
    </row>
    <row r="18134" spans="1:1" x14ac:dyDescent="0.2">
      <c r="A18134" t="s">
        <v>18134</v>
      </c>
    </row>
    <row r="18135" spans="1:1" x14ac:dyDescent="0.2">
      <c r="A18135" t="s">
        <v>18135</v>
      </c>
    </row>
    <row r="18136" spans="1:1" x14ac:dyDescent="0.2">
      <c r="A18136" t="s">
        <v>18136</v>
      </c>
    </row>
    <row r="18137" spans="1:1" x14ac:dyDescent="0.2">
      <c r="A18137" t="s">
        <v>18137</v>
      </c>
    </row>
    <row r="18138" spans="1:1" x14ac:dyDescent="0.2">
      <c r="A18138" t="s">
        <v>18138</v>
      </c>
    </row>
    <row r="18139" spans="1:1" x14ac:dyDescent="0.2">
      <c r="A18139" t="s">
        <v>18139</v>
      </c>
    </row>
    <row r="18140" spans="1:1" x14ac:dyDescent="0.2">
      <c r="A18140" t="s">
        <v>18140</v>
      </c>
    </row>
    <row r="18141" spans="1:1" x14ac:dyDescent="0.2">
      <c r="A18141" t="s">
        <v>18141</v>
      </c>
    </row>
    <row r="18142" spans="1:1" x14ac:dyDescent="0.2">
      <c r="A18142" t="s">
        <v>18142</v>
      </c>
    </row>
    <row r="18143" spans="1:1" x14ac:dyDescent="0.2">
      <c r="A18143" t="s">
        <v>18143</v>
      </c>
    </row>
    <row r="18144" spans="1:1" x14ac:dyDescent="0.2">
      <c r="A18144" t="s">
        <v>18144</v>
      </c>
    </row>
    <row r="18145" spans="1:1" x14ac:dyDescent="0.2">
      <c r="A18145" t="s">
        <v>18145</v>
      </c>
    </row>
    <row r="18146" spans="1:1" x14ac:dyDescent="0.2">
      <c r="A18146" t="s">
        <v>18146</v>
      </c>
    </row>
    <row r="18147" spans="1:1" x14ac:dyDescent="0.2">
      <c r="A18147" t="s">
        <v>18147</v>
      </c>
    </row>
    <row r="18148" spans="1:1" x14ac:dyDescent="0.2">
      <c r="A18148" t="s">
        <v>18148</v>
      </c>
    </row>
    <row r="18149" spans="1:1" x14ac:dyDescent="0.2">
      <c r="A18149" t="s">
        <v>18149</v>
      </c>
    </row>
    <row r="18150" spans="1:1" x14ac:dyDescent="0.2">
      <c r="A18150" t="s">
        <v>18150</v>
      </c>
    </row>
    <row r="18151" spans="1:1" x14ac:dyDescent="0.2">
      <c r="A18151" t="s">
        <v>18151</v>
      </c>
    </row>
    <row r="18152" spans="1:1" x14ac:dyDescent="0.2">
      <c r="A18152" t="s">
        <v>18152</v>
      </c>
    </row>
    <row r="18153" spans="1:1" x14ac:dyDescent="0.2">
      <c r="A18153" t="s">
        <v>18153</v>
      </c>
    </row>
    <row r="18154" spans="1:1" x14ac:dyDescent="0.2">
      <c r="A18154" t="s">
        <v>18154</v>
      </c>
    </row>
    <row r="18155" spans="1:1" x14ac:dyDescent="0.2">
      <c r="A18155" t="s">
        <v>18155</v>
      </c>
    </row>
    <row r="18156" spans="1:1" x14ac:dyDescent="0.2">
      <c r="A18156" t="s">
        <v>18156</v>
      </c>
    </row>
    <row r="18157" spans="1:1" x14ac:dyDescent="0.2">
      <c r="A18157" t="s">
        <v>18157</v>
      </c>
    </row>
    <row r="18158" spans="1:1" x14ac:dyDescent="0.2">
      <c r="A18158" t="s">
        <v>18158</v>
      </c>
    </row>
    <row r="18159" spans="1:1" x14ac:dyDescent="0.2">
      <c r="A18159" t="s">
        <v>18159</v>
      </c>
    </row>
    <row r="18160" spans="1:1" x14ac:dyDescent="0.2">
      <c r="A18160" t="s">
        <v>18160</v>
      </c>
    </row>
    <row r="18161" spans="1:1" x14ac:dyDescent="0.2">
      <c r="A18161" t="s">
        <v>18161</v>
      </c>
    </row>
    <row r="18162" spans="1:1" x14ac:dyDescent="0.2">
      <c r="A18162" t="s">
        <v>18162</v>
      </c>
    </row>
    <row r="18163" spans="1:1" x14ac:dyDescent="0.2">
      <c r="A18163" t="s">
        <v>18163</v>
      </c>
    </row>
    <row r="18164" spans="1:1" x14ac:dyDescent="0.2">
      <c r="A18164" t="s">
        <v>18164</v>
      </c>
    </row>
    <row r="18165" spans="1:1" x14ac:dyDescent="0.2">
      <c r="A18165" t="s">
        <v>18165</v>
      </c>
    </row>
    <row r="18166" spans="1:1" x14ac:dyDescent="0.2">
      <c r="A18166" t="s">
        <v>18166</v>
      </c>
    </row>
    <row r="18167" spans="1:1" x14ac:dyDescent="0.2">
      <c r="A18167" t="s">
        <v>18167</v>
      </c>
    </row>
    <row r="18168" spans="1:1" x14ac:dyDescent="0.2">
      <c r="A18168" t="s">
        <v>18168</v>
      </c>
    </row>
    <row r="18169" spans="1:1" x14ac:dyDescent="0.2">
      <c r="A18169" t="s">
        <v>18169</v>
      </c>
    </row>
    <row r="18170" spans="1:1" x14ac:dyDescent="0.2">
      <c r="A18170" t="s">
        <v>18170</v>
      </c>
    </row>
    <row r="18171" spans="1:1" x14ac:dyDescent="0.2">
      <c r="A18171" t="s">
        <v>18171</v>
      </c>
    </row>
    <row r="18172" spans="1:1" x14ac:dyDescent="0.2">
      <c r="A18172" t="s">
        <v>18172</v>
      </c>
    </row>
    <row r="18173" spans="1:1" x14ac:dyDescent="0.2">
      <c r="A18173" t="s">
        <v>18173</v>
      </c>
    </row>
    <row r="18174" spans="1:1" x14ac:dyDescent="0.2">
      <c r="A18174" t="s">
        <v>18174</v>
      </c>
    </row>
    <row r="18175" spans="1:1" x14ac:dyDescent="0.2">
      <c r="A18175" t="s">
        <v>18175</v>
      </c>
    </row>
    <row r="18176" spans="1:1" x14ac:dyDescent="0.2">
      <c r="A18176" t="s">
        <v>18176</v>
      </c>
    </row>
    <row r="18177" spans="1:1" x14ac:dyDescent="0.2">
      <c r="A18177" t="s">
        <v>18177</v>
      </c>
    </row>
    <row r="18178" spans="1:1" x14ac:dyDescent="0.2">
      <c r="A18178" t="s">
        <v>18178</v>
      </c>
    </row>
    <row r="18179" spans="1:1" x14ac:dyDescent="0.2">
      <c r="A18179" t="s">
        <v>18179</v>
      </c>
    </row>
    <row r="18180" spans="1:1" x14ac:dyDescent="0.2">
      <c r="A18180" t="s">
        <v>18180</v>
      </c>
    </row>
    <row r="18181" spans="1:1" x14ac:dyDescent="0.2">
      <c r="A18181" t="s">
        <v>18181</v>
      </c>
    </row>
    <row r="18182" spans="1:1" x14ac:dyDescent="0.2">
      <c r="A18182" t="s">
        <v>18182</v>
      </c>
    </row>
    <row r="18183" spans="1:1" x14ac:dyDescent="0.2">
      <c r="A18183" t="s">
        <v>18183</v>
      </c>
    </row>
    <row r="18184" spans="1:1" x14ac:dyDescent="0.2">
      <c r="A18184" t="s">
        <v>18184</v>
      </c>
    </row>
    <row r="18185" spans="1:1" x14ac:dyDescent="0.2">
      <c r="A18185" t="s">
        <v>18185</v>
      </c>
    </row>
    <row r="18186" spans="1:1" x14ac:dyDescent="0.2">
      <c r="A18186" t="s">
        <v>18186</v>
      </c>
    </row>
    <row r="18187" spans="1:1" x14ac:dyDescent="0.2">
      <c r="A18187" t="s">
        <v>18187</v>
      </c>
    </row>
    <row r="18188" spans="1:1" x14ac:dyDescent="0.2">
      <c r="A18188" t="s">
        <v>18188</v>
      </c>
    </row>
    <row r="18189" spans="1:1" x14ac:dyDescent="0.2">
      <c r="A18189" t="s">
        <v>18189</v>
      </c>
    </row>
    <row r="18190" spans="1:1" x14ac:dyDescent="0.2">
      <c r="A18190" t="s">
        <v>18190</v>
      </c>
    </row>
    <row r="18191" spans="1:1" x14ac:dyDescent="0.2">
      <c r="A18191" t="s">
        <v>18191</v>
      </c>
    </row>
    <row r="18192" spans="1:1" x14ac:dyDescent="0.2">
      <c r="A18192" t="s">
        <v>18192</v>
      </c>
    </row>
    <row r="18193" spans="1:1" x14ac:dyDescent="0.2">
      <c r="A18193" t="s">
        <v>18193</v>
      </c>
    </row>
    <row r="18194" spans="1:1" x14ac:dyDescent="0.2">
      <c r="A18194" t="s">
        <v>18194</v>
      </c>
    </row>
    <row r="18195" spans="1:1" x14ac:dyDescent="0.2">
      <c r="A18195" t="s">
        <v>18195</v>
      </c>
    </row>
    <row r="18196" spans="1:1" x14ac:dyDescent="0.2">
      <c r="A18196" t="s">
        <v>18196</v>
      </c>
    </row>
    <row r="18197" spans="1:1" x14ac:dyDescent="0.2">
      <c r="A18197" t="s">
        <v>18197</v>
      </c>
    </row>
    <row r="18198" spans="1:1" x14ac:dyDescent="0.2">
      <c r="A18198" t="s">
        <v>18198</v>
      </c>
    </row>
    <row r="18199" spans="1:1" x14ac:dyDescent="0.2">
      <c r="A18199" t="s">
        <v>18199</v>
      </c>
    </row>
    <row r="18200" spans="1:1" x14ac:dyDescent="0.2">
      <c r="A18200" t="s">
        <v>18200</v>
      </c>
    </row>
    <row r="18201" spans="1:1" x14ac:dyDescent="0.2">
      <c r="A18201" t="s">
        <v>18201</v>
      </c>
    </row>
    <row r="18202" spans="1:1" x14ac:dyDescent="0.2">
      <c r="A18202" t="s">
        <v>18202</v>
      </c>
    </row>
    <row r="18203" spans="1:1" x14ac:dyDescent="0.2">
      <c r="A18203" t="s">
        <v>18203</v>
      </c>
    </row>
    <row r="18204" spans="1:1" x14ac:dyDescent="0.2">
      <c r="A18204" t="s">
        <v>18204</v>
      </c>
    </row>
    <row r="18205" spans="1:1" x14ac:dyDescent="0.2">
      <c r="A18205" t="s">
        <v>18205</v>
      </c>
    </row>
    <row r="18206" spans="1:1" x14ac:dyDescent="0.2">
      <c r="A18206" t="s">
        <v>18206</v>
      </c>
    </row>
    <row r="18207" spans="1:1" x14ac:dyDescent="0.2">
      <c r="A18207" t="s">
        <v>18207</v>
      </c>
    </row>
    <row r="18208" spans="1:1" x14ac:dyDescent="0.2">
      <c r="A18208" t="s">
        <v>18208</v>
      </c>
    </row>
    <row r="18209" spans="1:1" x14ac:dyDescent="0.2">
      <c r="A18209" t="s">
        <v>18209</v>
      </c>
    </row>
    <row r="18210" spans="1:1" x14ac:dyDescent="0.2">
      <c r="A18210" t="s">
        <v>18210</v>
      </c>
    </row>
    <row r="18211" spans="1:1" x14ac:dyDescent="0.2">
      <c r="A18211" t="s">
        <v>18211</v>
      </c>
    </row>
    <row r="18212" spans="1:1" x14ac:dyDescent="0.2">
      <c r="A18212" t="s">
        <v>18212</v>
      </c>
    </row>
    <row r="18213" spans="1:1" x14ac:dyDescent="0.2">
      <c r="A18213" t="s">
        <v>18213</v>
      </c>
    </row>
    <row r="18214" spans="1:1" x14ac:dyDescent="0.2">
      <c r="A18214" t="s">
        <v>18214</v>
      </c>
    </row>
    <row r="18215" spans="1:1" x14ac:dyDescent="0.2">
      <c r="A18215" t="s">
        <v>18215</v>
      </c>
    </row>
    <row r="18216" spans="1:1" x14ac:dyDescent="0.2">
      <c r="A18216" t="s">
        <v>18216</v>
      </c>
    </row>
    <row r="18217" spans="1:1" x14ac:dyDescent="0.2">
      <c r="A18217" t="s">
        <v>18217</v>
      </c>
    </row>
    <row r="18218" spans="1:1" x14ac:dyDescent="0.2">
      <c r="A18218" t="s">
        <v>18218</v>
      </c>
    </row>
    <row r="18219" spans="1:1" x14ac:dyDescent="0.2">
      <c r="A18219" t="s">
        <v>18219</v>
      </c>
    </row>
    <row r="18220" spans="1:1" x14ac:dyDescent="0.2">
      <c r="A18220" t="s">
        <v>18220</v>
      </c>
    </row>
    <row r="18221" spans="1:1" x14ac:dyDescent="0.2">
      <c r="A18221" t="s">
        <v>18221</v>
      </c>
    </row>
    <row r="18222" spans="1:1" x14ac:dyDescent="0.2">
      <c r="A18222" t="s">
        <v>18222</v>
      </c>
    </row>
    <row r="18223" spans="1:1" x14ac:dyDescent="0.2">
      <c r="A18223" t="s">
        <v>18223</v>
      </c>
    </row>
    <row r="18224" spans="1:1" x14ac:dyDescent="0.2">
      <c r="A18224" t="s">
        <v>18224</v>
      </c>
    </row>
    <row r="18225" spans="1:1" x14ac:dyDescent="0.2">
      <c r="A18225" t="s">
        <v>18225</v>
      </c>
    </row>
    <row r="18226" spans="1:1" x14ac:dyDescent="0.2">
      <c r="A18226" t="s">
        <v>18226</v>
      </c>
    </row>
    <row r="18227" spans="1:1" x14ac:dyDescent="0.2">
      <c r="A18227" t="s">
        <v>18227</v>
      </c>
    </row>
    <row r="18228" spans="1:1" x14ac:dyDescent="0.2">
      <c r="A18228" t="s">
        <v>18228</v>
      </c>
    </row>
    <row r="18229" spans="1:1" x14ac:dyDescent="0.2">
      <c r="A18229" t="s">
        <v>18229</v>
      </c>
    </row>
    <row r="18230" spans="1:1" x14ac:dyDescent="0.2">
      <c r="A18230" t="s">
        <v>18230</v>
      </c>
    </row>
    <row r="18231" spans="1:1" x14ac:dyDescent="0.2">
      <c r="A18231" t="s">
        <v>18231</v>
      </c>
    </row>
    <row r="18232" spans="1:1" x14ac:dyDescent="0.2">
      <c r="A18232" t="s">
        <v>18232</v>
      </c>
    </row>
    <row r="18233" spans="1:1" x14ac:dyDescent="0.2">
      <c r="A18233" t="s">
        <v>18233</v>
      </c>
    </row>
    <row r="18234" spans="1:1" x14ac:dyDescent="0.2">
      <c r="A18234" t="s">
        <v>18234</v>
      </c>
    </row>
    <row r="18235" spans="1:1" x14ac:dyDescent="0.2">
      <c r="A18235" t="s">
        <v>18235</v>
      </c>
    </row>
    <row r="18236" spans="1:1" x14ac:dyDescent="0.2">
      <c r="A18236" t="s">
        <v>18236</v>
      </c>
    </row>
    <row r="18237" spans="1:1" x14ac:dyDescent="0.2">
      <c r="A18237" t="s">
        <v>18237</v>
      </c>
    </row>
    <row r="18238" spans="1:1" x14ac:dyDescent="0.2">
      <c r="A18238" t="s">
        <v>18238</v>
      </c>
    </row>
    <row r="18239" spans="1:1" x14ac:dyDescent="0.2">
      <c r="A18239" t="s">
        <v>18239</v>
      </c>
    </row>
    <row r="18240" spans="1:1" x14ac:dyDescent="0.2">
      <c r="A18240" t="s">
        <v>18240</v>
      </c>
    </row>
    <row r="18241" spans="1:1" x14ac:dyDescent="0.2">
      <c r="A18241" t="s">
        <v>18241</v>
      </c>
    </row>
    <row r="18242" spans="1:1" x14ac:dyDescent="0.2">
      <c r="A18242" t="s">
        <v>18242</v>
      </c>
    </row>
    <row r="18243" spans="1:1" x14ac:dyDescent="0.2">
      <c r="A18243" t="s">
        <v>18243</v>
      </c>
    </row>
    <row r="18244" spans="1:1" x14ac:dyDescent="0.2">
      <c r="A18244" t="s">
        <v>18244</v>
      </c>
    </row>
    <row r="18245" spans="1:1" x14ac:dyDescent="0.2">
      <c r="A18245" t="s">
        <v>18245</v>
      </c>
    </row>
    <row r="18246" spans="1:1" x14ac:dyDescent="0.2">
      <c r="A18246" t="s">
        <v>18246</v>
      </c>
    </row>
    <row r="18247" spans="1:1" x14ac:dyDescent="0.2">
      <c r="A18247" t="s">
        <v>18247</v>
      </c>
    </row>
    <row r="18248" spans="1:1" x14ac:dyDescent="0.2">
      <c r="A18248" t="s">
        <v>18248</v>
      </c>
    </row>
    <row r="18249" spans="1:1" x14ac:dyDescent="0.2">
      <c r="A18249" t="s">
        <v>18249</v>
      </c>
    </row>
    <row r="18250" spans="1:1" x14ac:dyDescent="0.2">
      <c r="A18250" t="s">
        <v>18250</v>
      </c>
    </row>
    <row r="18251" spans="1:1" x14ac:dyDescent="0.2">
      <c r="A18251" t="s">
        <v>18251</v>
      </c>
    </row>
    <row r="18252" spans="1:1" x14ac:dyDescent="0.2">
      <c r="A18252" t="s">
        <v>18252</v>
      </c>
    </row>
    <row r="18253" spans="1:1" x14ac:dyDescent="0.2">
      <c r="A18253" t="s">
        <v>18253</v>
      </c>
    </row>
    <row r="18254" spans="1:1" x14ac:dyDescent="0.2">
      <c r="A18254" t="s">
        <v>18254</v>
      </c>
    </row>
    <row r="18255" spans="1:1" x14ac:dyDescent="0.2">
      <c r="A18255" t="s">
        <v>18255</v>
      </c>
    </row>
    <row r="18256" spans="1:1" x14ac:dyDescent="0.2">
      <c r="A18256" t="s">
        <v>18256</v>
      </c>
    </row>
    <row r="18257" spans="1:1" x14ac:dyDescent="0.2">
      <c r="A18257" t="s">
        <v>18257</v>
      </c>
    </row>
    <row r="18258" spans="1:1" x14ac:dyDescent="0.2">
      <c r="A18258" t="s">
        <v>18258</v>
      </c>
    </row>
    <row r="18259" spans="1:1" x14ac:dyDescent="0.2">
      <c r="A18259" t="s">
        <v>18259</v>
      </c>
    </row>
    <row r="18260" spans="1:1" x14ac:dyDescent="0.2">
      <c r="A18260" t="s">
        <v>18260</v>
      </c>
    </row>
    <row r="18261" spans="1:1" x14ac:dyDescent="0.2">
      <c r="A18261" t="s">
        <v>18261</v>
      </c>
    </row>
    <row r="18262" spans="1:1" x14ac:dyDescent="0.2">
      <c r="A18262" t="s">
        <v>18262</v>
      </c>
    </row>
    <row r="18263" spans="1:1" x14ac:dyDescent="0.2">
      <c r="A18263" t="s">
        <v>18263</v>
      </c>
    </row>
    <row r="18264" spans="1:1" x14ac:dyDescent="0.2">
      <c r="A18264" t="s">
        <v>18264</v>
      </c>
    </row>
    <row r="18265" spans="1:1" x14ac:dyDescent="0.2">
      <c r="A18265" t="s">
        <v>18265</v>
      </c>
    </row>
    <row r="18266" spans="1:1" x14ac:dyDescent="0.2">
      <c r="A18266" t="s">
        <v>18266</v>
      </c>
    </row>
    <row r="18267" spans="1:1" x14ac:dyDescent="0.2">
      <c r="A18267" t="s">
        <v>18267</v>
      </c>
    </row>
    <row r="18268" spans="1:1" x14ac:dyDescent="0.2">
      <c r="A18268" t="s">
        <v>18268</v>
      </c>
    </row>
    <row r="18269" spans="1:1" x14ac:dyDescent="0.2">
      <c r="A18269" t="s">
        <v>18269</v>
      </c>
    </row>
    <row r="18270" spans="1:1" x14ac:dyDescent="0.2">
      <c r="A18270" t="s">
        <v>18270</v>
      </c>
    </row>
    <row r="18271" spans="1:1" x14ac:dyDescent="0.2">
      <c r="A18271" t="s">
        <v>18271</v>
      </c>
    </row>
    <row r="18272" spans="1:1" x14ac:dyDescent="0.2">
      <c r="A18272" t="s">
        <v>18272</v>
      </c>
    </row>
    <row r="18273" spans="1:1" x14ac:dyDescent="0.2">
      <c r="A18273" t="s">
        <v>18273</v>
      </c>
    </row>
    <row r="18274" spans="1:1" x14ac:dyDescent="0.2">
      <c r="A18274" t="s">
        <v>18274</v>
      </c>
    </row>
    <row r="18275" spans="1:1" x14ac:dyDescent="0.2">
      <c r="A18275" t="s">
        <v>18275</v>
      </c>
    </row>
    <row r="18276" spans="1:1" x14ac:dyDescent="0.2">
      <c r="A18276" t="s">
        <v>18276</v>
      </c>
    </row>
    <row r="18277" spans="1:1" x14ac:dyDescent="0.2">
      <c r="A18277" t="s">
        <v>18277</v>
      </c>
    </row>
    <row r="18278" spans="1:1" x14ac:dyDescent="0.2">
      <c r="A18278" t="s">
        <v>18278</v>
      </c>
    </row>
    <row r="18279" spans="1:1" x14ac:dyDescent="0.2">
      <c r="A18279" t="s">
        <v>18279</v>
      </c>
    </row>
    <row r="18280" spans="1:1" x14ac:dyDescent="0.2">
      <c r="A18280" t="s">
        <v>18280</v>
      </c>
    </row>
    <row r="18281" spans="1:1" x14ac:dyDescent="0.2">
      <c r="A18281" t="s">
        <v>18281</v>
      </c>
    </row>
    <row r="18282" spans="1:1" x14ac:dyDescent="0.2">
      <c r="A18282" t="s">
        <v>18282</v>
      </c>
    </row>
    <row r="18283" spans="1:1" x14ac:dyDescent="0.2">
      <c r="A18283" t="s">
        <v>18283</v>
      </c>
    </row>
    <row r="18284" spans="1:1" x14ac:dyDescent="0.2">
      <c r="A18284" t="s">
        <v>18284</v>
      </c>
    </row>
    <row r="18285" spans="1:1" x14ac:dyDescent="0.2">
      <c r="A18285" t="s">
        <v>18285</v>
      </c>
    </row>
    <row r="18286" spans="1:1" x14ac:dyDescent="0.2">
      <c r="A18286" t="s">
        <v>18286</v>
      </c>
    </row>
    <row r="18287" spans="1:1" x14ac:dyDescent="0.2">
      <c r="A18287" t="s">
        <v>18287</v>
      </c>
    </row>
    <row r="18288" spans="1:1" x14ac:dyDescent="0.2">
      <c r="A18288" t="s">
        <v>18288</v>
      </c>
    </row>
    <row r="18289" spans="1:1" x14ac:dyDescent="0.2">
      <c r="A18289" t="s">
        <v>18289</v>
      </c>
    </row>
    <row r="18290" spans="1:1" x14ac:dyDescent="0.2">
      <c r="A18290" t="s">
        <v>18290</v>
      </c>
    </row>
    <row r="18291" spans="1:1" x14ac:dyDescent="0.2">
      <c r="A18291" t="s">
        <v>18291</v>
      </c>
    </row>
    <row r="18292" spans="1:1" x14ac:dyDescent="0.2">
      <c r="A18292" t="s">
        <v>18292</v>
      </c>
    </row>
    <row r="18293" spans="1:1" x14ac:dyDescent="0.2">
      <c r="A18293" t="s">
        <v>18293</v>
      </c>
    </row>
    <row r="18294" spans="1:1" x14ac:dyDescent="0.2">
      <c r="A18294" t="s">
        <v>18294</v>
      </c>
    </row>
    <row r="18295" spans="1:1" x14ac:dyDescent="0.2">
      <c r="A18295" t="s">
        <v>18295</v>
      </c>
    </row>
    <row r="18296" spans="1:1" x14ac:dyDescent="0.2">
      <c r="A18296" t="s">
        <v>18296</v>
      </c>
    </row>
    <row r="18297" spans="1:1" x14ac:dyDescent="0.2">
      <c r="A18297" t="s">
        <v>18297</v>
      </c>
    </row>
    <row r="18298" spans="1:1" x14ac:dyDescent="0.2">
      <c r="A18298" t="s">
        <v>18298</v>
      </c>
    </row>
    <row r="18299" spans="1:1" x14ac:dyDescent="0.2">
      <c r="A18299" t="s">
        <v>18299</v>
      </c>
    </row>
    <row r="18300" spans="1:1" x14ac:dyDescent="0.2">
      <c r="A18300" t="s">
        <v>18300</v>
      </c>
    </row>
    <row r="18301" spans="1:1" x14ac:dyDescent="0.2">
      <c r="A18301" t="s">
        <v>18301</v>
      </c>
    </row>
    <row r="18302" spans="1:1" x14ac:dyDescent="0.2">
      <c r="A18302" t="s">
        <v>18302</v>
      </c>
    </row>
    <row r="18303" spans="1:1" x14ac:dyDescent="0.2">
      <c r="A18303" t="s">
        <v>18303</v>
      </c>
    </row>
    <row r="18304" spans="1:1" x14ac:dyDescent="0.2">
      <c r="A18304" t="s">
        <v>18304</v>
      </c>
    </row>
    <row r="18305" spans="1:1" x14ac:dyDescent="0.2">
      <c r="A18305" t="s">
        <v>18305</v>
      </c>
    </row>
    <row r="18306" spans="1:1" x14ac:dyDescent="0.2">
      <c r="A18306" t="s">
        <v>18306</v>
      </c>
    </row>
    <row r="18307" spans="1:1" x14ac:dyDescent="0.2">
      <c r="A18307" t="s">
        <v>18307</v>
      </c>
    </row>
    <row r="18308" spans="1:1" x14ac:dyDescent="0.2">
      <c r="A18308" t="s">
        <v>18308</v>
      </c>
    </row>
    <row r="18309" spans="1:1" x14ac:dyDescent="0.2">
      <c r="A18309" t="s">
        <v>18309</v>
      </c>
    </row>
    <row r="18310" spans="1:1" x14ac:dyDescent="0.2">
      <c r="A18310" t="s">
        <v>18310</v>
      </c>
    </row>
    <row r="18311" spans="1:1" x14ac:dyDescent="0.2">
      <c r="A18311" t="s">
        <v>18311</v>
      </c>
    </row>
    <row r="18312" spans="1:1" x14ac:dyDescent="0.2">
      <c r="A18312" t="s">
        <v>18312</v>
      </c>
    </row>
    <row r="18313" spans="1:1" x14ac:dyDescent="0.2">
      <c r="A18313" t="s">
        <v>18313</v>
      </c>
    </row>
    <row r="18314" spans="1:1" x14ac:dyDescent="0.2">
      <c r="A18314" t="s">
        <v>18314</v>
      </c>
    </row>
    <row r="18315" spans="1:1" x14ac:dyDescent="0.2">
      <c r="A18315" t="s">
        <v>18315</v>
      </c>
    </row>
    <row r="18316" spans="1:1" x14ac:dyDescent="0.2">
      <c r="A18316" t="s">
        <v>18316</v>
      </c>
    </row>
    <row r="18317" spans="1:1" x14ac:dyDescent="0.2">
      <c r="A18317" t="s">
        <v>18317</v>
      </c>
    </row>
    <row r="18318" spans="1:1" x14ac:dyDescent="0.2">
      <c r="A18318" t="s">
        <v>18318</v>
      </c>
    </row>
    <row r="18319" spans="1:1" x14ac:dyDescent="0.2">
      <c r="A18319" t="s">
        <v>18319</v>
      </c>
    </row>
    <row r="18320" spans="1:1" x14ac:dyDescent="0.2">
      <c r="A18320" t="s">
        <v>18320</v>
      </c>
    </row>
    <row r="18321" spans="1:1" x14ac:dyDescent="0.2">
      <c r="A18321" t="s">
        <v>18321</v>
      </c>
    </row>
    <row r="18322" spans="1:1" x14ac:dyDescent="0.2">
      <c r="A18322" t="s">
        <v>18322</v>
      </c>
    </row>
    <row r="18323" spans="1:1" x14ac:dyDescent="0.2">
      <c r="A18323" t="s">
        <v>18323</v>
      </c>
    </row>
    <row r="18324" spans="1:1" x14ac:dyDescent="0.2">
      <c r="A18324" t="s">
        <v>18324</v>
      </c>
    </row>
    <row r="18325" spans="1:1" x14ac:dyDescent="0.2">
      <c r="A18325" t="s">
        <v>18325</v>
      </c>
    </row>
    <row r="18326" spans="1:1" x14ac:dyDescent="0.2">
      <c r="A18326" t="s">
        <v>18326</v>
      </c>
    </row>
    <row r="18327" spans="1:1" x14ac:dyDescent="0.2">
      <c r="A18327" t="s">
        <v>18327</v>
      </c>
    </row>
    <row r="18328" spans="1:1" x14ac:dyDescent="0.2">
      <c r="A18328" t="s">
        <v>18328</v>
      </c>
    </row>
    <row r="18329" spans="1:1" x14ac:dyDescent="0.2">
      <c r="A18329" t="s">
        <v>18329</v>
      </c>
    </row>
    <row r="18330" spans="1:1" x14ac:dyDescent="0.2">
      <c r="A18330" t="s">
        <v>18330</v>
      </c>
    </row>
    <row r="18331" spans="1:1" x14ac:dyDescent="0.2">
      <c r="A18331" t="s">
        <v>18331</v>
      </c>
    </row>
    <row r="18332" spans="1:1" x14ac:dyDescent="0.2">
      <c r="A18332" t="s">
        <v>18332</v>
      </c>
    </row>
    <row r="18333" spans="1:1" x14ac:dyDescent="0.2">
      <c r="A18333" t="s">
        <v>18333</v>
      </c>
    </row>
    <row r="18334" spans="1:1" x14ac:dyDescent="0.2">
      <c r="A18334" t="s">
        <v>18334</v>
      </c>
    </row>
    <row r="18335" spans="1:1" x14ac:dyDescent="0.2">
      <c r="A18335" t="s">
        <v>18335</v>
      </c>
    </row>
    <row r="18336" spans="1:1" x14ac:dyDescent="0.2">
      <c r="A18336" t="s">
        <v>18336</v>
      </c>
    </row>
    <row r="18337" spans="1:1" x14ac:dyDescent="0.2">
      <c r="A18337" t="s">
        <v>18337</v>
      </c>
    </row>
    <row r="18338" spans="1:1" x14ac:dyDescent="0.2">
      <c r="A18338" t="s">
        <v>18338</v>
      </c>
    </row>
    <row r="18339" spans="1:1" x14ac:dyDescent="0.2">
      <c r="A18339" t="s">
        <v>18339</v>
      </c>
    </row>
    <row r="18340" spans="1:1" x14ac:dyDescent="0.2">
      <c r="A18340" t="s">
        <v>18340</v>
      </c>
    </row>
    <row r="18341" spans="1:1" x14ac:dyDescent="0.2">
      <c r="A18341" t="s">
        <v>18341</v>
      </c>
    </row>
    <row r="18342" spans="1:1" x14ac:dyDescent="0.2">
      <c r="A18342" t="s">
        <v>18342</v>
      </c>
    </row>
    <row r="18343" spans="1:1" x14ac:dyDescent="0.2">
      <c r="A18343" t="s">
        <v>18343</v>
      </c>
    </row>
    <row r="18344" spans="1:1" x14ac:dyDescent="0.2">
      <c r="A18344" t="s">
        <v>18344</v>
      </c>
    </row>
    <row r="18345" spans="1:1" x14ac:dyDescent="0.2">
      <c r="A18345" t="s">
        <v>18345</v>
      </c>
    </row>
    <row r="18346" spans="1:1" x14ac:dyDescent="0.2">
      <c r="A18346" t="s">
        <v>18346</v>
      </c>
    </row>
    <row r="18347" spans="1:1" x14ac:dyDescent="0.2">
      <c r="A18347" t="s">
        <v>18347</v>
      </c>
    </row>
    <row r="18348" spans="1:1" x14ac:dyDescent="0.2">
      <c r="A18348" t="s">
        <v>18348</v>
      </c>
    </row>
    <row r="18349" spans="1:1" x14ac:dyDescent="0.2">
      <c r="A18349" t="s">
        <v>18349</v>
      </c>
    </row>
    <row r="18350" spans="1:1" x14ac:dyDescent="0.2">
      <c r="A18350" t="s">
        <v>18350</v>
      </c>
    </row>
    <row r="18351" spans="1:1" x14ac:dyDescent="0.2">
      <c r="A18351" t="s">
        <v>18351</v>
      </c>
    </row>
    <row r="18352" spans="1:1" x14ac:dyDescent="0.2">
      <c r="A18352" t="s">
        <v>18352</v>
      </c>
    </row>
    <row r="18353" spans="1:1" x14ac:dyDescent="0.2">
      <c r="A18353" t="s">
        <v>18353</v>
      </c>
    </row>
    <row r="18354" spans="1:1" x14ac:dyDescent="0.2">
      <c r="A18354" t="s">
        <v>18354</v>
      </c>
    </row>
    <row r="18355" spans="1:1" x14ac:dyDescent="0.2">
      <c r="A18355" t="s">
        <v>18355</v>
      </c>
    </row>
    <row r="18356" spans="1:1" x14ac:dyDescent="0.2">
      <c r="A18356" t="s">
        <v>18356</v>
      </c>
    </row>
    <row r="18357" spans="1:1" x14ac:dyDescent="0.2">
      <c r="A18357" t="s">
        <v>18357</v>
      </c>
    </row>
    <row r="18358" spans="1:1" x14ac:dyDescent="0.2">
      <c r="A18358" t="s">
        <v>18358</v>
      </c>
    </row>
    <row r="18359" spans="1:1" x14ac:dyDescent="0.2">
      <c r="A18359" t="s">
        <v>18359</v>
      </c>
    </row>
    <row r="18360" spans="1:1" x14ac:dyDescent="0.2">
      <c r="A18360" t="s">
        <v>18360</v>
      </c>
    </row>
    <row r="18361" spans="1:1" x14ac:dyDescent="0.2">
      <c r="A18361" t="s">
        <v>18361</v>
      </c>
    </row>
    <row r="18362" spans="1:1" x14ac:dyDescent="0.2">
      <c r="A18362" t="s">
        <v>18362</v>
      </c>
    </row>
    <row r="18363" spans="1:1" x14ac:dyDescent="0.2">
      <c r="A18363" t="s">
        <v>18363</v>
      </c>
    </row>
    <row r="18364" spans="1:1" x14ac:dyDescent="0.2">
      <c r="A18364" t="s">
        <v>18364</v>
      </c>
    </row>
    <row r="18365" spans="1:1" x14ac:dyDescent="0.2">
      <c r="A18365" t="s">
        <v>18365</v>
      </c>
    </row>
    <row r="18366" spans="1:1" x14ac:dyDescent="0.2">
      <c r="A18366" t="s">
        <v>18366</v>
      </c>
    </row>
    <row r="18367" spans="1:1" x14ac:dyDescent="0.2">
      <c r="A18367" t="s">
        <v>18367</v>
      </c>
    </row>
    <row r="18368" spans="1:1" x14ac:dyDescent="0.2">
      <c r="A18368" t="s">
        <v>18368</v>
      </c>
    </row>
    <row r="18369" spans="1:1" x14ac:dyDescent="0.2">
      <c r="A18369" t="s">
        <v>18369</v>
      </c>
    </row>
    <row r="18370" spans="1:1" x14ac:dyDescent="0.2">
      <c r="A18370" t="s">
        <v>18370</v>
      </c>
    </row>
    <row r="18371" spans="1:1" x14ac:dyDescent="0.2">
      <c r="A18371" t="s">
        <v>18371</v>
      </c>
    </row>
    <row r="18372" spans="1:1" x14ac:dyDescent="0.2">
      <c r="A18372" t="s">
        <v>18372</v>
      </c>
    </row>
    <row r="18373" spans="1:1" x14ac:dyDescent="0.2">
      <c r="A18373" t="s">
        <v>18373</v>
      </c>
    </row>
    <row r="18374" spans="1:1" x14ac:dyDescent="0.2">
      <c r="A18374" t="s">
        <v>18374</v>
      </c>
    </row>
    <row r="18375" spans="1:1" x14ac:dyDescent="0.2">
      <c r="A18375" t="s">
        <v>18375</v>
      </c>
    </row>
    <row r="18376" spans="1:1" x14ac:dyDescent="0.2">
      <c r="A18376" t="s">
        <v>18376</v>
      </c>
    </row>
    <row r="18377" spans="1:1" x14ac:dyDescent="0.2">
      <c r="A18377" t="s">
        <v>18377</v>
      </c>
    </row>
    <row r="18378" spans="1:1" x14ac:dyDescent="0.2">
      <c r="A18378" t="s">
        <v>18378</v>
      </c>
    </row>
    <row r="18379" spans="1:1" x14ac:dyDescent="0.2">
      <c r="A18379" t="s">
        <v>18379</v>
      </c>
    </row>
    <row r="18380" spans="1:1" x14ac:dyDescent="0.2">
      <c r="A18380" t="s">
        <v>18380</v>
      </c>
    </row>
    <row r="18381" spans="1:1" x14ac:dyDescent="0.2">
      <c r="A18381" t="s">
        <v>18381</v>
      </c>
    </row>
    <row r="18382" spans="1:1" x14ac:dyDescent="0.2">
      <c r="A18382" t="s">
        <v>18382</v>
      </c>
    </row>
    <row r="18383" spans="1:1" x14ac:dyDescent="0.2">
      <c r="A18383" t="s">
        <v>18383</v>
      </c>
    </row>
    <row r="18384" spans="1:1" x14ac:dyDescent="0.2">
      <c r="A18384" t="s">
        <v>18384</v>
      </c>
    </row>
    <row r="18385" spans="1:1" x14ac:dyDescent="0.2">
      <c r="A18385" t="s">
        <v>18385</v>
      </c>
    </row>
    <row r="18386" spans="1:1" x14ac:dyDescent="0.2">
      <c r="A18386" t="s">
        <v>18386</v>
      </c>
    </row>
    <row r="18387" spans="1:1" x14ac:dyDescent="0.2">
      <c r="A18387" t="s">
        <v>18387</v>
      </c>
    </row>
    <row r="18388" spans="1:1" x14ac:dyDescent="0.2">
      <c r="A18388" t="s">
        <v>18388</v>
      </c>
    </row>
    <row r="18389" spans="1:1" x14ac:dyDescent="0.2">
      <c r="A18389" t="s">
        <v>18389</v>
      </c>
    </row>
    <row r="18390" spans="1:1" x14ac:dyDescent="0.2">
      <c r="A18390" t="s">
        <v>18390</v>
      </c>
    </row>
    <row r="18391" spans="1:1" x14ac:dyDescent="0.2">
      <c r="A18391" t="s">
        <v>18391</v>
      </c>
    </row>
    <row r="18392" spans="1:1" x14ac:dyDescent="0.2">
      <c r="A18392" t="s">
        <v>18392</v>
      </c>
    </row>
    <row r="18393" spans="1:1" x14ac:dyDescent="0.2">
      <c r="A18393" t="s">
        <v>18393</v>
      </c>
    </row>
    <row r="18394" spans="1:1" x14ac:dyDescent="0.2">
      <c r="A18394" t="s">
        <v>18394</v>
      </c>
    </row>
    <row r="18395" spans="1:1" x14ac:dyDescent="0.2">
      <c r="A18395" t="s">
        <v>18395</v>
      </c>
    </row>
    <row r="18396" spans="1:1" x14ac:dyDescent="0.2">
      <c r="A18396" t="s">
        <v>18396</v>
      </c>
    </row>
    <row r="18397" spans="1:1" x14ac:dyDescent="0.2">
      <c r="A18397" t="s">
        <v>18397</v>
      </c>
    </row>
    <row r="18398" spans="1:1" x14ac:dyDescent="0.2">
      <c r="A18398" t="s">
        <v>18398</v>
      </c>
    </row>
    <row r="18399" spans="1:1" x14ac:dyDescent="0.2">
      <c r="A18399" t="s">
        <v>18399</v>
      </c>
    </row>
    <row r="18400" spans="1:1" x14ac:dyDescent="0.2">
      <c r="A18400" t="s">
        <v>18400</v>
      </c>
    </row>
    <row r="18401" spans="1:1" x14ac:dyDescent="0.2">
      <c r="A18401" t="s">
        <v>18401</v>
      </c>
    </row>
    <row r="18402" spans="1:1" x14ac:dyDescent="0.2">
      <c r="A18402" t="s">
        <v>18402</v>
      </c>
    </row>
    <row r="18403" spans="1:1" x14ac:dyDescent="0.2">
      <c r="A18403" t="s">
        <v>18403</v>
      </c>
    </row>
    <row r="18404" spans="1:1" x14ac:dyDescent="0.2">
      <c r="A18404" t="s">
        <v>18404</v>
      </c>
    </row>
    <row r="18405" spans="1:1" x14ac:dyDescent="0.2">
      <c r="A18405" t="s">
        <v>18405</v>
      </c>
    </row>
    <row r="18406" spans="1:1" x14ac:dyDescent="0.2">
      <c r="A18406" t="s">
        <v>18406</v>
      </c>
    </row>
    <row r="18407" spans="1:1" x14ac:dyDescent="0.2">
      <c r="A18407" t="s">
        <v>18407</v>
      </c>
    </row>
    <row r="18408" spans="1:1" x14ac:dyDescent="0.2">
      <c r="A18408" t="s">
        <v>18408</v>
      </c>
    </row>
    <row r="18409" spans="1:1" x14ac:dyDescent="0.2">
      <c r="A18409" t="s">
        <v>18409</v>
      </c>
    </row>
    <row r="18410" spans="1:1" x14ac:dyDescent="0.2">
      <c r="A18410" t="s">
        <v>18410</v>
      </c>
    </row>
    <row r="18411" spans="1:1" x14ac:dyDescent="0.2">
      <c r="A18411" t="s">
        <v>18411</v>
      </c>
    </row>
    <row r="18412" spans="1:1" x14ac:dyDescent="0.2">
      <c r="A18412" t="s">
        <v>18412</v>
      </c>
    </row>
    <row r="18413" spans="1:1" x14ac:dyDescent="0.2">
      <c r="A18413" t="s">
        <v>18413</v>
      </c>
    </row>
    <row r="18414" spans="1:1" x14ac:dyDescent="0.2">
      <c r="A18414" t="s">
        <v>18414</v>
      </c>
    </row>
    <row r="18415" spans="1:1" x14ac:dyDescent="0.2">
      <c r="A18415" t="s">
        <v>18415</v>
      </c>
    </row>
    <row r="18416" spans="1:1" x14ac:dyDescent="0.2">
      <c r="A18416" t="s">
        <v>18416</v>
      </c>
    </row>
    <row r="18417" spans="1:1" x14ac:dyDescent="0.2">
      <c r="A18417" t="s">
        <v>18417</v>
      </c>
    </row>
    <row r="18418" spans="1:1" x14ac:dyDescent="0.2">
      <c r="A18418" t="s">
        <v>18418</v>
      </c>
    </row>
    <row r="18419" spans="1:1" x14ac:dyDescent="0.2">
      <c r="A18419" t="s">
        <v>18419</v>
      </c>
    </row>
    <row r="18420" spans="1:1" x14ac:dyDescent="0.2">
      <c r="A18420" t="s">
        <v>18420</v>
      </c>
    </row>
    <row r="18421" spans="1:1" x14ac:dyDescent="0.2">
      <c r="A18421" t="s">
        <v>18421</v>
      </c>
    </row>
    <row r="18422" spans="1:1" x14ac:dyDescent="0.2">
      <c r="A18422" t="s">
        <v>18422</v>
      </c>
    </row>
    <row r="18423" spans="1:1" x14ac:dyDescent="0.2">
      <c r="A18423" t="s">
        <v>18423</v>
      </c>
    </row>
    <row r="18424" spans="1:1" x14ac:dyDescent="0.2">
      <c r="A18424" t="s">
        <v>18424</v>
      </c>
    </row>
    <row r="18425" spans="1:1" x14ac:dyDescent="0.2">
      <c r="A18425" t="s">
        <v>18425</v>
      </c>
    </row>
    <row r="18426" spans="1:1" x14ac:dyDescent="0.2">
      <c r="A18426" t="s">
        <v>18426</v>
      </c>
    </row>
    <row r="18427" spans="1:1" x14ac:dyDescent="0.2">
      <c r="A18427" t="s">
        <v>18427</v>
      </c>
    </row>
    <row r="18428" spans="1:1" x14ac:dyDescent="0.2">
      <c r="A18428" t="s">
        <v>18428</v>
      </c>
    </row>
    <row r="18429" spans="1:1" x14ac:dyDescent="0.2">
      <c r="A18429" t="s">
        <v>18429</v>
      </c>
    </row>
    <row r="18430" spans="1:1" x14ac:dyDescent="0.2">
      <c r="A18430" t="s">
        <v>18430</v>
      </c>
    </row>
    <row r="18431" spans="1:1" x14ac:dyDescent="0.2">
      <c r="A18431" t="s">
        <v>18431</v>
      </c>
    </row>
    <row r="18432" spans="1:1" x14ac:dyDescent="0.2">
      <c r="A18432" t="s">
        <v>18432</v>
      </c>
    </row>
    <row r="18433" spans="1:1" x14ac:dyDescent="0.2">
      <c r="A18433" t="s">
        <v>18433</v>
      </c>
    </row>
    <row r="18434" spans="1:1" x14ac:dyDescent="0.2">
      <c r="A18434" t="s">
        <v>18434</v>
      </c>
    </row>
    <row r="18435" spans="1:1" x14ac:dyDescent="0.2">
      <c r="A18435" t="s">
        <v>18435</v>
      </c>
    </row>
    <row r="18436" spans="1:1" x14ac:dyDescent="0.2">
      <c r="A18436" t="s">
        <v>18436</v>
      </c>
    </row>
    <row r="18437" spans="1:1" x14ac:dyDescent="0.2">
      <c r="A18437" t="s">
        <v>18437</v>
      </c>
    </row>
    <row r="18438" spans="1:1" x14ac:dyDescent="0.2">
      <c r="A18438" t="s">
        <v>18438</v>
      </c>
    </row>
    <row r="18439" spans="1:1" x14ac:dyDescent="0.2">
      <c r="A18439" t="s">
        <v>18439</v>
      </c>
    </row>
    <row r="18440" spans="1:1" x14ac:dyDescent="0.2">
      <c r="A18440" t="s">
        <v>18440</v>
      </c>
    </row>
    <row r="18441" spans="1:1" x14ac:dyDescent="0.2">
      <c r="A18441" t="s">
        <v>18441</v>
      </c>
    </row>
    <row r="18442" spans="1:1" x14ac:dyDescent="0.2">
      <c r="A18442" t="s">
        <v>18442</v>
      </c>
    </row>
    <row r="18443" spans="1:1" x14ac:dyDescent="0.2">
      <c r="A18443" t="s">
        <v>18443</v>
      </c>
    </row>
    <row r="18444" spans="1:1" x14ac:dyDescent="0.2">
      <c r="A18444" t="s">
        <v>18444</v>
      </c>
    </row>
    <row r="18445" spans="1:1" x14ac:dyDescent="0.2">
      <c r="A18445" t="s">
        <v>18445</v>
      </c>
    </row>
    <row r="18446" spans="1:1" x14ac:dyDescent="0.2">
      <c r="A18446" t="s">
        <v>18446</v>
      </c>
    </row>
    <row r="18447" spans="1:1" x14ac:dyDescent="0.2">
      <c r="A18447" t="s">
        <v>18447</v>
      </c>
    </row>
    <row r="18448" spans="1:1" x14ac:dyDescent="0.2">
      <c r="A18448" t="s">
        <v>18448</v>
      </c>
    </row>
    <row r="18449" spans="1:1" x14ac:dyDescent="0.2">
      <c r="A18449" t="s">
        <v>18449</v>
      </c>
    </row>
    <row r="18450" spans="1:1" x14ac:dyDescent="0.2">
      <c r="A18450" t="s">
        <v>18450</v>
      </c>
    </row>
    <row r="18451" spans="1:1" x14ac:dyDescent="0.2">
      <c r="A18451" t="s">
        <v>18451</v>
      </c>
    </row>
    <row r="18452" spans="1:1" x14ac:dyDescent="0.2">
      <c r="A18452" t="s">
        <v>18452</v>
      </c>
    </row>
    <row r="18453" spans="1:1" x14ac:dyDescent="0.2">
      <c r="A18453" t="s">
        <v>18453</v>
      </c>
    </row>
    <row r="18454" spans="1:1" x14ac:dyDescent="0.2">
      <c r="A18454" t="s">
        <v>18454</v>
      </c>
    </row>
    <row r="18455" spans="1:1" x14ac:dyDescent="0.2">
      <c r="A18455" t="s">
        <v>18455</v>
      </c>
    </row>
    <row r="18456" spans="1:1" x14ac:dyDescent="0.2">
      <c r="A18456" t="s">
        <v>18456</v>
      </c>
    </row>
    <row r="18457" spans="1:1" x14ac:dyDescent="0.2">
      <c r="A18457" t="s">
        <v>18457</v>
      </c>
    </row>
    <row r="18458" spans="1:1" x14ac:dyDescent="0.2">
      <c r="A18458" t="s">
        <v>18458</v>
      </c>
    </row>
    <row r="18459" spans="1:1" x14ac:dyDescent="0.2">
      <c r="A18459" t="s">
        <v>18459</v>
      </c>
    </row>
    <row r="18460" spans="1:1" x14ac:dyDescent="0.2">
      <c r="A18460" t="s">
        <v>18460</v>
      </c>
    </row>
    <row r="18461" spans="1:1" x14ac:dyDescent="0.2">
      <c r="A18461" t="s">
        <v>18461</v>
      </c>
    </row>
    <row r="18462" spans="1:1" x14ac:dyDescent="0.2">
      <c r="A18462" t="s">
        <v>18462</v>
      </c>
    </row>
    <row r="18463" spans="1:1" x14ac:dyDescent="0.2">
      <c r="A18463" t="s">
        <v>18463</v>
      </c>
    </row>
    <row r="18464" spans="1:1" x14ac:dyDescent="0.2">
      <c r="A18464" t="s">
        <v>18464</v>
      </c>
    </row>
    <row r="18465" spans="1:1" x14ac:dyDescent="0.2">
      <c r="A18465" t="s">
        <v>18465</v>
      </c>
    </row>
    <row r="18466" spans="1:1" x14ac:dyDescent="0.2">
      <c r="A18466" t="s">
        <v>18466</v>
      </c>
    </row>
    <row r="18467" spans="1:1" x14ac:dyDescent="0.2">
      <c r="A18467" t="s">
        <v>18467</v>
      </c>
    </row>
    <row r="18468" spans="1:1" x14ac:dyDescent="0.2">
      <c r="A18468" t="s">
        <v>18468</v>
      </c>
    </row>
    <row r="18469" spans="1:1" x14ac:dyDescent="0.2">
      <c r="A18469" t="s">
        <v>18469</v>
      </c>
    </row>
    <row r="18470" spans="1:1" x14ac:dyDescent="0.2">
      <c r="A18470" t="s">
        <v>18470</v>
      </c>
    </row>
    <row r="18471" spans="1:1" x14ac:dyDescent="0.2">
      <c r="A18471" t="s">
        <v>18471</v>
      </c>
    </row>
    <row r="18472" spans="1:1" x14ac:dyDescent="0.2">
      <c r="A18472" t="s">
        <v>18472</v>
      </c>
    </row>
    <row r="18473" spans="1:1" x14ac:dyDescent="0.2">
      <c r="A18473" t="s">
        <v>18473</v>
      </c>
    </row>
    <row r="18474" spans="1:1" x14ac:dyDescent="0.2">
      <c r="A18474" t="s">
        <v>18474</v>
      </c>
    </row>
    <row r="18475" spans="1:1" x14ac:dyDescent="0.2">
      <c r="A18475" t="s">
        <v>18475</v>
      </c>
    </row>
    <row r="18476" spans="1:1" x14ac:dyDescent="0.2">
      <c r="A18476" t="s">
        <v>18476</v>
      </c>
    </row>
    <row r="18477" spans="1:1" x14ac:dyDescent="0.2">
      <c r="A18477" t="s">
        <v>18477</v>
      </c>
    </row>
    <row r="18478" spans="1:1" x14ac:dyDescent="0.2">
      <c r="A18478" t="s">
        <v>18478</v>
      </c>
    </row>
    <row r="18479" spans="1:1" x14ac:dyDescent="0.2">
      <c r="A18479" t="s">
        <v>18479</v>
      </c>
    </row>
    <row r="18480" spans="1:1" x14ac:dyDescent="0.2">
      <c r="A18480" t="s">
        <v>18480</v>
      </c>
    </row>
    <row r="18481" spans="1:1" x14ac:dyDescent="0.2">
      <c r="A18481" t="s">
        <v>18481</v>
      </c>
    </row>
    <row r="18482" spans="1:1" x14ac:dyDescent="0.2">
      <c r="A18482" t="s">
        <v>18482</v>
      </c>
    </row>
    <row r="18483" spans="1:1" x14ac:dyDescent="0.2">
      <c r="A18483" t="s">
        <v>18483</v>
      </c>
    </row>
    <row r="18484" spans="1:1" x14ac:dyDescent="0.2">
      <c r="A18484" t="s">
        <v>18484</v>
      </c>
    </row>
    <row r="18485" spans="1:1" x14ac:dyDescent="0.2">
      <c r="A18485" t="s">
        <v>18485</v>
      </c>
    </row>
    <row r="18486" spans="1:1" x14ac:dyDescent="0.2">
      <c r="A18486" t="s">
        <v>18486</v>
      </c>
    </row>
    <row r="18487" spans="1:1" x14ac:dyDescent="0.2">
      <c r="A18487" t="s">
        <v>18487</v>
      </c>
    </row>
    <row r="18488" spans="1:1" x14ac:dyDescent="0.2">
      <c r="A18488" t="s">
        <v>18488</v>
      </c>
    </row>
    <row r="18489" spans="1:1" x14ac:dyDescent="0.2">
      <c r="A18489" t="s">
        <v>18489</v>
      </c>
    </row>
    <row r="18490" spans="1:1" x14ac:dyDescent="0.2">
      <c r="A18490" t="s">
        <v>18490</v>
      </c>
    </row>
    <row r="18491" spans="1:1" x14ac:dyDescent="0.2">
      <c r="A18491" t="s">
        <v>18491</v>
      </c>
    </row>
    <row r="18492" spans="1:1" x14ac:dyDescent="0.2">
      <c r="A18492" t="s">
        <v>18492</v>
      </c>
    </row>
    <row r="18493" spans="1:1" x14ac:dyDescent="0.2">
      <c r="A18493" t="s">
        <v>18493</v>
      </c>
    </row>
    <row r="18494" spans="1:1" x14ac:dyDescent="0.2">
      <c r="A18494" t="s">
        <v>18494</v>
      </c>
    </row>
    <row r="18495" spans="1:1" x14ac:dyDescent="0.2">
      <c r="A18495" t="s">
        <v>18495</v>
      </c>
    </row>
    <row r="18496" spans="1:1" x14ac:dyDescent="0.2">
      <c r="A18496" t="s">
        <v>18496</v>
      </c>
    </row>
    <row r="18497" spans="1:1" x14ac:dyDescent="0.2">
      <c r="A18497" t="s">
        <v>18497</v>
      </c>
    </row>
    <row r="18498" spans="1:1" x14ac:dyDescent="0.2">
      <c r="A18498" t="s">
        <v>18498</v>
      </c>
    </row>
    <row r="18499" spans="1:1" x14ac:dyDescent="0.2">
      <c r="A18499" t="s">
        <v>18499</v>
      </c>
    </row>
    <row r="18500" spans="1:1" x14ac:dyDescent="0.2">
      <c r="A18500" t="s">
        <v>18500</v>
      </c>
    </row>
    <row r="18501" spans="1:1" x14ac:dyDescent="0.2">
      <c r="A18501" t="s">
        <v>18501</v>
      </c>
    </row>
    <row r="18502" spans="1:1" x14ac:dyDescent="0.2">
      <c r="A18502" t="s">
        <v>18502</v>
      </c>
    </row>
    <row r="18503" spans="1:1" x14ac:dyDescent="0.2">
      <c r="A18503" t="s">
        <v>18503</v>
      </c>
    </row>
    <row r="18504" spans="1:1" x14ac:dyDescent="0.2">
      <c r="A18504" t="s">
        <v>18504</v>
      </c>
    </row>
    <row r="18505" spans="1:1" x14ac:dyDescent="0.2">
      <c r="A18505" t="s">
        <v>18505</v>
      </c>
    </row>
    <row r="18506" spans="1:1" x14ac:dyDescent="0.2">
      <c r="A18506" t="s">
        <v>18506</v>
      </c>
    </row>
    <row r="18507" spans="1:1" x14ac:dyDescent="0.2">
      <c r="A18507" t="s">
        <v>18507</v>
      </c>
    </row>
    <row r="18508" spans="1:1" x14ac:dyDescent="0.2">
      <c r="A18508" t="s">
        <v>18508</v>
      </c>
    </row>
    <row r="18509" spans="1:1" x14ac:dyDescent="0.2">
      <c r="A18509" t="s">
        <v>18509</v>
      </c>
    </row>
    <row r="18510" spans="1:1" x14ac:dyDescent="0.2">
      <c r="A18510" t="s">
        <v>18510</v>
      </c>
    </row>
    <row r="18511" spans="1:1" x14ac:dyDescent="0.2">
      <c r="A18511" t="s">
        <v>18511</v>
      </c>
    </row>
    <row r="18512" spans="1:1" x14ac:dyDescent="0.2">
      <c r="A18512" t="s">
        <v>18512</v>
      </c>
    </row>
    <row r="18513" spans="1:1" x14ac:dyDescent="0.2">
      <c r="A18513" t="s">
        <v>18513</v>
      </c>
    </row>
    <row r="18514" spans="1:1" x14ac:dyDescent="0.2">
      <c r="A18514" t="s">
        <v>18514</v>
      </c>
    </row>
    <row r="18515" spans="1:1" x14ac:dyDescent="0.2">
      <c r="A18515" t="s">
        <v>18515</v>
      </c>
    </row>
    <row r="18516" spans="1:1" x14ac:dyDescent="0.2">
      <c r="A18516" t="s">
        <v>18516</v>
      </c>
    </row>
    <row r="18517" spans="1:1" x14ac:dyDescent="0.2">
      <c r="A18517" t="s">
        <v>18517</v>
      </c>
    </row>
    <row r="18518" spans="1:1" x14ac:dyDescent="0.2">
      <c r="A18518" t="s">
        <v>18518</v>
      </c>
    </row>
    <row r="18519" spans="1:1" x14ac:dyDescent="0.2">
      <c r="A18519" t="s">
        <v>18519</v>
      </c>
    </row>
    <row r="18520" spans="1:1" x14ac:dyDescent="0.2">
      <c r="A18520" t="s">
        <v>18520</v>
      </c>
    </row>
    <row r="18521" spans="1:1" x14ac:dyDescent="0.2">
      <c r="A18521" t="s">
        <v>18521</v>
      </c>
    </row>
    <row r="18522" spans="1:1" x14ac:dyDescent="0.2">
      <c r="A18522" t="s">
        <v>18522</v>
      </c>
    </row>
    <row r="18523" spans="1:1" x14ac:dyDescent="0.2">
      <c r="A18523" t="s">
        <v>18523</v>
      </c>
    </row>
    <row r="18524" spans="1:1" x14ac:dyDescent="0.2">
      <c r="A18524" t="s">
        <v>18524</v>
      </c>
    </row>
    <row r="18525" spans="1:1" x14ac:dyDescent="0.2">
      <c r="A18525" t="s">
        <v>18525</v>
      </c>
    </row>
    <row r="18526" spans="1:1" x14ac:dyDescent="0.2">
      <c r="A18526" t="s">
        <v>18526</v>
      </c>
    </row>
    <row r="18527" spans="1:1" x14ac:dyDescent="0.2">
      <c r="A18527" t="s">
        <v>18527</v>
      </c>
    </row>
    <row r="18528" spans="1:1" x14ac:dyDescent="0.2">
      <c r="A18528" t="s">
        <v>18528</v>
      </c>
    </row>
    <row r="18529" spans="1:1" x14ac:dyDescent="0.2">
      <c r="A18529" t="s">
        <v>18529</v>
      </c>
    </row>
    <row r="18530" spans="1:1" x14ac:dyDescent="0.2">
      <c r="A18530" t="s">
        <v>18530</v>
      </c>
    </row>
    <row r="18531" spans="1:1" x14ac:dyDescent="0.2">
      <c r="A18531" t="s">
        <v>18531</v>
      </c>
    </row>
    <row r="18532" spans="1:1" x14ac:dyDescent="0.2">
      <c r="A18532" t="s">
        <v>18532</v>
      </c>
    </row>
    <row r="18533" spans="1:1" x14ac:dyDescent="0.2">
      <c r="A18533" t="s">
        <v>18533</v>
      </c>
    </row>
    <row r="18534" spans="1:1" x14ac:dyDescent="0.2">
      <c r="A18534" t="s">
        <v>18534</v>
      </c>
    </row>
    <row r="18535" spans="1:1" x14ac:dyDescent="0.2">
      <c r="A18535" t="s">
        <v>18535</v>
      </c>
    </row>
    <row r="18536" spans="1:1" x14ac:dyDescent="0.2">
      <c r="A18536" t="s">
        <v>18536</v>
      </c>
    </row>
    <row r="18537" spans="1:1" x14ac:dyDescent="0.2">
      <c r="A18537" t="s">
        <v>18537</v>
      </c>
    </row>
    <row r="18538" spans="1:1" x14ac:dyDescent="0.2">
      <c r="A18538" t="s">
        <v>18538</v>
      </c>
    </row>
    <row r="18539" spans="1:1" x14ac:dyDescent="0.2">
      <c r="A18539" t="s">
        <v>18539</v>
      </c>
    </row>
    <row r="18540" spans="1:1" x14ac:dyDescent="0.2">
      <c r="A18540" t="s">
        <v>18540</v>
      </c>
    </row>
    <row r="18541" spans="1:1" x14ac:dyDescent="0.2">
      <c r="A18541" t="s">
        <v>18541</v>
      </c>
    </row>
    <row r="18542" spans="1:1" x14ac:dyDescent="0.2">
      <c r="A18542" t="s">
        <v>18542</v>
      </c>
    </row>
    <row r="18543" spans="1:1" x14ac:dyDescent="0.2">
      <c r="A18543" t="s">
        <v>18543</v>
      </c>
    </row>
    <row r="18544" spans="1:1" x14ac:dyDescent="0.2">
      <c r="A18544" t="s">
        <v>18544</v>
      </c>
    </row>
    <row r="18545" spans="1:1" x14ac:dyDescent="0.2">
      <c r="A18545" t="s">
        <v>18545</v>
      </c>
    </row>
    <row r="18546" spans="1:1" x14ac:dyDescent="0.2">
      <c r="A18546" t="s">
        <v>18546</v>
      </c>
    </row>
    <row r="18547" spans="1:1" x14ac:dyDescent="0.2">
      <c r="A18547" t="s">
        <v>18547</v>
      </c>
    </row>
    <row r="18548" spans="1:1" x14ac:dyDescent="0.2">
      <c r="A18548" t="s">
        <v>18548</v>
      </c>
    </row>
    <row r="18549" spans="1:1" x14ac:dyDescent="0.2">
      <c r="A18549" t="s">
        <v>18549</v>
      </c>
    </row>
    <row r="18550" spans="1:1" x14ac:dyDescent="0.2">
      <c r="A18550" t="s">
        <v>18550</v>
      </c>
    </row>
    <row r="18551" spans="1:1" x14ac:dyDescent="0.2">
      <c r="A18551" t="s">
        <v>18551</v>
      </c>
    </row>
    <row r="18552" spans="1:1" x14ac:dyDescent="0.2">
      <c r="A18552" t="s">
        <v>18552</v>
      </c>
    </row>
    <row r="18553" spans="1:1" x14ac:dyDescent="0.2">
      <c r="A18553" t="s">
        <v>18553</v>
      </c>
    </row>
    <row r="18554" spans="1:1" x14ac:dyDescent="0.2">
      <c r="A18554" t="s">
        <v>18554</v>
      </c>
    </row>
    <row r="18555" spans="1:1" x14ac:dyDescent="0.2">
      <c r="A18555" t="s">
        <v>18555</v>
      </c>
    </row>
    <row r="18556" spans="1:1" x14ac:dyDescent="0.2">
      <c r="A18556" t="s">
        <v>18556</v>
      </c>
    </row>
    <row r="18557" spans="1:1" x14ac:dyDescent="0.2">
      <c r="A18557" t="s">
        <v>18557</v>
      </c>
    </row>
    <row r="18558" spans="1:1" x14ac:dyDescent="0.2">
      <c r="A18558" t="s">
        <v>18558</v>
      </c>
    </row>
    <row r="18559" spans="1:1" x14ac:dyDescent="0.2">
      <c r="A18559" t="s">
        <v>18559</v>
      </c>
    </row>
    <row r="18560" spans="1:1" x14ac:dyDescent="0.2">
      <c r="A18560" t="s">
        <v>18560</v>
      </c>
    </row>
    <row r="18561" spans="1:1" x14ac:dyDescent="0.2">
      <c r="A18561" t="s">
        <v>18561</v>
      </c>
    </row>
    <row r="18562" spans="1:1" x14ac:dyDescent="0.2">
      <c r="A18562" t="s">
        <v>18562</v>
      </c>
    </row>
    <row r="18563" spans="1:1" x14ac:dyDescent="0.2">
      <c r="A18563" t="s">
        <v>18563</v>
      </c>
    </row>
    <row r="18564" spans="1:1" x14ac:dyDescent="0.2">
      <c r="A18564" t="s">
        <v>18564</v>
      </c>
    </row>
    <row r="18565" spans="1:1" x14ac:dyDescent="0.2">
      <c r="A18565" t="s">
        <v>18565</v>
      </c>
    </row>
    <row r="18566" spans="1:1" x14ac:dyDescent="0.2">
      <c r="A18566" t="s">
        <v>18566</v>
      </c>
    </row>
    <row r="18567" spans="1:1" x14ac:dyDescent="0.2">
      <c r="A18567" t="s">
        <v>18567</v>
      </c>
    </row>
    <row r="18568" spans="1:1" x14ac:dyDescent="0.2">
      <c r="A18568" t="s">
        <v>18568</v>
      </c>
    </row>
    <row r="18569" spans="1:1" x14ac:dyDescent="0.2">
      <c r="A18569" t="s">
        <v>18569</v>
      </c>
    </row>
    <row r="18570" spans="1:1" x14ac:dyDescent="0.2">
      <c r="A18570" t="s">
        <v>18570</v>
      </c>
    </row>
    <row r="18571" spans="1:1" x14ac:dyDescent="0.2">
      <c r="A18571" t="s">
        <v>18571</v>
      </c>
    </row>
    <row r="18572" spans="1:1" x14ac:dyDescent="0.2">
      <c r="A18572" t="s">
        <v>18572</v>
      </c>
    </row>
    <row r="18573" spans="1:1" x14ac:dyDescent="0.2">
      <c r="A18573" t="s">
        <v>18573</v>
      </c>
    </row>
    <row r="18574" spans="1:1" x14ac:dyDescent="0.2">
      <c r="A18574" t="s">
        <v>18574</v>
      </c>
    </row>
    <row r="18575" spans="1:1" x14ac:dyDescent="0.2">
      <c r="A18575" t="s">
        <v>18575</v>
      </c>
    </row>
    <row r="18576" spans="1:1" x14ac:dyDescent="0.2">
      <c r="A18576" t="s">
        <v>18576</v>
      </c>
    </row>
    <row r="18577" spans="1:1" x14ac:dyDescent="0.2">
      <c r="A18577" t="s">
        <v>18577</v>
      </c>
    </row>
    <row r="18578" spans="1:1" x14ac:dyDescent="0.2">
      <c r="A18578" t="s">
        <v>18578</v>
      </c>
    </row>
    <row r="18579" spans="1:1" x14ac:dyDescent="0.2">
      <c r="A18579" t="s">
        <v>18579</v>
      </c>
    </row>
    <row r="18580" spans="1:1" x14ac:dyDescent="0.2">
      <c r="A18580" t="s">
        <v>18580</v>
      </c>
    </row>
    <row r="18581" spans="1:1" x14ac:dyDescent="0.2">
      <c r="A18581" t="s">
        <v>18581</v>
      </c>
    </row>
    <row r="18582" spans="1:1" x14ac:dyDescent="0.2">
      <c r="A18582" t="s">
        <v>18582</v>
      </c>
    </row>
    <row r="18583" spans="1:1" x14ac:dyDescent="0.2">
      <c r="A18583" t="s">
        <v>18583</v>
      </c>
    </row>
    <row r="18584" spans="1:1" x14ac:dyDescent="0.2">
      <c r="A18584" t="s">
        <v>18584</v>
      </c>
    </row>
    <row r="18585" spans="1:1" x14ac:dyDescent="0.2">
      <c r="A18585" t="s">
        <v>18585</v>
      </c>
    </row>
    <row r="18586" spans="1:1" x14ac:dyDescent="0.2">
      <c r="A18586" t="s">
        <v>18586</v>
      </c>
    </row>
    <row r="18587" spans="1:1" x14ac:dyDescent="0.2">
      <c r="A18587" t="s">
        <v>18587</v>
      </c>
    </row>
    <row r="18588" spans="1:1" x14ac:dyDescent="0.2">
      <c r="A18588" t="s">
        <v>18588</v>
      </c>
    </row>
    <row r="18589" spans="1:1" x14ac:dyDescent="0.2">
      <c r="A18589" t="s">
        <v>18589</v>
      </c>
    </row>
    <row r="18590" spans="1:1" x14ac:dyDescent="0.2">
      <c r="A18590" t="s">
        <v>18590</v>
      </c>
    </row>
    <row r="18591" spans="1:1" x14ac:dyDescent="0.2">
      <c r="A18591" t="s">
        <v>18591</v>
      </c>
    </row>
    <row r="18592" spans="1:1" x14ac:dyDescent="0.2">
      <c r="A18592" t="s">
        <v>18592</v>
      </c>
    </row>
    <row r="18593" spans="1:1" x14ac:dyDescent="0.2">
      <c r="A18593" t="s">
        <v>18593</v>
      </c>
    </row>
    <row r="18594" spans="1:1" x14ac:dyDescent="0.2">
      <c r="A18594" t="s">
        <v>18594</v>
      </c>
    </row>
    <row r="18595" spans="1:1" x14ac:dyDescent="0.2">
      <c r="A18595" t="s">
        <v>18595</v>
      </c>
    </row>
    <row r="18596" spans="1:1" x14ac:dyDescent="0.2">
      <c r="A18596" t="s">
        <v>18596</v>
      </c>
    </row>
    <row r="18597" spans="1:1" x14ac:dyDescent="0.2">
      <c r="A18597" t="s">
        <v>18597</v>
      </c>
    </row>
    <row r="18598" spans="1:1" x14ac:dyDescent="0.2">
      <c r="A18598" t="s">
        <v>18598</v>
      </c>
    </row>
    <row r="18599" spans="1:1" x14ac:dyDescent="0.2">
      <c r="A18599" t="s">
        <v>18599</v>
      </c>
    </row>
    <row r="18600" spans="1:1" x14ac:dyDescent="0.2">
      <c r="A18600" t="s">
        <v>18600</v>
      </c>
    </row>
    <row r="18601" spans="1:1" x14ac:dyDescent="0.2">
      <c r="A18601" t="s">
        <v>18601</v>
      </c>
    </row>
    <row r="18602" spans="1:1" x14ac:dyDescent="0.2">
      <c r="A18602" t="s">
        <v>18602</v>
      </c>
    </row>
    <row r="18603" spans="1:1" x14ac:dyDescent="0.2">
      <c r="A18603" t="s">
        <v>18603</v>
      </c>
    </row>
    <row r="18604" spans="1:1" x14ac:dyDescent="0.2">
      <c r="A18604" t="s">
        <v>18604</v>
      </c>
    </row>
    <row r="18605" spans="1:1" x14ac:dyDescent="0.2">
      <c r="A18605" t="s">
        <v>18605</v>
      </c>
    </row>
    <row r="18606" spans="1:1" x14ac:dyDescent="0.2">
      <c r="A18606" t="s">
        <v>18606</v>
      </c>
    </row>
    <row r="18607" spans="1:1" x14ac:dyDescent="0.2">
      <c r="A18607" t="s">
        <v>18607</v>
      </c>
    </row>
    <row r="18608" spans="1:1" x14ac:dyDescent="0.2">
      <c r="A18608" t="s">
        <v>18608</v>
      </c>
    </row>
    <row r="18609" spans="1:1" x14ac:dyDescent="0.2">
      <c r="A18609" t="s">
        <v>18609</v>
      </c>
    </row>
    <row r="18610" spans="1:1" x14ac:dyDescent="0.2">
      <c r="A18610" t="s">
        <v>18610</v>
      </c>
    </row>
    <row r="18611" spans="1:1" x14ac:dyDescent="0.2">
      <c r="A18611" t="s">
        <v>18611</v>
      </c>
    </row>
    <row r="18612" spans="1:1" x14ac:dyDescent="0.2">
      <c r="A18612" t="s">
        <v>18612</v>
      </c>
    </row>
    <row r="18613" spans="1:1" x14ac:dyDescent="0.2">
      <c r="A18613" t="s">
        <v>18613</v>
      </c>
    </row>
    <row r="18614" spans="1:1" x14ac:dyDescent="0.2">
      <c r="A18614" t="s">
        <v>18614</v>
      </c>
    </row>
    <row r="18615" spans="1:1" x14ac:dyDescent="0.2">
      <c r="A18615" t="s">
        <v>18615</v>
      </c>
    </row>
    <row r="18616" spans="1:1" x14ac:dyDescent="0.2">
      <c r="A18616" t="s">
        <v>18616</v>
      </c>
    </row>
    <row r="18617" spans="1:1" x14ac:dyDescent="0.2">
      <c r="A18617" t="s">
        <v>18617</v>
      </c>
    </row>
    <row r="18618" spans="1:1" x14ac:dyDescent="0.2">
      <c r="A18618" t="s">
        <v>18618</v>
      </c>
    </row>
    <row r="18619" spans="1:1" x14ac:dyDescent="0.2">
      <c r="A18619" t="s">
        <v>18619</v>
      </c>
    </row>
    <row r="18620" spans="1:1" x14ac:dyDescent="0.2">
      <c r="A18620" t="s">
        <v>18620</v>
      </c>
    </row>
    <row r="18621" spans="1:1" x14ac:dyDescent="0.2">
      <c r="A18621" t="s">
        <v>18621</v>
      </c>
    </row>
    <row r="18622" spans="1:1" x14ac:dyDescent="0.2">
      <c r="A18622" t="s">
        <v>18622</v>
      </c>
    </row>
    <row r="18623" spans="1:1" x14ac:dyDescent="0.2">
      <c r="A18623" t="s">
        <v>18623</v>
      </c>
    </row>
    <row r="18624" spans="1:1" x14ac:dyDescent="0.2">
      <c r="A18624" t="s">
        <v>18624</v>
      </c>
    </row>
    <row r="18625" spans="1:1" x14ac:dyDescent="0.2">
      <c r="A18625" t="s">
        <v>18625</v>
      </c>
    </row>
    <row r="18626" spans="1:1" x14ac:dyDescent="0.2">
      <c r="A18626" t="s">
        <v>18626</v>
      </c>
    </row>
    <row r="18627" spans="1:1" x14ac:dyDescent="0.2">
      <c r="A18627" t="s">
        <v>18627</v>
      </c>
    </row>
    <row r="18628" spans="1:1" x14ac:dyDescent="0.2">
      <c r="A18628" t="s">
        <v>18628</v>
      </c>
    </row>
    <row r="18629" spans="1:1" x14ac:dyDescent="0.2">
      <c r="A18629" t="s">
        <v>18629</v>
      </c>
    </row>
    <row r="18630" spans="1:1" x14ac:dyDescent="0.2">
      <c r="A18630" t="s">
        <v>18630</v>
      </c>
    </row>
    <row r="18631" spans="1:1" x14ac:dyDescent="0.2">
      <c r="A18631" t="s">
        <v>18631</v>
      </c>
    </row>
    <row r="18632" spans="1:1" x14ac:dyDescent="0.2">
      <c r="A18632" t="s">
        <v>18632</v>
      </c>
    </row>
    <row r="18633" spans="1:1" x14ac:dyDescent="0.2">
      <c r="A18633" t="s">
        <v>18633</v>
      </c>
    </row>
    <row r="18634" spans="1:1" x14ac:dyDescent="0.2">
      <c r="A18634" t="s">
        <v>18634</v>
      </c>
    </row>
    <row r="18635" spans="1:1" x14ac:dyDescent="0.2">
      <c r="A18635" t="s">
        <v>18635</v>
      </c>
    </row>
    <row r="18636" spans="1:1" x14ac:dyDescent="0.2">
      <c r="A18636" t="s">
        <v>18636</v>
      </c>
    </row>
    <row r="18637" spans="1:1" x14ac:dyDescent="0.2">
      <c r="A18637" t="s">
        <v>18637</v>
      </c>
    </row>
    <row r="18638" spans="1:1" x14ac:dyDescent="0.2">
      <c r="A18638" t="s">
        <v>18638</v>
      </c>
    </row>
    <row r="18639" spans="1:1" x14ac:dyDescent="0.2">
      <c r="A18639" t="s">
        <v>18639</v>
      </c>
    </row>
    <row r="18640" spans="1:1" x14ac:dyDescent="0.2">
      <c r="A18640" t="s">
        <v>18640</v>
      </c>
    </row>
    <row r="18641" spans="1:1" x14ac:dyDescent="0.2">
      <c r="A18641" t="s">
        <v>18641</v>
      </c>
    </row>
    <row r="18642" spans="1:1" x14ac:dyDescent="0.2">
      <c r="A18642" t="s">
        <v>18642</v>
      </c>
    </row>
    <row r="18643" spans="1:1" x14ac:dyDescent="0.2">
      <c r="A18643" t="s">
        <v>18643</v>
      </c>
    </row>
    <row r="18644" spans="1:1" x14ac:dyDescent="0.2">
      <c r="A18644" t="s">
        <v>18644</v>
      </c>
    </row>
    <row r="18645" spans="1:1" x14ac:dyDescent="0.2">
      <c r="A18645" t="s">
        <v>18645</v>
      </c>
    </row>
    <row r="18646" spans="1:1" x14ac:dyDescent="0.2">
      <c r="A18646" t="s">
        <v>18646</v>
      </c>
    </row>
    <row r="18647" spans="1:1" x14ac:dyDescent="0.2">
      <c r="A18647" t="s">
        <v>18647</v>
      </c>
    </row>
    <row r="18648" spans="1:1" x14ac:dyDescent="0.2">
      <c r="A18648" t="s">
        <v>18648</v>
      </c>
    </row>
    <row r="18649" spans="1:1" x14ac:dyDescent="0.2">
      <c r="A18649" t="s">
        <v>18649</v>
      </c>
    </row>
    <row r="18650" spans="1:1" x14ac:dyDescent="0.2">
      <c r="A18650" t="s">
        <v>18650</v>
      </c>
    </row>
    <row r="18651" spans="1:1" x14ac:dyDescent="0.2">
      <c r="A18651" t="s">
        <v>18651</v>
      </c>
    </row>
    <row r="18652" spans="1:1" x14ac:dyDescent="0.2">
      <c r="A18652" t="s">
        <v>18652</v>
      </c>
    </row>
    <row r="18653" spans="1:1" x14ac:dyDescent="0.2">
      <c r="A18653" t="s">
        <v>18653</v>
      </c>
    </row>
    <row r="18654" spans="1:1" x14ac:dyDescent="0.2">
      <c r="A18654" t="s">
        <v>18654</v>
      </c>
    </row>
    <row r="18655" spans="1:1" x14ac:dyDescent="0.2">
      <c r="A18655" t="s">
        <v>18655</v>
      </c>
    </row>
    <row r="18656" spans="1:1" x14ac:dyDescent="0.2">
      <c r="A18656" t="s">
        <v>18656</v>
      </c>
    </row>
    <row r="18657" spans="1:1" x14ac:dyDescent="0.2">
      <c r="A18657" t="s">
        <v>18657</v>
      </c>
    </row>
    <row r="18658" spans="1:1" x14ac:dyDescent="0.2">
      <c r="A18658" t="s">
        <v>18658</v>
      </c>
    </row>
    <row r="18659" spans="1:1" x14ac:dyDescent="0.2">
      <c r="A18659" t="s">
        <v>18659</v>
      </c>
    </row>
    <row r="18660" spans="1:1" x14ac:dyDescent="0.2">
      <c r="A18660" t="s">
        <v>18660</v>
      </c>
    </row>
    <row r="18661" spans="1:1" x14ac:dyDescent="0.2">
      <c r="A18661" t="s">
        <v>18661</v>
      </c>
    </row>
    <row r="18662" spans="1:1" x14ac:dyDescent="0.2">
      <c r="A18662" t="s">
        <v>18662</v>
      </c>
    </row>
    <row r="18663" spans="1:1" x14ac:dyDescent="0.2">
      <c r="A18663" t="s">
        <v>18663</v>
      </c>
    </row>
    <row r="18664" spans="1:1" x14ac:dyDescent="0.2">
      <c r="A18664" t="s">
        <v>18664</v>
      </c>
    </row>
    <row r="18665" spans="1:1" x14ac:dyDescent="0.2">
      <c r="A18665" t="s">
        <v>18665</v>
      </c>
    </row>
    <row r="18666" spans="1:1" x14ac:dyDescent="0.2">
      <c r="A18666" t="s">
        <v>18666</v>
      </c>
    </row>
    <row r="18667" spans="1:1" x14ac:dyDescent="0.2">
      <c r="A18667" t="s">
        <v>18667</v>
      </c>
    </row>
    <row r="18668" spans="1:1" x14ac:dyDescent="0.2">
      <c r="A18668" t="s">
        <v>18668</v>
      </c>
    </row>
    <row r="18669" spans="1:1" x14ac:dyDescent="0.2">
      <c r="A18669" t="s">
        <v>18669</v>
      </c>
    </row>
    <row r="18670" spans="1:1" x14ac:dyDescent="0.2">
      <c r="A18670" t="s">
        <v>18670</v>
      </c>
    </row>
    <row r="18671" spans="1:1" x14ac:dyDescent="0.2">
      <c r="A18671" t="s">
        <v>18671</v>
      </c>
    </row>
    <row r="18672" spans="1:1" x14ac:dyDescent="0.2">
      <c r="A18672" t="s">
        <v>18672</v>
      </c>
    </row>
    <row r="18673" spans="1:1" x14ac:dyDescent="0.2">
      <c r="A18673" t="s">
        <v>18673</v>
      </c>
    </row>
    <row r="18674" spans="1:1" x14ac:dyDescent="0.2">
      <c r="A18674" t="s">
        <v>18674</v>
      </c>
    </row>
    <row r="18675" spans="1:1" x14ac:dyDescent="0.2">
      <c r="A18675" t="s">
        <v>18675</v>
      </c>
    </row>
    <row r="18676" spans="1:1" x14ac:dyDescent="0.2">
      <c r="A18676" t="s">
        <v>18676</v>
      </c>
    </row>
    <row r="18677" spans="1:1" x14ac:dyDescent="0.2">
      <c r="A18677" t="s">
        <v>18677</v>
      </c>
    </row>
    <row r="18678" spans="1:1" x14ac:dyDescent="0.2">
      <c r="A18678" t="s">
        <v>18678</v>
      </c>
    </row>
    <row r="18679" spans="1:1" x14ac:dyDescent="0.2">
      <c r="A18679" t="s">
        <v>18679</v>
      </c>
    </row>
    <row r="18680" spans="1:1" x14ac:dyDescent="0.2">
      <c r="A18680" t="s">
        <v>18680</v>
      </c>
    </row>
    <row r="18681" spans="1:1" x14ac:dyDescent="0.2">
      <c r="A18681" t="s">
        <v>18681</v>
      </c>
    </row>
    <row r="18682" spans="1:1" x14ac:dyDescent="0.2">
      <c r="A18682" t="s">
        <v>18682</v>
      </c>
    </row>
    <row r="18683" spans="1:1" x14ac:dyDescent="0.2">
      <c r="A18683" t="s">
        <v>18683</v>
      </c>
    </row>
    <row r="18684" spans="1:1" x14ac:dyDescent="0.2">
      <c r="A18684" t="s">
        <v>18684</v>
      </c>
    </row>
    <row r="18685" spans="1:1" x14ac:dyDescent="0.2">
      <c r="A18685" t="s">
        <v>18685</v>
      </c>
    </row>
    <row r="18686" spans="1:1" x14ac:dyDescent="0.2">
      <c r="A18686" t="s">
        <v>18686</v>
      </c>
    </row>
    <row r="18687" spans="1:1" x14ac:dyDescent="0.2">
      <c r="A18687" t="s">
        <v>18687</v>
      </c>
    </row>
    <row r="18688" spans="1:1" x14ac:dyDescent="0.2">
      <c r="A18688" t="s">
        <v>18688</v>
      </c>
    </row>
    <row r="18689" spans="1:1" x14ac:dyDescent="0.2">
      <c r="A18689" t="s">
        <v>18689</v>
      </c>
    </row>
    <row r="18690" spans="1:1" x14ac:dyDescent="0.2">
      <c r="A18690" t="s">
        <v>18690</v>
      </c>
    </row>
    <row r="18691" spans="1:1" x14ac:dyDescent="0.2">
      <c r="A18691" t="s">
        <v>18691</v>
      </c>
    </row>
    <row r="18692" spans="1:1" x14ac:dyDescent="0.2">
      <c r="A18692" t="s">
        <v>18692</v>
      </c>
    </row>
    <row r="18693" spans="1:1" x14ac:dyDescent="0.2">
      <c r="A18693" t="s">
        <v>18693</v>
      </c>
    </row>
    <row r="18694" spans="1:1" x14ac:dyDescent="0.2">
      <c r="A18694" t="s">
        <v>18694</v>
      </c>
    </row>
    <row r="18695" spans="1:1" x14ac:dyDescent="0.2">
      <c r="A18695" t="s">
        <v>18695</v>
      </c>
    </row>
    <row r="18696" spans="1:1" x14ac:dyDescent="0.2">
      <c r="A18696" t="s">
        <v>18696</v>
      </c>
    </row>
    <row r="18697" spans="1:1" x14ac:dyDescent="0.2">
      <c r="A18697" t="s">
        <v>18697</v>
      </c>
    </row>
    <row r="18698" spans="1:1" x14ac:dyDescent="0.2">
      <c r="A18698" t="s">
        <v>18698</v>
      </c>
    </row>
    <row r="18699" spans="1:1" x14ac:dyDescent="0.2">
      <c r="A18699" t="s">
        <v>18699</v>
      </c>
    </row>
    <row r="18700" spans="1:1" x14ac:dyDescent="0.2">
      <c r="A18700" t="s">
        <v>18700</v>
      </c>
    </row>
    <row r="18701" spans="1:1" x14ac:dyDescent="0.2">
      <c r="A18701" t="s">
        <v>18701</v>
      </c>
    </row>
    <row r="18702" spans="1:1" x14ac:dyDescent="0.2">
      <c r="A18702" t="s">
        <v>18702</v>
      </c>
    </row>
    <row r="18703" spans="1:1" x14ac:dyDescent="0.2">
      <c r="A18703" t="s">
        <v>18703</v>
      </c>
    </row>
    <row r="18704" spans="1:1" x14ac:dyDescent="0.2">
      <c r="A18704" t="s">
        <v>18704</v>
      </c>
    </row>
    <row r="18705" spans="1:1" x14ac:dyDescent="0.2">
      <c r="A18705" t="s">
        <v>18705</v>
      </c>
    </row>
    <row r="18706" spans="1:1" x14ac:dyDescent="0.2">
      <c r="A18706" t="s">
        <v>18706</v>
      </c>
    </row>
    <row r="18707" spans="1:1" x14ac:dyDescent="0.2">
      <c r="A18707" t="s">
        <v>18707</v>
      </c>
    </row>
    <row r="18708" spans="1:1" x14ac:dyDescent="0.2">
      <c r="A18708" t="s">
        <v>18708</v>
      </c>
    </row>
    <row r="18709" spans="1:1" x14ac:dyDescent="0.2">
      <c r="A18709" t="s">
        <v>18709</v>
      </c>
    </row>
    <row r="18710" spans="1:1" x14ac:dyDescent="0.2">
      <c r="A18710" t="s">
        <v>18710</v>
      </c>
    </row>
    <row r="18711" spans="1:1" x14ac:dyDescent="0.2">
      <c r="A18711" t="s">
        <v>18711</v>
      </c>
    </row>
    <row r="18712" spans="1:1" x14ac:dyDescent="0.2">
      <c r="A18712" t="s">
        <v>18712</v>
      </c>
    </row>
    <row r="18713" spans="1:1" x14ac:dyDescent="0.2">
      <c r="A18713" t="s">
        <v>18713</v>
      </c>
    </row>
    <row r="18714" spans="1:1" x14ac:dyDescent="0.2">
      <c r="A18714" t="s">
        <v>18714</v>
      </c>
    </row>
    <row r="18715" spans="1:1" x14ac:dyDescent="0.2">
      <c r="A18715" t="s">
        <v>18715</v>
      </c>
    </row>
    <row r="18716" spans="1:1" x14ac:dyDescent="0.2">
      <c r="A18716" t="s">
        <v>18716</v>
      </c>
    </row>
    <row r="18717" spans="1:1" x14ac:dyDescent="0.2">
      <c r="A18717" t="s">
        <v>18717</v>
      </c>
    </row>
    <row r="18718" spans="1:1" x14ac:dyDescent="0.2">
      <c r="A18718" t="s">
        <v>18718</v>
      </c>
    </row>
    <row r="18719" spans="1:1" x14ac:dyDescent="0.2">
      <c r="A18719" t="s">
        <v>18719</v>
      </c>
    </row>
    <row r="18720" spans="1:1" x14ac:dyDescent="0.2">
      <c r="A18720" t="s">
        <v>18720</v>
      </c>
    </row>
    <row r="18721" spans="1:1" x14ac:dyDescent="0.2">
      <c r="A18721" t="s">
        <v>18721</v>
      </c>
    </row>
    <row r="18722" spans="1:1" x14ac:dyDescent="0.2">
      <c r="A18722" t="s">
        <v>18722</v>
      </c>
    </row>
    <row r="18723" spans="1:1" x14ac:dyDescent="0.2">
      <c r="A18723" t="s">
        <v>18723</v>
      </c>
    </row>
    <row r="18724" spans="1:1" x14ac:dyDescent="0.2">
      <c r="A18724" t="s">
        <v>18724</v>
      </c>
    </row>
    <row r="18725" spans="1:1" x14ac:dyDescent="0.2">
      <c r="A18725" t="s">
        <v>18725</v>
      </c>
    </row>
    <row r="18726" spans="1:1" x14ac:dyDescent="0.2">
      <c r="A18726" t="s">
        <v>18726</v>
      </c>
    </row>
    <row r="18727" spans="1:1" x14ac:dyDescent="0.2">
      <c r="A18727" t="s">
        <v>18727</v>
      </c>
    </row>
    <row r="18728" spans="1:1" x14ac:dyDescent="0.2">
      <c r="A18728" t="s">
        <v>18728</v>
      </c>
    </row>
    <row r="18729" spans="1:1" x14ac:dyDescent="0.2">
      <c r="A18729" t="s">
        <v>18729</v>
      </c>
    </row>
    <row r="18730" spans="1:1" x14ac:dyDescent="0.2">
      <c r="A18730" t="s">
        <v>18730</v>
      </c>
    </row>
    <row r="18731" spans="1:1" x14ac:dyDescent="0.2">
      <c r="A18731" t="s">
        <v>18731</v>
      </c>
    </row>
    <row r="18732" spans="1:1" x14ac:dyDescent="0.2">
      <c r="A18732" t="s">
        <v>18732</v>
      </c>
    </row>
    <row r="18733" spans="1:1" x14ac:dyDescent="0.2">
      <c r="A18733" t="s">
        <v>18733</v>
      </c>
    </row>
    <row r="18734" spans="1:1" x14ac:dyDescent="0.2">
      <c r="A18734" t="s">
        <v>18734</v>
      </c>
    </row>
    <row r="18735" spans="1:1" x14ac:dyDescent="0.2">
      <c r="A18735" t="s">
        <v>18735</v>
      </c>
    </row>
    <row r="18736" spans="1:1" x14ac:dyDescent="0.2">
      <c r="A18736" t="s">
        <v>18736</v>
      </c>
    </row>
    <row r="18737" spans="1:1" x14ac:dyDescent="0.2">
      <c r="A18737" t="s">
        <v>18737</v>
      </c>
    </row>
    <row r="18738" spans="1:1" x14ac:dyDescent="0.2">
      <c r="A18738" t="s">
        <v>18738</v>
      </c>
    </row>
    <row r="18739" spans="1:1" x14ac:dyDescent="0.2">
      <c r="A18739" t="s">
        <v>18739</v>
      </c>
    </row>
    <row r="18740" spans="1:1" x14ac:dyDescent="0.2">
      <c r="A18740" t="s">
        <v>18740</v>
      </c>
    </row>
    <row r="18741" spans="1:1" x14ac:dyDescent="0.2">
      <c r="A18741" t="s">
        <v>18741</v>
      </c>
    </row>
    <row r="18742" spans="1:1" x14ac:dyDescent="0.2">
      <c r="A18742" t="s">
        <v>18742</v>
      </c>
    </row>
    <row r="18743" spans="1:1" x14ac:dyDescent="0.2">
      <c r="A18743" t="s">
        <v>18743</v>
      </c>
    </row>
    <row r="18744" spans="1:1" x14ac:dyDescent="0.2">
      <c r="A18744" t="s">
        <v>18744</v>
      </c>
    </row>
    <row r="18745" spans="1:1" x14ac:dyDescent="0.2">
      <c r="A18745" t="s">
        <v>18745</v>
      </c>
    </row>
    <row r="18746" spans="1:1" x14ac:dyDescent="0.2">
      <c r="A18746" t="s">
        <v>18746</v>
      </c>
    </row>
    <row r="18747" spans="1:1" x14ac:dyDescent="0.2">
      <c r="A18747" t="s">
        <v>18747</v>
      </c>
    </row>
    <row r="18748" spans="1:1" x14ac:dyDescent="0.2">
      <c r="A18748" t="s">
        <v>18748</v>
      </c>
    </row>
    <row r="18749" spans="1:1" x14ac:dyDescent="0.2">
      <c r="A18749" t="s">
        <v>18749</v>
      </c>
    </row>
    <row r="18750" spans="1:1" x14ac:dyDescent="0.2">
      <c r="A18750" t="s">
        <v>18750</v>
      </c>
    </row>
    <row r="18751" spans="1:1" x14ac:dyDescent="0.2">
      <c r="A18751" t="s">
        <v>18751</v>
      </c>
    </row>
    <row r="18752" spans="1:1" x14ac:dyDescent="0.2">
      <c r="A18752" t="s">
        <v>18752</v>
      </c>
    </row>
    <row r="18753" spans="1:1" x14ac:dyDescent="0.2">
      <c r="A18753" t="s">
        <v>18753</v>
      </c>
    </row>
    <row r="18754" spans="1:1" x14ac:dyDescent="0.2">
      <c r="A18754" t="s">
        <v>18754</v>
      </c>
    </row>
    <row r="18755" spans="1:1" x14ac:dyDescent="0.2">
      <c r="A18755" t="s">
        <v>18755</v>
      </c>
    </row>
    <row r="18756" spans="1:1" x14ac:dyDescent="0.2">
      <c r="A18756" t="s">
        <v>18756</v>
      </c>
    </row>
    <row r="18757" spans="1:1" x14ac:dyDescent="0.2">
      <c r="A18757" t="s">
        <v>18757</v>
      </c>
    </row>
    <row r="18758" spans="1:1" x14ac:dyDescent="0.2">
      <c r="A18758" t="s">
        <v>18758</v>
      </c>
    </row>
    <row r="18759" spans="1:1" x14ac:dyDescent="0.2">
      <c r="A18759" t="s">
        <v>18759</v>
      </c>
    </row>
    <row r="18760" spans="1:1" x14ac:dyDescent="0.2">
      <c r="A18760" t="s">
        <v>18760</v>
      </c>
    </row>
    <row r="18761" spans="1:1" x14ac:dyDescent="0.2">
      <c r="A18761" t="s">
        <v>18761</v>
      </c>
    </row>
    <row r="18762" spans="1:1" x14ac:dyDescent="0.2">
      <c r="A18762" t="s">
        <v>18762</v>
      </c>
    </row>
    <row r="18763" spans="1:1" x14ac:dyDescent="0.2">
      <c r="A18763" t="s">
        <v>18763</v>
      </c>
    </row>
    <row r="18764" spans="1:1" x14ac:dyDescent="0.2">
      <c r="A18764" t="s">
        <v>18764</v>
      </c>
    </row>
    <row r="18765" spans="1:1" x14ac:dyDescent="0.2">
      <c r="A18765" t="s">
        <v>18765</v>
      </c>
    </row>
    <row r="18766" spans="1:1" x14ac:dyDescent="0.2">
      <c r="A18766" t="s">
        <v>18766</v>
      </c>
    </row>
    <row r="18767" spans="1:1" x14ac:dyDescent="0.2">
      <c r="A18767" t="s">
        <v>18767</v>
      </c>
    </row>
    <row r="18768" spans="1:1" x14ac:dyDescent="0.2">
      <c r="A18768" t="s">
        <v>18768</v>
      </c>
    </row>
    <row r="18769" spans="1:1" x14ac:dyDescent="0.2">
      <c r="A18769" t="s">
        <v>18769</v>
      </c>
    </row>
    <row r="18770" spans="1:1" x14ac:dyDescent="0.2">
      <c r="A18770" t="s">
        <v>18770</v>
      </c>
    </row>
    <row r="18771" spans="1:1" x14ac:dyDescent="0.2">
      <c r="A18771" t="s">
        <v>18771</v>
      </c>
    </row>
    <row r="18772" spans="1:1" x14ac:dyDescent="0.2">
      <c r="A18772" t="s">
        <v>18772</v>
      </c>
    </row>
    <row r="18773" spans="1:1" x14ac:dyDescent="0.2">
      <c r="A18773" t="s">
        <v>18773</v>
      </c>
    </row>
    <row r="18774" spans="1:1" x14ac:dyDescent="0.2">
      <c r="A18774" t="s">
        <v>18774</v>
      </c>
    </row>
    <row r="18775" spans="1:1" x14ac:dyDescent="0.2">
      <c r="A18775" t="s">
        <v>18775</v>
      </c>
    </row>
    <row r="18776" spans="1:1" x14ac:dyDescent="0.2">
      <c r="A18776" t="s">
        <v>18776</v>
      </c>
    </row>
    <row r="18777" spans="1:1" x14ac:dyDescent="0.2">
      <c r="A18777" t="s">
        <v>18777</v>
      </c>
    </row>
    <row r="18778" spans="1:1" x14ac:dyDescent="0.2">
      <c r="A18778" t="s">
        <v>18778</v>
      </c>
    </row>
    <row r="18779" spans="1:1" x14ac:dyDescent="0.2">
      <c r="A18779" t="s">
        <v>18779</v>
      </c>
    </row>
    <row r="18780" spans="1:1" x14ac:dyDescent="0.2">
      <c r="A18780" t="s">
        <v>18780</v>
      </c>
    </row>
    <row r="18781" spans="1:1" x14ac:dyDescent="0.2">
      <c r="A18781" t="s">
        <v>18781</v>
      </c>
    </row>
    <row r="18782" spans="1:1" x14ac:dyDescent="0.2">
      <c r="A18782" t="s">
        <v>18782</v>
      </c>
    </row>
    <row r="18783" spans="1:1" x14ac:dyDescent="0.2">
      <c r="A18783" t="s">
        <v>18783</v>
      </c>
    </row>
    <row r="18784" spans="1:1" x14ac:dyDescent="0.2">
      <c r="A18784" t="s">
        <v>18784</v>
      </c>
    </row>
    <row r="18785" spans="1:1" x14ac:dyDescent="0.2">
      <c r="A18785" t="s">
        <v>18785</v>
      </c>
    </row>
    <row r="18786" spans="1:1" x14ac:dyDescent="0.2">
      <c r="A18786" t="s">
        <v>18786</v>
      </c>
    </row>
    <row r="18787" spans="1:1" x14ac:dyDescent="0.2">
      <c r="A18787" t="s">
        <v>18787</v>
      </c>
    </row>
    <row r="18788" spans="1:1" x14ac:dyDescent="0.2">
      <c r="A18788" t="s">
        <v>18788</v>
      </c>
    </row>
    <row r="18789" spans="1:1" x14ac:dyDescent="0.2">
      <c r="A18789" t="s">
        <v>18789</v>
      </c>
    </row>
    <row r="18790" spans="1:1" x14ac:dyDescent="0.2">
      <c r="A18790" t="s">
        <v>18790</v>
      </c>
    </row>
    <row r="18791" spans="1:1" x14ac:dyDescent="0.2">
      <c r="A18791" t="s">
        <v>18791</v>
      </c>
    </row>
    <row r="18792" spans="1:1" x14ac:dyDescent="0.2">
      <c r="A18792" t="s">
        <v>18792</v>
      </c>
    </row>
    <row r="18793" spans="1:1" x14ac:dyDescent="0.2">
      <c r="A18793" t="s">
        <v>18793</v>
      </c>
    </row>
    <row r="18794" spans="1:1" x14ac:dyDescent="0.2">
      <c r="A18794" t="s">
        <v>18794</v>
      </c>
    </row>
    <row r="18795" spans="1:1" x14ac:dyDescent="0.2">
      <c r="A18795" t="s">
        <v>18795</v>
      </c>
    </row>
    <row r="18796" spans="1:1" x14ac:dyDescent="0.2">
      <c r="A18796" t="s">
        <v>18796</v>
      </c>
    </row>
    <row r="18797" spans="1:1" x14ac:dyDescent="0.2">
      <c r="A18797" t="s">
        <v>18797</v>
      </c>
    </row>
    <row r="18798" spans="1:1" x14ac:dyDescent="0.2">
      <c r="A18798" t="s">
        <v>18798</v>
      </c>
    </row>
    <row r="18799" spans="1:1" x14ac:dyDescent="0.2">
      <c r="A18799" t="s">
        <v>18799</v>
      </c>
    </row>
    <row r="18800" spans="1:1" x14ac:dyDescent="0.2">
      <c r="A18800" t="s">
        <v>18800</v>
      </c>
    </row>
    <row r="18801" spans="1:1" x14ac:dyDescent="0.2">
      <c r="A18801" t="s">
        <v>18801</v>
      </c>
    </row>
    <row r="18802" spans="1:1" x14ac:dyDescent="0.2">
      <c r="A18802" t="s">
        <v>18802</v>
      </c>
    </row>
    <row r="18803" spans="1:1" x14ac:dyDescent="0.2">
      <c r="A18803" t="s">
        <v>18803</v>
      </c>
    </row>
    <row r="18804" spans="1:1" x14ac:dyDescent="0.2">
      <c r="A18804" t="s">
        <v>18804</v>
      </c>
    </row>
    <row r="18805" spans="1:1" x14ac:dyDescent="0.2">
      <c r="A18805" t="s">
        <v>18805</v>
      </c>
    </row>
    <row r="18806" spans="1:1" x14ac:dyDescent="0.2">
      <c r="A18806" t="s">
        <v>18806</v>
      </c>
    </row>
    <row r="18807" spans="1:1" x14ac:dyDescent="0.2">
      <c r="A18807" t="s">
        <v>18807</v>
      </c>
    </row>
    <row r="18808" spans="1:1" x14ac:dyDescent="0.2">
      <c r="A18808" t="s">
        <v>18808</v>
      </c>
    </row>
    <row r="18809" spans="1:1" x14ac:dyDescent="0.2">
      <c r="A18809" t="s">
        <v>18809</v>
      </c>
    </row>
    <row r="18810" spans="1:1" x14ac:dyDescent="0.2">
      <c r="A18810" t="s">
        <v>18810</v>
      </c>
    </row>
    <row r="18811" spans="1:1" x14ac:dyDescent="0.2">
      <c r="A18811" t="s">
        <v>18811</v>
      </c>
    </row>
    <row r="18812" spans="1:1" x14ac:dyDescent="0.2">
      <c r="A18812" t="s">
        <v>18812</v>
      </c>
    </row>
    <row r="18813" spans="1:1" x14ac:dyDescent="0.2">
      <c r="A18813" t="s">
        <v>18813</v>
      </c>
    </row>
    <row r="18814" spans="1:1" x14ac:dyDescent="0.2">
      <c r="A18814" t="s">
        <v>18814</v>
      </c>
    </row>
    <row r="18815" spans="1:1" x14ac:dyDescent="0.2">
      <c r="A18815" t="s">
        <v>18815</v>
      </c>
    </row>
    <row r="18816" spans="1:1" x14ac:dyDescent="0.2">
      <c r="A18816" t="s">
        <v>18816</v>
      </c>
    </row>
    <row r="18817" spans="1:1" x14ac:dyDescent="0.2">
      <c r="A18817" t="s">
        <v>18817</v>
      </c>
    </row>
    <row r="18818" spans="1:1" x14ac:dyDescent="0.2">
      <c r="A18818" t="s">
        <v>18818</v>
      </c>
    </row>
    <row r="18819" spans="1:1" x14ac:dyDescent="0.2">
      <c r="A18819" t="s">
        <v>18819</v>
      </c>
    </row>
    <row r="18820" spans="1:1" x14ac:dyDescent="0.2">
      <c r="A18820" t="s">
        <v>18820</v>
      </c>
    </row>
    <row r="18821" spans="1:1" x14ac:dyDescent="0.2">
      <c r="A18821" t="s">
        <v>18821</v>
      </c>
    </row>
    <row r="18822" spans="1:1" x14ac:dyDescent="0.2">
      <c r="A18822" t="s">
        <v>18822</v>
      </c>
    </row>
    <row r="18823" spans="1:1" x14ac:dyDescent="0.2">
      <c r="A18823" t="s">
        <v>18823</v>
      </c>
    </row>
    <row r="18824" spans="1:1" x14ac:dyDescent="0.2">
      <c r="A18824" t="s">
        <v>18824</v>
      </c>
    </row>
    <row r="18825" spans="1:1" x14ac:dyDescent="0.2">
      <c r="A18825" t="s">
        <v>18825</v>
      </c>
    </row>
    <row r="18826" spans="1:1" x14ac:dyDescent="0.2">
      <c r="A18826" t="s">
        <v>18826</v>
      </c>
    </row>
    <row r="18827" spans="1:1" x14ac:dyDescent="0.2">
      <c r="A18827" t="s">
        <v>18827</v>
      </c>
    </row>
    <row r="18828" spans="1:1" x14ac:dyDescent="0.2">
      <c r="A18828" t="s">
        <v>18828</v>
      </c>
    </row>
    <row r="18829" spans="1:1" x14ac:dyDescent="0.2">
      <c r="A18829" t="s">
        <v>18829</v>
      </c>
    </row>
    <row r="18830" spans="1:1" x14ac:dyDescent="0.2">
      <c r="A18830" t="s">
        <v>18830</v>
      </c>
    </row>
    <row r="18831" spans="1:1" x14ac:dyDescent="0.2">
      <c r="A18831" t="s">
        <v>18831</v>
      </c>
    </row>
    <row r="18832" spans="1:1" x14ac:dyDescent="0.2">
      <c r="A18832" t="s">
        <v>18832</v>
      </c>
    </row>
    <row r="18833" spans="1:1" x14ac:dyDescent="0.2">
      <c r="A18833" t="s">
        <v>18833</v>
      </c>
    </row>
    <row r="18834" spans="1:1" x14ac:dyDescent="0.2">
      <c r="A18834" t="s">
        <v>18834</v>
      </c>
    </row>
    <row r="18835" spans="1:1" x14ac:dyDescent="0.2">
      <c r="A18835" t="s">
        <v>18835</v>
      </c>
    </row>
    <row r="18836" spans="1:1" x14ac:dyDescent="0.2">
      <c r="A18836" t="s">
        <v>18836</v>
      </c>
    </row>
    <row r="18837" spans="1:1" x14ac:dyDescent="0.2">
      <c r="A18837" t="s">
        <v>18837</v>
      </c>
    </row>
    <row r="18838" spans="1:1" x14ac:dyDescent="0.2">
      <c r="A18838" t="s">
        <v>18838</v>
      </c>
    </row>
    <row r="18839" spans="1:1" x14ac:dyDescent="0.2">
      <c r="A18839" t="s">
        <v>18839</v>
      </c>
    </row>
    <row r="18840" spans="1:1" x14ac:dyDescent="0.2">
      <c r="A18840" t="s">
        <v>18840</v>
      </c>
    </row>
    <row r="18841" spans="1:1" x14ac:dyDescent="0.2">
      <c r="A18841" t="s">
        <v>18841</v>
      </c>
    </row>
    <row r="18842" spans="1:1" x14ac:dyDescent="0.2">
      <c r="A18842" t="s">
        <v>18842</v>
      </c>
    </row>
    <row r="18843" spans="1:1" x14ac:dyDescent="0.2">
      <c r="A18843" t="s">
        <v>18843</v>
      </c>
    </row>
    <row r="18844" spans="1:1" x14ac:dyDescent="0.2">
      <c r="A18844" t="s">
        <v>18844</v>
      </c>
    </row>
    <row r="18845" spans="1:1" x14ac:dyDescent="0.2">
      <c r="A18845" t="s">
        <v>18845</v>
      </c>
    </row>
    <row r="18846" spans="1:1" x14ac:dyDescent="0.2">
      <c r="A18846" t="s">
        <v>18846</v>
      </c>
    </row>
    <row r="18847" spans="1:1" x14ac:dyDescent="0.2">
      <c r="A18847" t="s">
        <v>18847</v>
      </c>
    </row>
    <row r="18848" spans="1:1" x14ac:dyDescent="0.2">
      <c r="A18848" t="s">
        <v>18848</v>
      </c>
    </row>
    <row r="18849" spans="1:1" x14ac:dyDescent="0.2">
      <c r="A18849" t="s">
        <v>18849</v>
      </c>
    </row>
    <row r="18850" spans="1:1" x14ac:dyDescent="0.2">
      <c r="A18850" t="s">
        <v>18850</v>
      </c>
    </row>
    <row r="18851" spans="1:1" x14ac:dyDescent="0.2">
      <c r="A18851" t="s">
        <v>18851</v>
      </c>
    </row>
    <row r="18852" spans="1:1" x14ac:dyDescent="0.2">
      <c r="A18852" t="s">
        <v>18852</v>
      </c>
    </row>
    <row r="18853" spans="1:1" x14ac:dyDescent="0.2">
      <c r="A18853" t="s">
        <v>18853</v>
      </c>
    </row>
    <row r="18854" spans="1:1" x14ac:dyDescent="0.2">
      <c r="A18854" t="s">
        <v>18854</v>
      </c>
    </row>
    <row r="18855" spans="1:1" x14ac:dyDescent="0.2">
      <c r="A18855" t="s">
        <v>18855</v>
      </c>
    </row>
    <row r="18856" spans="1:1" x14ac:dyDescent="0.2">
      <c r="A18856" t="s">
        <v>18856</v>
      </c>
    </row>
    <row r="18857" spans="1:1" x14ac:dyDescent="0.2">
      <c r="A18857" t="s">
        <v>18857</v>
      </c>
    </row>
    <row r="18858" spans="1:1" x14ac:dyDescent="0.2">
      <c r="A18858" t="s">
        <v>18858</v>
      </c>
    </row>
    <row r="18859" spans="1:1" x14ac:dyDescent="0.2">
      <c r="A18859" t="s">
        <v>18859</v>
      </c>
    </row>
    <row r="18860" spans="1:1" x14ac:dyDescent="0.2">
      <c r="A18860" t="s">
        <v>18860</v>
      </c>
    </row>
    <row r="18861" spans="1:1" x14ac:dyDescent="0.2">
      <c r="A18861" t="s">
        <v>18861</v>
      </c>
    </row>
    <row r="18862" spans="1:1" x14ac:dyDescent="0.2">
      <c r="A18862" t="s">
        <v>18862</v>
      </c>
    </row>
    <row r="18863" spans="1:1" x14ac:dyDescent="0.2">
      <c r="A18863" t="s">
        <v>18863</v>
      </c>
    </row>
    <row r="18864" spans="1:1" x14ac:dyDescent="0.2">
      <c r="A18864" t="s">
        <v>18864</v>
      </c>
    </row>
    <row r="18865" spans="1:1" x14ac:dyDescent="0.2">
      <c r="A18865" t="s">
        <v>18865</v>
      </c>
    </row>
    <row r="18866" spans="1:1" x14ac:dyDescent="0.2">
      <c r="A18866" t="s">
        <v>18866</v>
      </c>
    </row>
    <row r="18867" spans="1:1" x14ac:dyDescent="0.2">
      <c r="A18867" t="s">
        <v>18867</v>
      </c>
    </row>
    <row r="18868" spans="1:1" x14ac:dyDescent="0.2">
      <c r="A18868" t="s">
        <v>18868</v>
      </c>
    </row>
    <row r="18869" spans="1:1" x14ac:dyDescent="0.2">
      <c r="A18869" t="s">
        <v>18869</v>
      </c>
    </row>
    <row r="18870" spans="1:1" x14ac:dyDescent="0.2">
      <c r="A18870" t="s">
        <v>18870</v>
      </c>
    </row>
    <row r="18871" spans="1:1" x14ac:dyDescent="0.2">
      <c r="A18871" t="s">
        <v>18871</v>
      </c>
    </row>
    <row r="18872" spans="1:1" x14ac:dyDescent="0.2">
      <c r="A18872" t="s">
        <v>18872</v>
      </c>
    </row>
    <row r="18873" spans="1:1" x14ac:dyDescent="0.2">
      <c r="A18873" t="s">
        <v>18873</v>
      </c>
    </row>
    <row r="18874" spans="1:1" x14ac:dyDescent="0.2">
      <c r="A18874" t="s">
        <v>18874</v>
      </c>
    </row>
    <row r="18875" spans="1:1" x14ac:dyDescent="0.2">
      <c r="A18875" t="s">
        <v>18875</v>
      </c>
    </row>
    <row r="18876" spans="1:1" x14ac:dyDescent="0.2">
      <c r="A18876" t="s">
        <v>18876</v>
      </c>
    </row>
    <row r="18877" spans="1:1" x14ac:dyDescent="0.2">
      <c r="A18877" t="s">
        <v>18877</v>
      </c>
    </row>
    <row r="18878" spans="1:1" x14ac:dyDescent="0.2">
      <c r="A18878" t="s">
        <v>18878</v>
      </c>
    </row>
    <row r="18879" spans="1:1" x14ac:dyDescent="0.2">
      <c r="A18879" t="s">
        <v>18879</v>
      </c>
    </row>
    <row r="18880" spans="1:1" x14ac:dyDescent="0.2">
      <c r="A18880" t="s">
        <v>18880</v>
      </c>
    </row>
    <row r="18881" spans="1:1" x14ac:dyDescent="0.2">
      <c r="A18881" t="s">
        <v>18881</v>
      </c>
    </row>
    <row r="18882" spans="1:1" x14ac:dyDescent="0.2">
      <c r="A18882" t="s">
        <v>18882</v>
      </c>
    </row>
    <row r="18883" spans="1:1" x14ac:dyDescent="0.2">
      <c r="A18883" t="s">
        <v>18883</v>
      </c>
    </row>
    <row r="18884" spans="1:1" x14ac:dyDescent="0.2">
      <c r="A18884" t="s">
        <v>18884</v>
      </c>
    </row>
    <row r="18885" spans="1:1" x14ac:dyDescent="0.2">
      <c r="A18885" t="s">
        <v>18885</v>
      </c>
    </row>
    <row r="18886" spans="1:1" x14ac:dyDescent="0.2">
      <c r="A18886" t="s">
        <v>18886</v>
      </c>
    </row>
    <row r="18887" spans="1:1" x14ac:dyDescent="0.2">
      <c r="A18887" t="s">
        <v>18887</v>
      </c>
    </row>
    <row r="18888" spans="1:1" x14ac:dyDescent="0.2">
      <c r="A18888" t="s">
        <v>18888</v>
      </c>
    </row>
    <row r="18889" spans="1:1" x14ac:dyDescent="0.2">
      <c r="A18889" t="s">
        <v>18889</v>
      </c>
    </row>
    <row r="18890" spans="1:1" x14ac:dyDescent="0.2">
      <c r="A18890" t="s">
        <v>18890</v>
      </c>
    </row>
    <row r="18891" spans="1:1" x14ac:dyDescent="0.2">
      <c r="A18891" t="s">
        <v>18891</v>
      </c>
    </row>
    <row r="18892" spans="1:1" x14ac:dyDescent="0.2">
      <c r="A18892" t="s">
        <v>18892</v>
      </c>
    </row>
    <row r="18893" spans="1:1" x14ac:dyDescent="0.2">
      <c r="A18893" t="s">
        <v>18893</v>
      </c>
    </row>
    <row r="18894" spans="1:1" x14ac:dyDescent="0.2">
      <c r="A18894" t="s">
        <v>18894</v>
      </c>
    </row>
    <row r="18895" spans="1:1" x14ac:dyDescent="0.2">
      <c r="A18895" t="s">
        <v>18895</v>
      </c>
    </row>
    <row r="18896" spans="1:1" x14ac:dyDescent="0.2">
      <c r="A18896" t="s">
        <v>18896</v>
      </c>
    </row>
    <row r="18897" spans="1:1" x14ac:dyDescent="0.2">
      <c r="A18897" t="s">
        <v>18897</v>
      </c>
    </row>
    <row r="18898" spans="1:1" x14ac:dyDescent="0.2">
      <c r="A18898" t="s">
        <v>18898</v>
      </c>
    </row>
    <row r="18899" spans="1:1" x14ac:dyDescent="0.2">
      <c r="A18899" t="s">
        <v>18899</v>
      </c>
    </row>
    <row r="18900" spans="1:1" x14ac:dyDescent="0.2">
      <c r="A18900" t="s">
        <v>18900</v>
      </c>
    </row>
    <row r="18901" spans="1:1" x14ac:dyDescent="0.2">
      <c r="A18901" t="s">
        <v>18901</v>
      </c>
    </row>
    <row r="18902" spans="1:1" x14ac:dyDescent="0.2">
      <c r="A18902" t="s">
        <v>18902</v>
      </c>
    </row>
    <row r="18903" spans="1:1" x14ac:dyDescent="0.2">
      <c r="A18903" t="s">
        <v>18903</v>
      </c>
    </row>
    <row r="18904" spans="1:1" x14ac:dyDescent="0.2">
      <c r="A18904" t="s">
        <v>18904</v>
      </c>
    </row>
    <row r="18905" spans="1:1" x14ac:dyDescent="0.2">
      <c r="A18905" t="s">
        <v>18905</v>
      </c>
    </row>
    <row r="18906" spans="1:1" x14ac:dyDescent="0.2">
      <c r="A18906" t="s">
        <v>18906</v>
      </c>
    </row>
    <row r="18907" spans="1:1" x14ac:dyDescent="0.2">
      <c r="A18907" t="s">
        <v>18907</v>
      </c>
    </row>
    <row r="18908" spans="1:1" x14ac:dyDescent="0.2">
      <c r="A18908" t="s">
        <v>18908</v>
      </c>
    </row>
    <row r="18909" spans="1:1" x14ac:dyDescent="0.2">
      <c r="A18909" t="s">
        <v>18909</v>
      </c>
    </row>
    <row r="18910" spans="1:1" x14ac:dyDescent="0.2">
      <c r="A18910" t="s">
        <v>18910</v>
      </c>
    </row>
    <row r="18911" spans="1:1" x14ac:dyDescent="0.2">
      <c r="A18911" t="s">
        <v>18911</v>
      </c>
    </row>
    <row r="18912" spans="1:1" x14ac:dyDescent="0.2">
      <c r="A18912" t="s">
        <v>18912</v>
      </c>
    </row>
    <row r="18913" spans="1:1" x14ac:dyDescent="0.2">
      <c r="A18913" t="s">
        <v>18913</v>
      </c>
    </row>
    <row r="18914" spans="1:1" x14ac:dyDescent="0.2">
      <c r="A18914" t="s">
        <v>18914</v>
      </c>
    </row>
    <row r="18915" spans="1:1" x14ac:dyDescent="0.2">
      <c r="A18915" t="s">
        <v>18915</v>
      </c>
    </row>
    <row r="18916" spans="1:1" x14ac:dyDescent="0.2">
      <c r="A18916" t="s">
        <v>18916</v>
      </c>
    </row>
    <row r="18917" spans="1:1" x14ac:dyDescent="0.2">
      <c r="A18917" t="s">
        <v>18917</v>
      </c>
    </row>
    <row r="18918" spans="1:1" x14ac:dyDescent="0.2">
      <c r="A18918" t="s">
        <v>18918</v>
      </c>
    </row>
    <row r="18919" spans="1:1" x14ac:dyDescent="0.2">
      <c r="A18919" t="s">
        <v>18919</v>
      </c>
    </row>
    <row r="18920" spans="1:1" x14ac:dyDescent="0.2">
      <c r="A18920" t="s">
        <v>18920</v>
      </c>
    </row>
    <row r="18921" spans="1:1" x14ac:dyDescent="0.2">
      <c r="A18921" t="s">
        <v>18921</v>
      </c>
    </row>
    <row r="18922" spans="1:1" x14ac:dyDescent="0.2">
      <c r="A18922" t="s">
        <v>18922</v>
      </c>
    </row>
    <row r="18923" spans="1:1" x14ac:dyDescent="0.2">
      <c r="A18923" t="s">
        <v>18923</v>
      </c>
    </row>
    <row r="18924" spans="1:1" x14ac:dyDescent="0.2">
      <c r="A18924" t="s">
        <v>18924</v>
      </c>
    </row>
    <row r="18925" spans="1:1" x14ac:dyDescent="0.2">
      <c r="A18925" t="s">
        <v>18925</v>
      </c>
    </row>
    <row r="18926" spans="1:1" x14ac:dyDescent="0.2">
      <c r="A18926" t="s">
        <v>18926</v>
      </c>
    </row>
    <row r="18927" spans="1:1" x14ac:dyDescent="0.2">
      <c r="A18927" t="s">
        <v>18927</v>
      </c>
    </row>
    <row r="18928" spans="1:1" x14ac:dyDescent="0.2">
      <c r="A18928" t="s">
        <v>18928</v>
      </c>
    </row>
    <row r="18929" spans="1:1" x14ac:dyDescent="0.2">
      <c r="A18929" t="s">
        <v>18929</v>
      </c>
    </row>
    <row r="18930" spans="1:1" x14ac:dyDescent="0.2">
      <c r="A18930" t="s">
        <v>18930</v>
      </c>
    </row>
    <row r="18931" spans="1:1" x14ac:dyDescent="0.2">
      <c r="A18931" t="s">
        <v>18931</v>
      </c>
    </row>
    <row r="18932" spans="1:1" x14ac:dyDescent="0.2">
      <c r="A18932" t="s">
        <v>18932</v>
      </c>
    </row>
    <row r="18933" spans="1:1" x14ac:dyDescent="0.2">
      <c r="A18933" t="s">
        <v>18933</v>
      </c>
    </row>
    <row r="18934" spans="1:1" x14ac:dyDescent="0.2">
      <c r="A18934" t="s">
        <v>18934</v>
      </c>
    </row>
    <row r="18935" spans="1:1" x14ac:dyDescent="0.2">
      <c r="A18935" t="s">
        <v>18935</v>
      </c>
    </row>
    <row r="18936" spans="1:1" x14ac:dyDescent="0.2">
      <c r="A18936" t="s">
        <v>18936</v>
      </c>
    </row>
    <row r="18937" spans="1:1" x14ac:dyDescent="0.2">
      <c r="A18937" t="s">
        <v>18937</v>
      </c>
    </row>
    <row r="18938" spans="1:1" x14ac:dyDescent="0.2">
      <c r="A18938" t="s">
        <v>18938</v>
      </c>
    </row>
    <row r="18939" spans="1:1" x14ac:dyDescent="0.2">
      <c r="A18939" t="s">
        <v>18939</v>
      </c>
    </row>
    <row r="18940" spans="1:1" x14ac:dyDescent="0.2">
      <c r="A18940" t="s">
        <v>18940</v>
      </c>
    </row>
    <row r="18941" spans="1:1" x14ac:dyDescent="0.2">
      <c r="A18941" t="s">
        <v>18941</v>
      </c>
    </row>
    <row r="18942" spans="1:1" x14ac:dyDescent="0.2">
      <c r="A18942" t="s">
        <v>18942</v>
      </c>
    </row>
    <row r="18943" spans="1:1" x14ac:dyDescent="0.2">
      <c r="A18943" t="s">
        <v>18943</v>
      </c>
    </row>
    <row r="18944" spans="1:1" x14ac:dyDescent="0.2">
      <c r="A18944" t="s">
        <v>18944</v>
      </c>
    </row>
    <row r="18945" spans="1:1" x14ac:dyDescent="0.2">
      <c r="A18945" t="s">
        <v>18945</v>
      </c>
    </row>
    <row r="18946" spans="1:1" x14ac:dyDescent="0.2">
      <c r="A18946" t="s">
        <v>18946</v>
      </c>
    </row>
    <row r="18947" spans="1:1" x14ac:dyDescent="0.2">
      <c r="A18947" t="s">
        <v>18947</v>
      </c>
    </row>
    <row r="18948" spans="1:1" x14ac:dyDescent="0.2">
      <c r="A18948" t="s">
        <v>18948</v>
      </c>
    </row>
    <row r="18949" spans="1:1" x14ac:dyDescent="0.2">
      <c r="A18949" t="s">
        <v>18949</v>
      </c>
    </row>
    <row r="18950" spans="1:1" x14ac:dyDescent="0.2">
      <c r="A18950" t="s">
        <v>18950</v>
      </c>
    </row>
    <row r="18951" spans="1:1" x14ac:dyDescent="0.2">
      <c r="A18951" t="s">
        <v>18951</v>
      </c>
    </row>
    <row r="18952" spans="1:1" x14ac:dyDescent="0.2">
      <c r="A18952" t="s">
        <v>18952</v>
      </c>
    </row>
    <row r="18953" spans="1:1" x14ac:dyDescent="0.2">
      <c r="A18953" t="s">
        <v>18953</v>
      </c>
    </row>
    <row r="18954" spans="1:1" x14ac:dyDescent="0.2">
      <c r="A18954" t="s">
        <v>18954</v>
      </c>
    </row>
    <row r="18955" spans="1:1" x14ac:dyDescent="0.2">
      <c r="A18955" t="s">
        <v>18955</v>
      </c>
    </row>
    <row r="18956" spans="1:1" x14ac:dyDescent="0.2">
      <c r="A18956" t="s">
        <v>18956</v>
      </c>
    </row>
    <row r="18957" spans="1:1" x14ac:dyDescent="0.2">
      <c r="A18957" t="s">
        <v>18957</v>
      </c>
    </row>
    <row r="18958" spans="1:1" x14ac:dyDescent="0.2">
      <c r="A18958" t="s">
        <v>18958</v>
      </c>
    </row>
    <row r="18959" spans="1:1" x14ac:dyDescent="0.2">
      <c r="A18959" t="s">
        <v>18959</v>
      </c>
    </row>
    <row r="18960" spans="1:1" x14ac:dyDescent="0.2">
      <c r="A18960" t="s">
        <v>18960</v>
      </c>
    </row>
    <row r="18961" spans="1:1" x14ac:dyDescent="0.2">
      <c r="A18961" t="s">
        <v>18961</v>
      </c>
    </row>
    <row r="18962" spans="1:1" x14ac:dyDescent="0.2">
      <c r="A18962" t="s">
        <v>18962</v>
      </c>
    </row>
    <row r="18963" spans="1:1" x14ac:dyDescent="0.2">
      <c r="A18963" t="s">
        <v>18963</v>
      </c>
    </row>
    <row r="18964" spans="1:1" x14ac:dyDescent="0.2">
      <c r="A18964" t="s">
        <v>18964</v>
      </c>
    </row>
    <row r="18965" spans="1:1" x14ac:dyDescent="0.2">
      <c r="A18965" t="s">
        <v>18965</v>
      </c>
    </row>
    <row r="18966" spans="1:1" x14ac:dyDescent="0.2">
      <c r="A18966" t="s">
        <v>18966</v>
      </c>
    </row>
    <row r="18967" spans="1:1" x14ac:dyDescent="0.2">
      <c r="A18967" t="s">
        <v>18967</v>
      </c>
    </row>
    <row r="18968" spans="1:1" x14ac:dyDescent="0.2">
      <c r="A18968" t="s">
        <v>18968</v>
      </c>
    </row>
    <row r="18969" spans="1:1" x14ac:dyDescent="0.2">
      <c r="A18969" t="s">
        <v>18969</v>
      </c>
    </row>
    <row r="18970" spans="1:1" x14ac:dyDescent="0.2">
      <c r="A18970" t="s">
        <v>18970</v>
      </c>
    </row>
    <row r="18971" spans="1:1" x14ac:dyDescent="0.2">
      <c r="A18971" t="s">
        <v>18971</v>
      </c>
    </row>
    <row r="18972" spans="1:1" x14ac:dyDescent="0.2">
      <c r="A18972" t="s">
        <v>18972</v>
      </c>
    </row>
    <row r="18973" spans="1:1" x14ac:dyDescent="0.2">
      <c r="A18973" t="s">
        <v>18973</v>
      </c>
    </row>
    <row r="18974" spans="1:1" x14ac:dyDescent="0.2">
      <c r="A18974" t="s">
        <v>18974</v>
      </c>
    </row>
    <row r="18975" spans="1:1" x14ac:dyDescent="0.2">
      <c r="A18975" t="s">
        <v>18975</v>
      </c>
    </row>
    <row r="18976" spans="1:1" x14ac:dyDescent="0.2">
      <c r="A18976" t="s">
        <v>18976</v>
      </c>
    </row>
    <row r="18977" spans="1:1" x14ac:dyDescent="0.2">
      <c r="A18977" t="s">
        <v>18977</v>
      </c>
    </row>
    <row r="18978" spans="1:1" x14ac:dyDescent="0.2">
      <c r="A18978" t="s">
        <v>18978</v>
      </c>
    </row>
    <row r="18979" spans="1:1" x14ac:dyDescent="0.2">
      <c r="A18979" t="s">
        <v>18979</v>
      </c>
    </row>
    <row r="18980" spans="1:1" x14ac:dyDescent="0.2">
      <c r="A18980" t="s">
        <v>18980</v>
      </c>
    </row>
    <row r="18981" spans="1:1" x14ac:dyDescent="0.2">
      <c r="A18981" t="s">
        <v>18981</v>
      </c>
    </row>
    <row r="18982" spans="1:1" x14ac:dyDescent="0.2">
      <c r="A18982" t="s">
        <v>18982</v>
      </c>
    </row>
    <row r="18983" spans="1:1" x14ac:dyDescent="0.2">
      <c r="A18983" t="s">
        <v>18983</v>
      </c>
    </row>
    <row r="18984" spans="1:1" x14ac:dyDescent="0.2">
      <c r="A18984" t="s">
        <v>18984</v>
      </c>
    </row>
    <row r="18985" spans="1:1" x14ac:dyDescent="0.2">
      <c r="A18985" t="s">
        <v>18985</v>
      </c>
    </row>
    <row r="18986" spans="1:1" x14ac:dyDescent="0.2">
      <c r="A18986" t="s">
        <v>18986</v>
      </c>
    </row>
    <row r="18987" spans="1:1" x14ac:dyDescent="0.2">
      <c r="A18987" t="s">
        <v>18987</v>
      </c>
    </row>
    <row r="18988" spans="1:1" x14ac:dyDescent="0.2">
      <c r="A18988" t="s">
        <v>18988</v>
      </c>
    </row>
    <row r="18989" spans="1:1" x14ac:dyDescent="0.2">
      <c r="A18989" t="s">
        <v>18989</v>
      </c>
    </row>
    <row r="18990" spans="1:1" x14ac:dyDescent="0.2">
      <c r="A18990" t="s">
        <v>18990</v>
      </c>
    </row>
    <row r="18991" spans="1:1" x14ac:dyDescent="0.2">
      <c r="A18991" t="s">
        <v>18991</v>
      </c>
    </row>
    <row r="18992" spans="1:1" x14ac:dyDescent="0.2">
      <c r="A18992" t="s">
        <v>18992</v>
      </c>
    </row>
    <row r="18993" spans="1:1" x14ac:dyDescent="0.2">
      <c r="A18993" t="s">
        <v>18993</v>
      </c>
    </row>
    <row r="18994" spans="1:1" x14ac:dyDescent="0.2">
      <c r="A18994" t="s">
        <v>18994</v>
      </c>
    </row>
    <row r="18995" spans="1:1" x14ac:dyDescent="0.2">
      <c r="A18995" t="s">
        <v>18995</v>
      </c>
    </row>
    <row r="18996" spans="1:1" x14ac:dyDescent="0.2">
      <c r="A18996" t="s">
        <v>18996</v>
      </c>
    </row>
    <row r="18997" spans="1:1" x14ac:dyDescent="0.2">
      <c r="A18997" t="s">
        <v>18997</v>
      </c>
    </row>
    <row r="18998" spans="1:1" x14ac:dyDescent="0.2">
      <c r="A18998" t="s">
        <v>18998</v>
      </c>
    </row>
    <row r="18999" spans="1:1" x14ac:dyDescent="0.2">
      <c r="A18999" t="s">
        <v>18999</v>
      </c>
    </row>
    <row r="19000" spans="1:1" x14ac:dyDescent="0.2">
      <c r="A19000" t="s">
        <v>19000</v>
      </c>
    </row>
    <row r="19001" spans="1:1" x14ac:dyDescent="0.2">
      <c r="A19001" t="s">
        <v>19001</v>
      </c>
    </row>
    <row r="19002" spans="1:1" x14ac:dyDescent="0.2">
      <c r="A19002" t="s">
        <v>19002</v>
      </c>
    </row>
    <row r="19003" spans="1:1" x14ac:dyDescent="0.2">
      <c r="A19003" t="s">
        <v>19003</v>
      </c>
    </row>
    <row r="19004" spans="1:1" x14ac:dyDescent="0.2">
      <c r="A19004" t="s">
        <v>19004</v>
      </c>
    </row>
    <row r="19005" spans="1:1" x14ac:dyDescent="0.2">
      <c r="A19005" t="s">
        <v>19005</v>
      </c>
    </row>
    <row r="19006" spans="1:1" x14ac:dyDescent="0.2">
      <c r="A19006" t="s">
        <v>19006</v>
      </c>
    </row>
    <row r="19007" spans="1:1" x14ac:dyDescent="0.2">
      <c r="A19007" t="s">
        <v>19007</v>
      </c>
    </row>
    <row r="19008" spans="1:1" x14ac:dyDescent="0.2">
      <c r="A19008" t="s">
        <v>19008</v>
      </c>
    </row>
    <row r="19009" spans="1:1" x14ac:dyDescent="0.2">
      <c r="A19009" t="s">
        <v>19009</v>
      </c>
    </row>
    <row r="19010" spans="1:1" x14ac:dyDescent="0.2">
      <c r="A19010" t="s">
        <v>19010</v>
      </c>
    </row>
    <row r="19011" spans="1:1" x14ac:dyDescent="0.2">
      <c r="A19011" t="s">
        <v>19011</v>
      </c>
    </row>
    <row r="19012" spans="1:1" x14ac:dyDescent="0.2">
      <c r="A19012" t="s">
        <v>19012</v>
      </c>
    </row>
    <row r="19013" spans="1:1" x14ac:dyDescent="0.2">
      <c r="A19013" t="s">
        <v>19013</v>
      </c>
    </row>
    <row r="19014" spans="1:1" x14ac:dyDescent="0.2">
      <c r="A19014" t="s">
        <v>19014</v>
      </c>
    </row>
    <row r="19015" spans="1:1" x14ac:dyDescent="0.2">
      <c r="A19015" t="s">
        <v>19015</v>
      </c>
    </row>
    <row r="19016" spans="1:1" x14ac:dyDescent="0.2">
      <c r="A19016" t="s">
        <v>19016</v>
      </c>
    </row>
    <row r="19017" spans="1:1" x14ac:dyDescent="0.2">
      <c r="A19017" t="s">
        <v>19017</v>
      </c>
    </row>
    <row r="19018" spans="1:1" x14ac:dyDescent="0.2">
      <c r="A19018" t="s">
        <v>19018</v>
      </c>
    </row>
    <row r="19019" spans="1:1" x14ac:dyDescent="0.2">
      <c r="A19019" t="s">
        <v>19019</v>
      </c>
    </row>
    <row r="19020" spans="1:1" x14ac:dyDescent="0.2">
      <c r="A19020" t="s">
        <v>19020</v>
      </c>
    </row>
    <row r="19021" spans="1:1" x14ac:dyDescent="0.2">
      <c r="A19021" t="s">
        <v>19021</v>
      </c>
    </row>
    <row r="19022" spans="1:1" x14ac:dyDescent="0.2">
      <c r="A19022" t="s">
        <v>19022</v>
      </c>
    </row>
    <row r="19023" spans="1:1" x14ac:dyDescent="0.2">
      <c r="A19023" t="s">
        <v>19023</v>
      </c>
    </row>
    <row r="19024" spans="1:1" x14ac:dyDescent="0.2">
      <c r="A19024" t="s">
        <v>19024</v>
      </c>
    </row>
    <row r="19025" spans="1:1" x14ac:dyDescent="0.2">
      <c r="A19025" t="s">
        <v>19025</v>
      </c>
    </row>
    <row r="19026" spans="1:1" x14ac:dyDescent="0.2">
      <c r="A19026" t="s">
        <v>19026</v>
      </c>
    </row>
    <row r="19027" spans="1:1" x14ac:dyDescent="0.2">
      <c r="A19027" t="s">
        <v>19027</v>
      </c>
    </row>
    <row r="19028" spans="1:1" x14ac:dyDescent="0.2">
      <c r="A19028" t="s">
        <v>19028</v>
      </c>
    </row>
    <row r="19029" spans="1:1" x14ac:dyDescent="0.2">
      <c r="A19029" t="s">
        <v>19029</v>
      </c>
    </row>
    <row r="19030" spans="1:1" x14ac:dyDescent="0.2">
      <c r="A19030" t="s">
        <v>19030</v>
      </c>
    </row>
    <row r="19031" spans="1:1" x14ac:dyDescent="0.2">
      <c r="A19031" t="s">
        <v>19031</v>
      </c>
    </row>
    <row r="19032" spans="1:1" x14ac:dyDescent="0.2">
      <c r="A19032" t="s">
        <v>19032</v>
      </c>
    </row>
    <row r="19033" spans="1:1" x14ac:dyDescent="0.2">
      <c r="A19033" t="s">
        <v>19033</v>
      </c>
    </row>
    <row r="19034" spans="1:1" x14ac:dyDescent="0.2">
      <c r="A19034" t="s">
        <v>19034</v>
      </c>
    </row>
    <row r="19035" spans="1:1" x14ac:dyDescent="0.2">
      <c r="A19035" t="s">
        <v>19035</v>
      </c>
    </row>
    <row r="19036" spans="1:1" x14ac:dyDescent="0.2">
      <c r="A19036" t="s">
        <v>19036</v>
      </c>
    </row>
    <row r="19037" spans="1:1" x14ac:dyDescent="0.2">
      <c r="A19037" t="s">
        <v>19037</v>
      </c>
    </row>
    <row r="19038" spans="1:1" x14ac:dyDescent="0.2">
      <c r="A19038" t="s">
        <v>19038</v>
      </c>
    </row>
    <row r="19039" spans="1:1" x14ac:dyDescent="0.2">
      <c r="A19039" t="s">
        <v>19039</v>
      </c>
    </row>
    <row r="19040" spans="1:1" x14ac:dyDescent="0.2">
      <c r="A19040" t="s">
        <v>19040</v>
      </c>
    </row>
    <row r="19041" spans="1:1" x14ac:dyDescent="0.2">
      <c r="A19041" t="s">
        <v>19041</v>
      </c>
    </row>
    <row r="19042" spans="1:1" x14ac:dyDescent="0.2">
      <c r="A19042" t="s">
        <v>19042</v>
      </c>
    </row>
    <row r="19043" spans="1:1" x14ac:dyDescent="0.2">
      <c r="A19043" t="s">
        <v>19043</v>
      </c>
    </row>
    <row r="19044" spans="1:1" x14ac:dyDescent="0.2">
      <c r="A19044" t="s">
        <v>19044</v>
      </c>
    </row>
    <row r="19045" spans="1:1" x14ac:dyDescent="0.2">
      <c r="A19045" t="s">
        <v>19045</v>
      </c>
    </row>
    <row r="19046" spans="1:1" x14ac:dyDescent="0.2">
      <c r="A19046" t="s">
        <v>19046</v>
      </c>
    </row>
    <row r="19047" spans="1:1" x14ac:dyDescent="0.2">
      <c r="A19047" t="s">
        <v>19047</v>
      </c>
    </row>
    <row r="19048" spans="1:1" x14ac:dyDescent="0.2">
      <c r="A19048" t="s">
        <v>19048</v>
      </c>
    </row>
    <row r="19049" spans="1:1" x14ac:dyDescent="0.2">
      <c r="A19049" t="s">
        <v>19049</v>
      </c>
    </row>
    <row r="19050" spans="1:1" x14ac:dyDescent="0.2">
      <c r="A19050" t="s">
        <v>19050</v>
      </c>
    </row>
    <row r="19051" spans="1:1" x14ac:dyDescent="0.2">
      <c r="A19051" t="s">
        <v>19051</v>
      </c>
    </row>
    <row r="19052" spans="1:1" x14ac:dyDescent="0.2">
      <c r="A19052" t="s">
        <v>19052</v>
      </c>
    </row>
    <row r="19053" spans="1:1" x14ac:dyDescent="0.2">
      <c r="A19053" t="s">
        <v>19053</v>
      </c>
    </row>
    <row r="19054" spans="1:1" x14ac:dyDescent="0.2">
      <c r="A19054" t="s">
        <v>19054</v>
      </c>
    </row>
    <row r="19055" spans="1:1" x14ac:dyDescent="0.2">
      <c r="A19055" t="s">
        <v>19055</v>
      </c>
    </row>
    <row r="19056" spans="1:1" x14ac:dyDescent="0.2">
      <c r="A19056" t="s">
        <v>19056</v>
      </c>
    </row>
    <row r="19057" spans="1:1" x14ac:dyDescent="0.2">
      <c r="A19057" t="s">
        <v>19057</v>
      </c>
    </row>
    <row r="19058" spans="1:1" x14ac:dyDescent="0.2">
      <c r="A19058" t="s">
        <v>19058</v>
      </c>
    </row>
    <row r="19059" spans="1:1" x14ac:dyDescent="0.2">
      <c r="A19059" t="s">
        <v>19059</v>
      </c>
    </row>
    <row r="19060" spans="1:1" x14ac:dyDescent="0.2">
      <c r="A19060" t="s">
        <v>19060</v>
      </c>
    </row>
    <row r="19061" spans="1:1" x14ac:dyDescent="0.2">
      <c r="A19061" t="s">
        <v>19061</v>
      </c>
    </row>
    <row r="19062" spans="1:1" x14ac:dyDescent="0.2">
      <c r="A19062" t="s">
        <v>19062</v>
      </c>
    </row>
    <row r="19063" spans="1:1" x14ac:dyDescent="0.2">
      <c r="A19063" t="s">
        <v>19063</v>
      </c>
    </row>
    <row r="19064" spans="1:1" x14ac:dyDescent="0.2">
      <c r="A19064" t="s">
        <v>19064</v>
      </c>
    </row>
    <row r="19065" spans="1:1" x14ac:dyDescent="0.2">
      <c r="A19065" t="s">
        <v>19065</v>
      </c>
    </row>
    <row r="19066" spans="1:1" x14ac:dyDescent="0.2">
      <c r="A19066" t="s">
        <v>19066</v>
      </c>
    </row>
    <row r="19067" spans="1:1" x14ac:dyDescent="0.2">
      <c r="A19067" t="s">
        <v>19067</v>
      </c>
    </row>
    <row r="19068" spans="1:1" x14ac:dyDescent="0.2">
      <c r="A19068" t="s">
        <v>19068</v>
      </c>
    </row>
    <row r="19069" spans="1:1" x14ac:dyDescent="0.2">
      <c r="A19069" t="s">
        <v>19069</v>
      </c>
    </row>
    <row r="19070" spans="1:1" x14ac:dyDescent="0.2">
      <c r="A19070" t="s">
        <v>19070</v>
      </c>
    </row>
    <row r="19071" spans="1:1" x14ac:dyDescent="0.2">
      <c r="A19071" t="s">
        <v>19071</v>
      </c>
    </row>
    <row r="19072" spans="1:1" x14ac:dyDescent="0.2">
      <c r="A19072" t="s">
        <v>19072</v>
      </c>
    </row>
    <row r="19073" spans="1:1" x14ac:dyDescent="0.2">
      <c r="A19073" t="s">
        <v>19073</v>
      </c>
    </row>
    <row r="19074" spans="1:1" x14ac:dyDescent="0.2">
      <c r="A19074" t="s">
        <v>19074</v>
      </c>
    </row>
    <row r="19075" spans="1:1" x14ac:dyDescent="0.2">
      <c r="A19075" t="s">
        <v>19075</v>
      </c>
    </row>
    <row r="19076" spans="1:1" x14ac:dyDescent="0.2">
      <c r="A19076" t="s">
        <v>19076</v>
      </c>
    </row>
    <row r="19077" spans="1:1" x14ac:dyDescent="0.2">
      <c r="A19077" t="s">
        <v>19077</v>
      </c>
    </row>
    <row r="19078" spans="1:1" x14ac:dyDescent="0.2">
      <c r="A19078" t="s">
        <v>19078</v>
      </c>
    </row>
    <row r="19079" spans="1:1" x14ac:dyDescent="0.2">
      <c r="A19079" t="s">
        <v>19079</v>
      </c>
    </row>
    <row r="19080" spans="1:1" x14ac:dyDescent="0.2">
      <c r="A19080" t="s">
        <v>19080</v>
      </c>
    </row>
    <row r="19081" spans="1:1" x14ac:dyDescent="0.2">
      <c r="A19081" t="s">
        <v>19081</v>
      </c>
    </row>
    <row r="19082" spans="1:1" x14ac:dyDescent="0.2">
      <c r="A19082" t="s">
        <v>19082</v>
      </c>
    </row>
    <row r="19083" spans="1:1" x14ac:dyDescent="0.2">
      <c r="A19083" t="s">
        <v>19083</v>
      </c>
    </row>
    <row r="19084" spans="1:1" x14ac:dyDescent="0.2">
      <c r="A19084" t="s">
        <v>19084</v>
      </c>
    </row>
    <row r="19085" spans="1:1" x14ac:dyDescent="0.2">
      <c r="A19085" t="s">
        <v>19085</v>
      </c>
    </row>
    <row r="19086" spans="1:1" x14ac:dyDescent="0.2">
      <c r="A19086" t="s">
        <v>19086</v>
      </c>
    </row>
    <row r="19087" spans="1:1" x14ac:dyDescent="0.2">
      <c r="A19087" t="s">
        <v>19087</v>
      </c>
    </row>
    <row r="19088" spans="1:1" x14ac:dyDescent="0.2">
      <c r="A19088" t="s">
        <v>19088</v>
      </c>
    </row>
    <row r="19089" spans="1:1" x14ac:dyDescent="0.2">
      <c r="A19089" t="s">
        <v>19089</v>
      </c>
    </row>
    <row r="19090" spans="1:1" x14ac:dyDescent="0.2">
      <c r="A19090" t="s">
        <v>19090</v>
      </c>
    </row>
    <row r="19091" spans="1:1" x14ac:dyDescent="0.2">
      <c r="A19091" t="s">
        <v>19091</v>
      </c>
    </row>
    <row r="19092" spans="1:1" x14ac:dyDescent="0.2">
      <c r="A19092" t="s">
        <v>19092</v>
      </c>
    </row>
    <row r="19093" spans="1:1" x14ac:dyDescent="0.2">
      <c r="A19093" t="s">
        <v>19093</v>
      </c>
    </row>
    <row r="19094" spans="1:1" x14ac:dyDescent="0.2">
      <c r="A19094" t="s">
        <v>19094</v>
      </c>
    </row>
    <row r="19095" spans="1:1" x14ac:dyDescent="0.2">
      <c r="A19095" t="s">
        <v>19095</v>
      </c>
    </row>
    <row r="19096" spans="1:1" x14ac:dyDescent="0.2">
      <c r="A19096" t="s">
        <v>19096</v>
      </c>
    </row>
    <row r="19097" spans="1:1" x14ac:dyDescent="0.2">
      <c r="A19097" t="s">
        <v>19097</v>
      </c>
    </row>
    <row r="19098" spans="1:1" x14ac:dyDescent="0.2">
      <c r="A19098" t="s">
        <v>19098</v>
      </c>
    </row>
    <row r="19099" spans="1:1" x14ac:dyDescent="0.2">
      <c r="A19099" t="s">
        <v>19099</v>
      </c>
    </row>
    <row r="19100" spans="1:1" x14ac:dyDescent="0.2">
      <c r="A19100" t="s">
        <v>19100</v>
      </c>
    </row>
    <row r="19101" spans="1:1" x14ac:dyDescent="0.2">
      <c r="A19101" t="s">
        <v>19101</v>
      </c>
    </row>
    <row r="19102" spans="1:1" x14ac:dyDescent="0.2">
      <c r="A19102" t="s">
        <v>19102</v>
      </c>
    </row>
    <row r="19103" spans="1:1" x14ac:dyDescent="0.2">
      <c r="A19103" t="s">
        <v>19103</v>
      </c>
    </row>
    <row r="19104" spans="1:1" x14ac:dyDescent="0.2">
      <c r="A19104" t="s">
        <v>19104</v>
      </c>
    </row>
    <row r="19105" spans="1:1" x14ac:dyDescent="0.2">
      <c r="A19105" t="s">
        <v>19105</v>
      </c>
    </row>
    <row r="19106" spans="1:1" x14ac:dyDescent="0.2">
      <c r="A19106" t="s">
        <v>19106</v>
      </c>
    </row>
    <row r="19107" spans="1:1" x14ac:dyDescent="0.2">
      <c r="A19107" t="s">
        <v>19107</v>
      </c>
    </row>
    <row r="19108" spans="1:1" x14ac:dyDescent="0.2">
      <c r="A19108" t="s">
        <v>19108</v>
      </c>
    </row>
    <row r="19109" spans="1:1" x14ac:dyDescent="0.2">
      <c r="A19109" t="s">
        <v>19109</v>
      </c>
    </row>
    <row r="19110" spans="1:1" x14ac:dyDescent="0.2">
      <c r="A19110" t="s">
        <v>19110</v>
      </c>
    </row>
    <row r="19111" spans="1:1" x14ac:dyDescent="0.2">
      <c r="A19111" t="s">
        <v>19111</v>
      </c>
    </row>
    <row r="19112" spans="1:1" x14ac:dyDescent="0.2">
      <c r="A19112" t="s">
        <v>19112</v>
      </c>
    </row>
    <row r="19113" spans="1:1" x14ac:dyDescent="0.2">
      <c r="A19113" t="s">
        <v>19113</v>
      </c>
    </row>
    <row r="19114" spans="1:1" x14ac:dyDescent="0.2">
      <c r="A19114" t="s">
        <v>19114</v>
      </c>
    </row>
    <row r="19115" spans="1:1" x14ac:dyDescent="0.2">
      <c r="A19115" t="s">
        <v>19115</v>
      </c>
    </row>
    <row r="19116" spans="1:1" x14ac:dyDescent="0.2">
      <c r="A19116" t="s">
        <v>19116</v>
      </c>
    </row>
    <row r="19117" spans="1:1" x14ac:dyDescent="0.2">
      <c r="A19117" t="s">
        <v>19117</v>
      </c>
    </row>
    <row r="19118" spans="1:1" x14ac:dyDescent="0.2">
      <c r="A19118" t="s">
        <v>19118</v>
      </c>
    </row>
    <row r="19119" spans="1:1" x14ac:dyDescent="0.2">
      <c r="A19119" t="s">
        <v>19119</v>
      </c>
    </row>
    <row r="19120" spans="1:1" x14ac:dyDescent="0.2">
      <c r="A19120" t="s">
        <v>19120</v>
      </c>
    </row>
    <row r="19121" spans="1:1" x14ac:dyDescent="0.2">
      <c r="A19121" t="s">
        <v>19121</v>
      </c>
    </row>
    <row r="19122" spans="1:1" x14ac:dyDescent="0.2">
      <c r="A19122" t="s">
        <v>19122</v>
      </c>
    </row>
    <row r="19123" spans="1:1" x14ac:dyDescent="0.2">
      <c r="A19123" t="s">
        <v>19123</v>
      </c>
    </row>
    <row r="19124" spans="1:1" x14ac:dyDescent="0.2">
      <c r="A19124" t="s">
        <v>19124</v>
      </c>
    </row>
    <row r="19125" spans="1:1" x14ac:dyDescent="0.2">
      <c r="A19125" t="s">
        <v>19125</v>
      </c>
    </row>
    <row r="19126" spans="1:1" x14ac:dyDescent="0.2">
      <c r="A19126" t="s">
        <v>19126</v>
      </c>
    </row>
    <row r="19127" spans="1:1" x14ac:dyDescent="0.2">
      <c r="A19127" t="s">
        <v>19127</v>
      </c>
    </row>
    <row r="19128" spans="1:1" x14ac:dyDescent="0.2">
      <c r="A19128" t="s">
        <v>19128</v>
      </c>
    </row>
    <row r="19129" spans="1:1" x14ac:dyDescent="0.2">
      <c r="A19129" t="s">
        <v>19129</v>
      </c>
    </row>
    <row r="19130" spans="1:1" x14ac:dyDescent="0.2">
      <c r="A19130" t="s">
        <v>19130</v>
      </c>
    </row>
    <row r="19131" spans="1:1" x14ac:dyDescent="0.2">
      <c r="A19131" t="s">
        <v>19131</v>
      </c>
    </row>
    <row r="19132" spans="1:1" x14ac:dyDescent="0.2">
      <c r="A19132" t="s">
        <v>19132</v>
      </c>
    </row>
    <row r="19133" spans="1:1" x14ac:dyDescent="0.2">
      <c r="A19133" t="s">
        <v>19133</v>
      </c>
    </row>
    <row r="19134" spans="1:1" x14ac:dyDescent="0.2">
      <c r="A19134" t="s">
        <v>19134</v>
      </c>
    </row>
    <row r="19135" spans="1:1" x14ac:dyDescent="0.2">
      <c r="A19135" t="s">
        <v>19135</v>
      </c>
    </row>
    <row r="19136" spans="1:1" x14ac:dyDescent="0.2">
      <c r="A19136" t="s">
        <v>19136</v>
      </c>
    </row>
    <row r="19137" spans="1:1" x14ac:dyDescent="0.2">
      <c r="A19137" t="s">
        <v>19137</v>
      </c>
    </row>
    <row r="19138" spans="1:1" x14ac:dyDescent="0.2">
      <c r="A19138" t="s">
        <v>19138</v>
      </c>
    </row>
    <row r="19139" spans="1:1" x14ac:dyDescent="0.2">
      <c r="A19139" t="s">
        <v>19139</v>
      </c>
    </row>
    <row r="19140" spans="1:1" x14ac:dyDescent="0.2">
      <c r="A19140" t="s">
        <v>19140</v>
      </c>
    </row>
    <row r="19141" spans="1:1" x14ac:dyDescent="0.2">
      <c r="A19141" t="s">
        <v>19141</v>
      </c>
    </row>
    <row r="19142" spans="1:1" x14ac:dyDescent="0.2">
      <c r="A19142" t="s">
        <v>19142</v>
      </c>
    </row>
    <row r="19143" spans="1:1" x14ac:dyDescent="0.2">
      <c r="A19143" t="s">
        <v>19143</v>
      </c>
    </row>
    <row r="19144" spans="1:1" x14ac:dyDescent="0.2">
      <c r="A19144" t="s">
        <v>19144</v>
      </c>
    </row>
    <row r="19145" spans="1:1" x14ac:dyDescent="0.2">
      <c r="A19145" t="s">
        <v>19145</v>
      </c>
    </row>
    <row r="19146" spans="1:1" x14ac:dyDescent="0.2">
      <c r="A19146" t="s">
        <v>19146</v>
      </c>
    </row>
    <row r="19147" spans="1:1" x14ac:dyDescent="0.2">
      <c r="A19147" t="s">
        <v>19147</v>
      </c>
    </row>
    <row r="19148" spans="1:1" x14ac:dyDescent="0.2">
      <c r="A19148" t="s">
        <v>19148</v>
      </c>
    </row>
    <row r="19149" spans="1:1" x14ac:dyDescent="0.2">
      <c r="A19149" t="s">
        <v>19149</v>
      </c>
    </row>
    <row r="19150" spans="1:1" x14ac:dyDescent="0.2">
      <c r="A19150" t="s">
        <v>19150</v>
      </c>
    </row>
    <row r="19151" spans="1:1" x14ac:dyDescent="0.2">
      <c r="A19151" t="s">
        <v>19151</v>
      </c>
    </row>
    <row r="19152" spans="1:1" x14ac:dyDescent="0.2">
      <c r="A19152" t="s">
        <v>19152</v>
      </c>
    </row>
    <row r="19153" spans="1:1" x14ac:dyDescent="0.2">
      <c r="A19153" t="s">
        <v>19153</v>
      </c>
    </row>
    <row r="19154" spans="1:1" x14ac:dyDescent="0.2">
      <c r="A19154" t="s">
        <v>19154</v>
      </c>
    </row>
    <row r="19155" spans="1:1" x14ac:dyDescent="0.2">
      <c r="A19155" t="s">
        <v>19155</v>
      </c>
    </row>
    <row r="19156" spans="1:1" x14ac:dyDescent="0.2">
      <c r="A19156" t="s">
        <v>19156</v>
      </c>
    </row>
    <row r="19157" spans="1:1" x14ac:dyDescent="0.2">
      <c r="A19157" t="s">
        <v>19157</v>
      </c>
    </row>
    <row r="19158" spans="1:1" x14ac:dyDescent="0.2">
      <c r="A19158" t="s">
        <v>19158</v>
      </c>
    </row>
    <row r="19159" spans="1:1" x14ac:dyDescent="0.2">
      <c r="A19159" t="s">
        <v>19159</v>
      </c>
    </row>
    <row r="19160" spans="1:1" x14ac:dyDescent="0.2">
      <c r="A19160" t="s">
        <v>19160</v>
      </c>
    </row>
    <row r="19161" spans="1:1" x14ac:dyDescent="0.2">
      <c r="A19161" t="s">
        <v>19161</v>
      </c>
    </row>
    <row r="19162" spans="1:1" x14ac:dyDescent="0.2">
      <c r="A19162" t="s">
        <v>19162</v>
      </c>
    </row>
    <row r="19163" spans="1:1" x14ac:dyDescent="0.2">
      <c r="A19163" t="s">
        <v>19163</v>
      </c>
    </row>
    <row r="19164" spans="1:1" x14ac:dyDescent="0.2">
      <c r="A19164" t="s">
        <v>19164</v>
      </c>
    </row>
    <row r="19165" spans="1:1" x14ac:dyDescent="0.2">
      <c r="A19165" t="s">
        <v>19165</v>
      </c>
    </row>
    <row r="19166" spans="1:1" x14ac:dyDescent="0.2">
      <c r="A19166" t="s">
        <v>19166</v>
      </c>
    </row>
    <row r="19167" spans="1:1" x14ac:dyDescent="0.2">
      <c r="A19167" t="s">
        <v>19167</v>
      </c>
    </row>
    <row r="19168" spans="1:1" x14ac:dyDescent="0.2">
      <c r="A19168" t="s">
        <v>19168</v>
      </c>
    </row>
    <row r="19169" spans="1:1" x14ac:dyDescent="0.2">
      <c r="A19169" t="s">
        <v>19169</v>
      </c>
    </row>
    <row r="19170" spans="1:1" x14ac:dyDescent="0.2">
      <c r="A19170" t="s">
        <v>19170</v>
      </c>
    </row>
    <row r="19171" spans="1:1" x14ac:dyDescent="0.2">
      <c r="A19171" t="s">
        <v>19171</v>
      </c>
    </row>
    <row r="19172" spans="1:1" x14ac:dyDescent="0.2">
      <c r="A19172" t="s">
        <v>19172</v>
      </c>
    </row>
    <row r="19173" spans="1:1" x14ac:dyDescent="0.2">
      <c r="A19173" t="s">
        <v>19173</v>
      </c>
    </row>
    <row r="19174" spans="1:1" x14ac:dyDescent="0.2">
      <c r="A19174" t="s">
        <v>19174</v>
      </c>
    </row>
    <row r="19175" spans="1:1" x14ac:dyDescent="0.2">
      <c r="A19175" t="s">
        <v>19175</v>
      </c>
    </row>
    <row r="19176" spans="1:1" x14ac:dyDescent="0.2">
      <c r="A19176" t="s">
        <v>19176</v>
      </c>
    </row>
    <row r="19177" spans="1:1" x14ac:dyDescent="0.2">
      <c r="A19177" t="s">
        <v>19177</v>
      </c>
    </row>
    <row r="19178" spans="1:1" x14ac:dyDescent="0.2">
      <c r="A19178" t="s">
        <v>19178</v>
      </c>
    </row>
    <row r="19179" spans="1:1" x14ac:dyDescent="0.2">
      <c r="A19179" t="s">
        <v>19179</v>
      </c>
    </row>
    <row r="19180" spans="1:1" x14ac:dyDescent="0.2">
      <c r="A19180" t="s">
        <v>19180</v>
      </c>
    </row>
    <row r="19181" spans="1:1" x14ac:dyDescent="0.2">
      <c r="A19181" t="s">
        <v>19181</v>
      </c>
    </row>
    <row r="19182" spans="1:1" x14ac:dyDescent="0.2">
      <c r="A19182" t="s">
        <v>19182</v>
      </c>
    </row>
    <row r="19183" spans="1:1" x14ac:dyDescent="0.2">
      <c r="A19183" t="s">
        <v>19183</v>
      </c>
    </row>
    <row r="19184" spans="1:1" x14ac:dyDescent="0.2">
      <c r="A19184" t="s">
        <v>19184</v>
      </c>
    </row>
    <row r="19185" spans="1:1" x14ac:dyDescent="0.2">
      <c r="A19185" t="s">
        <v>19185</v>
      </c>
    </row>
    <row r="19186" spans="1:1" x14ac:dyDescent="0.2">
      <c r="A19186" t="s">
        <v>19186</v>
      </c>
    </row>
    <row r="19187" spans="1:1" x14ac:dyDescent="0.2">
      <c r="A19187" t="s">
        <v>19187</v>
      </c>
    </row>
    <row r="19188" spans="1:1" x14ac:dyDescent="0.2">
      <c r="A19188" t="s">
        <v>19188</v>
      </c>
    </row>
    <row r="19189" spans="1:1" x14ac:dyDescent="0.2">
      <c r="A19189" t="s">
        <v>19189</v>
      </c>
    </row>
    <row r="19190" spans="1:1" x14ac:dyDescent="0.2">
      <c r="A19190" t="s">
        <v>19190</v>
      </c>
    </row>
    <row r="19191" spans="1:1" x14ac:dyDescent="0.2">
      <c r="A19191" t="s">
        <v>19191</v>
      </c>
    </row>
    <row r="19192" spans="1:1" x14ac:dyDescent="0.2">
      <c r="A19192" t="s">
        <v>19192</v>
      </c>
    </row>
    <row r="19193" spans="1:1" x14ac:dyDescent="0.2">
      <c r="A19193" t="s">
        <v>19193</v>
      </c>
    </row>
    <row r="19194" spans="1:1" x14ac:dyDescent="0.2">
      <c r="A19194" t="s">
        <v>19194</v>
      </c>
    </row>
    <row r="19195" spans="1:1" x14ac:dyDescent="0.2">
      <c r="A19195" t="s">
        <v>19195</v>
      </c>
    </row>
    <row r="19196" spans="1:1" x14ac:dyDescent="0.2">
      <c r="A19196" t="s">
        <v>19196</v>
      </c>
    </row>
    <row r="19197" spans="1:1" x14ac:dyDescent="0.2">
      <c r="A19197" t="s">
        <v>19197</v>
      </c>
    </row>
    <row r="19198" spans="1:1" x14ac:dyDescent="0.2">
      <c r="A19198" t="s">
        <v>19198</v>
      </c>
    </row>
    <row r="19199" spans="1:1" x14ac:dyDescent="0.2">
      <c r="A19199" t="s">
        <v>19199</v>
      </c>
    </row>
    <row r="19200" spans="1:1" x14ac:dyDescent="0.2">
      <c r="A19200" t="s">
        <v>19200</v>
      </c>
    </row>
    <row r="19201" spans="1:1" x14ac:dyDescent="0.2">
      <c r="A19201" t="s">
        <v>19201</v>
      </c>
    </row>
    <row r="19202" spans="1:1" x14ac:dyDescent="0.2">
      <c r="A19202" t="s">
        <v>19202</v>
      </c>
    </row>
    <row r="19203" spans="1:1" x14ac:dyDescent="0.2">
      <c r="A19203" t="s">
        <v>19203</v>
      </c>
    </row>
    <row r="19204" spans="1:1" x14ac:dyDescent="0.2">
      <c r="A19204" t="s">
        <v>19204</v>
      </c>
    </row>
    <row r="19205" spans="1:1" x14ac:dyDescent="0.2">
      <c r="A19205" t="s">
        <v>19205</v>
      </c>
    </row>
    <row r="19206" spans="1:1" x14ac:dyDescent="0.2">
      <c r="A19206" t="s">
        <v>19206</v>
      </c>
    </row>
    <row r="19207" spans="1:1" x14ac:dyDescent="0.2">
      <c r="A19207" t="s">
        <v>19207</v>
      </c>
    </row>
    <row r="19208" spans="1:1" x14ac:dyDescent="0.2">
      <c r="A19208" t="s">
        <v>19208</v>
      </c>
    </row>
    <row r="19209" spans="1:1" x14ac:dyDescent="0.2">
      <c r="A19209" t="s">
        <v>19209</v>
      </c>
    </row>
    <row r="19210" spans="1:1" x14ac:dyDescent="0.2">
      <c r="A19210" t="s">
        <v>19210</v>
      </c>
    </row>
    <row r="19211" spans="1:1" x14ac:dyDescent="0.2">
      <c r="A19211" t="s">
        <v>19211</v>
      </c>
    </row>
    <row r="19212" spans="1:1" x14ac:dyDescent="0.2">
      <c r="A19212" t="s">
        <v>19212</v>
      </c>
    </row>
    <row r="19213" spans="1:1" x14ac:dyDescent="0.2">
      <c r="A19213" t="s">
        <v>19213</v>
      </c>
    </row>
    <row r="19214" spans="1:1" x14ac:dyDescent="0.2">
      <c r="A19214" t="s">
        <v>19214</v>
      </c>
    </row>
    <row r="19215" spans="1:1" x14ac:dyDescent="0.2">
      <c r="A19215" t="s">
        <v>19215</v>
      </c>
    </row>
    <row r="19216" spans="1:1" x14ac:dyDescent="0.2">
      <c r="A19216" t="s">
        <v>19216</v>
      </c>
    </row>
    <row r="19217" spans="1:1" x14ac:dyDescent="0.2">
      <c r="A19217" t="s">
        <v>19217</v>
      </c>
    </row>
    <row r="19218" spans="1:1" x14ac:dyDescent="0.2">
      <c r="A19218" t="s">
        <v>19218</v>
      </c>
    </row>
    <row r="19219" spans="1:1" x14ac:dyDescent="0.2">
      <c r="A19219" t="s">
        <v>19219</v>
      </c>
    </row>
    <row r="19220" spans="1:1" x14ac:dyDescent="0.2">
      <c r="A19220" t="s">
        <v>19220</v>
      </c>
    </row>
    <row r="19221" spans="1:1" x14ac:dyDescent="0.2">
      <c r="A19221" t="s">
        <v>19221</v>
      </c>
    </row>
    <row r="19222" spans="1:1" x14ac:dyDescent="0.2">
      <c r="A19222" t="s">
        <v>19222</v>
      </c>
    </row>
    <row r="19223" spans="1:1" x14ac:dyDescent="0.2">
      <c r="A19223" t="s">
        <v>19223</v>
      </c>
    </row>
    <row r="19224" spans="1:1" x14ac:dyDescent="0.2">
      <c r="A19224" t="s">
        <v>19224</v>
      </c>
    </row>
    <row r="19225" spans="1:1" x14ac:dyDescent="0.2">
      <c r="A19225" t="s">
        <v>19225</v>
      </c>
    </row>
    <row r="19226" spans="1:1" x14ac:dyDescent="0.2">
      <c r="A19226" t="s">
        <v>19226</v>
      </c>
    </row>
    <row r="19227" spans="1:1" x14ac:dyDescent="0.2">
      <c r="A19227" t="s">
        <v>19227</v>
      </c>
    </row>
    <row r="19228" spans="1:1" x14ac:dyDescent="0.2">
      <c r="A19228" t="s">
        <v>19228</v>
      </c>
    </row>
    <row r="19229" spans="1:1" x14ac:dyDescent="0.2">
      <c r="A19229" t="s">
        <v>19229</v>
      </c>
    </row>
    <row r="19230" spans="1:1" x14ac:dyDescent="0.2">
      <c r="A19230" t="s">
        <v>19230</v>
      </c>
    </row>
    <row r="19231" spans="1:1" x14ac:dyDescent="0.2">
      <c r="A19231" t="s">
        <v>19231</v>
      </c>
    </row>
    <row r="19232" spans="1:1" x14ac:dyDescent="0.2">
      <c r="A19232" t="s">
        <v>19232</v>
      </c>
    </row>
    <row r="19233" spans="1:1" x14ac:dyDescent="0.2">
      <c r="A19233" t="s">
        <v>19233</v>
      </c>
    </row>
    <row r="19234" spans="1:1" x14ac:dyDescent="0.2">
      <c r="A19234" t="s">
        <v>19234</v>
      </c>
    </row>
    <row r="19235" spans="1:1" x14ac:dyDescent="0.2">
      <c r="A19235" t="s">
        <v>19235</v>
      </c>
    </row>
    <row r="19236" spans="1:1" x14ac:dyDescent="0.2">
      <c r="A19236" t="s">
        <v>19236</v>
      </c>
    </row>
    <row r="19237" spans="1:1" x14ac:dyDescent="0.2">
      <c r="A19237" t="s">
        <v>19237</v>
      </c>
    </row>
    <row r="19238" spans="1:1" x14ac:dyDescent="0.2">
      <c r="A19238" t="s">
        <v>19238</v>
      </c>
    </row>
    <row r="19239" spans="1:1" x14ac:dyDescent="0.2">
      <c r="A19239" t="s">
        <v>19239</v>
      </c>
    </row>
    <row r="19240" spans="1:1" x14ac:dyDescent="0.2">
      <c r="A19240" t="s">
        <v>19240</v>
      </c>
    </row>
    <row r="19241" spans="1:1" x14ac:dyDescent="0.2">
      <c r="A19241" t="s">
        <v>19241</v>
      </c>
    </row>
    <row r="19242" spans="1:1" x14ac:dyDescent="0.2">
      <c r="A19242" t="s">
        <v>19242</v>
      </c>
    </row>
    <row r="19243" spans="1:1" x14ac:dyDescent="0.2">
      <c r="A19243" t="s">
        <v>19243</v>
      </c>
    </row>
    <row r="19244" spans="1:1" x14ac:dyDescent="0.2">
      <c r="A19244" t="s">
        <v>19244</v>
      </c>
    </row>
    <row r="19245" spans="1:1" x14ac:dyDescent="0.2">
      <c r="A19245" t="s">
        <v>19245</v>
      </c>
    </row>
    <row r="19246" spans="1:1" x14ac:dyDescent="0.2">
      <c r="A19246" t="s">
        <v>19246</v>
      </c>
    </row>
    <row r="19247" spans="1:1" x14ac:dyDescent="0.2">
      <c r="A19247" t="s">
        <v>19247</v>
      </c>
    </row>
    <row r="19248" spans="1:1" x14ac:dyDescent="0.2">
      <c r="A19248" t="s">
        <v>19248</v>
      </c>
    </row>
    <row r="19249" spans="1:1" x14ac:dyDescent="0.2">
      <c r="A19249" t="s">
        <v>19249</v>
      </c>
    </row>
    <row r="19250" spans="1:1" x14ac:dyDescent="0.2">
      <c r="A19250" t="s">
        <v>19250</v>
      </c>
    </row>
    <row r="19251" spans="1:1" x14ac:dyDescent="0.2">
      <c r="A19251" t="s">
        <v>19251</v>
      </c>
    </row>
    <row r="19252" spans="1:1" x14ac:dyDescent="0.2">
      <c r="A19252" t="s">
        <v>19252</v>
      </c>
    </row>
    <row r="19253" spans="1:1" x14ac:dyDescent="0.2">
      <c r="A19253" t="s">
        <v>19253</v>
      </c>
    </row>
    <row r="19254" spans="1:1" x14ac:dyDescent="0.2">
      <c r="A19254" t="s">
        <v>19254</v>
      </c>
    </row>
    <row r="19255" spans="1:1" x14ac:dyDescent="0.2">
      <c r="A19255" t="s">
        <v>19255</v>
      </c>
    </row>
    <row r="19256" spans="1:1" x14ac:dyDescent="0.2">
      <c r="A19256" t="s">
        <v>19256</v>
      </c>
    </row>
    <row r="19257" spans="1:1" x14ac:dyDescent="0.2">
      <c r="A19257" t="s">
        <v>19257</v>
      </c>
    </row>
    <row r="19258" spans="1:1" x14ac:dyDescent="0.2">
      <c r="A19258" t="s">
        <v>19258</v>
      </c>
    </row>
    <row r="19259" spans="1:1" x14ac:dyDescent="0.2">
      <c r="A19259" t="s">
        <v>19259</v>
      </c>
    </row>
    <row r="19260" spans="1:1" x14ac:dyDescent="0.2">
      <c r="A19260" t="s">
        <v>19260</v>
      </c>
    </row>
    <row r="19261" spans="1:1" x14ac:dyDescent="0.2">
      <c r="A19261" t="s">
        <v>19261</v>
      </c>
    </row>
    <row r="19262" spans="1:1" x14ac:dyDescent="0.2">
      <c r="A19262" t="s">
        <v>19262</v>
      </c>
    </row>
    <row r="19263" spans="1:1" x14ac:dyDescent="0.2">
      <c r="A19263" t="s">
        <v>19263</v>
      </c>
    </row>
    <row r="19264" spans="1:1" x14ac:dyDescent="0.2">
      <c r="A19264" t="s">
        <v>19264</v>
      </c>
    </row>
    <row r="19265" spans="1:1" x14ac:dyDescent="0.2">
      <c r="A19265" t="s">
        <v>19265</v>
      </c>
    </row>
    <row r="19266" spans="1:1" x14ac:dyDescent="0.2">
      <c r="A19266" t="s">
        <v>19266</v>
      </c>
    </row>
    <row r="19267" spans="1:1" x14ac:dyDescent="0.2">
      <c r="A19267" t="s">
        <v>19267</v>
      </c>
    </row>
    <row r="19268" spans="1:1" x14ac:dyDescent="0.2">
      <c r="A19268" t="s">
        <v>19268</v>
      </c>
    </row>
    <row r="19269" spans="1:1" x14ac:dyDescent="0.2">
      <c r="A19269" t="s">
        <v>19269</v>
      </c>
    </row>
    <row r="19270" spans="1:1" x14ac:dyDescent="0.2">
      <c r="A19270" t="s">
        <v>19270</v>
      </c>
    </row>
    <row r="19271" spans="1:1" x14ac:dyDescent="0.2">
      <c r="A19271" t="s">
        <v>19271</v>
      </c>
    </row>
    <row r="19272" spans="1:1" x14ac:dyDescent="0.2">
      <c r="A19272" t="s">
        <v>19272</v>
      </c>
    </row>
    <row r="19273" spans="1:1" x14ac:dyDescent="0.2">
      <c r="A19273" t="s">
        <v>19273</v>
      </c>
    </row>
    <row r="19274" spans="1:1" x14ac:dyDescent="0.2">
      <c r="A19274" t="s">
        <v>19274</v>
      </c>
    </row>
    <row r="19275" spans="1:1" x14ac:dyDescent="0.2">
      <c r="A19275" t="s">
        <v>19275</v>
      </c>
    </row>
    <row r="19276" spans="1:1" x14ac:dyDescent="0.2">
      <c r="A19276" t="s">
        <v>19276</v>
      </c>
    </row>
    <row r="19277" spans="1:1" x14ac:dyDescent="0.2">
      <c r="A19277" t="s">
        <v>19277</v>
      </c>
    </row>
    <row r="19278" spans="1:1" x14ac:dyDescent="0.2">
      <c r="A19278" t="s">
        <v>19278</v>
      </c>
    </row>
    <row r="19279" spans="1:1" x14ac:dyDescent="0.2">
      <c r="A19279" t="s">
        <v>19279</v>
      </c>
    </row>
    <row r="19280" spans="1:1" x14ac:dyDescent="0.2">
      <c r="A19280" t="s">
        <v>19280</v>
      </c>
    </row>
    <row r="19281" spans="1:1" x14ac:dyDescent="0.2">
      <c r="A19281" t="s">
        <v>19281</v>
      </c>
    </row>
    <row r="19282" spans="1:1" x14ac:dyDescent="0.2">
      <c r="A19282" t="s">
        <v>19282</v>
      </c>
    </row>
    <row r="19283" spans="1:1" x14ac:dyDescent="0.2">
      <c r="A19283" t="s">
        <v>19283</v>
      </c>
    </row>
    <row r="19284" spans="1:1" x14ac:dyDescent="0.2">
      <c r="A19284" t="s">
        <v>19284</v>
      </c>
    </row>
    <row r="19285" spans="1:1" x14ac:dyDescent="0.2">
      <c r="A19285" t="s">
        <v>19285</v>
      </c>
    </row>
    <row r="19286" spans="1:1" x14ac:dyDescent="0.2">
      <c r="A19286" t="s">
        <v>19286</v>
      </c>
    </row>
    <row r="19287" spans="1:1" x14ac:dyDescent="0.2">
      <c r="A19287" t="s">
        <v>19287</v>
      </c>
    </row>
    <row r="19288" spans="1:1" x14ac:dyDescent="0.2">
      <c r="A19288" t="s">
        <v>19288</v>
      </c>
    </row>
    <row r="19289" spans="1:1" x14ac:dyDescent="0.2">
      <c r="A19289" t="s">
        <v>19289</v>
      </c>
    </row>
    <row r="19290" spans="1:1" x14ac:dyDescent="0.2">
      <c r="A19290" t="s">
        <v>19290</v>
      </c>
    </row>
    <row r="19291" spans="1:1" x14ac:dyDescent="0.2">
      <c r="A19291" t="s">
        <v>19291</v>
      </c>
    </row>
    <row r="19292" spans="1:1" x14ac:dyDescent="0.2">
      <c r="A19292" t="s">
        <v>19292</v>
      </c>
    </row>
    <row r="19293" spans="1:1" x14ac:dyDescent="0.2">
      <c r="A19293" t="s">
        <v>19293</v>
      </c>
    </row>
    <row r="19294" spans="1:1" x14ac:dyDescent="0.2">
      <c r="A19294" t="s">
        <v>19294</v>
      </c>
    </row>
    <row r="19295" spans="1:1" x14ac:dyDescent="0.2">
      <c r="A19295" t="s">
        <v>19295</v>
      </c>
    </row>
    <row r="19296" spans="1:1" x14ac:dyDescent="0.2">
      <c r="A19296" t="s">
        <v>19296</v>
      </c>
    </row>
    <row r="19297" spans="1:1" x14ac:dyDescent="0.2">
      <c r="A19297" t="s">
        <v>19297</v>
      </c>
    </row>
    <row r="19298" spans="1:1" x14ac:dyDescent="0.2">
      <c r="A19298" t="s">
        <v>19298</v>
      </c>
    </row>
    <row r="19299" spans="1:1" x14ac:dyDescent="0.2">
      <c r="A19299" t="s">
        <v>19299</v>
      </c>
    </row>
    <row r="19300" spans="1:1" x14ac:dyDescent="0.2">
      <c r="A19300" t="s">
        <v>19300</v>
      </c>
    </row>
    <row r="19301" spans="1:1" x14ac:dyDescent="0.2">
      <c r="A19301" t="s">
        <v>19301</v>
      </c>
    </row>
    <row r="19302" spans="1:1" x14ac:dyDescent="0.2">
      <c r="A19302" t="s">
        <v>19302</v>
      </c>
    </row>
    <row r="19303" spans="1:1" x14ac:dyDescent="0.2">
      <c r="A19303" t="s">
        <v>19303</v>
      </c>
    </row>
    <row r="19304" spans="1:1" x14ac:dyDescent="0.2">
      <c r="A19304" t="s">
        <v>19304</v>
      </c>
    </row>
    <row r="19305" spans="1:1" x14ac:dyDescent="0.2">
      <c r="A19305" t="s">
        <v>19305</v>
      </c>
    </row>
    <row r="19306" spans="1:1" x14ac:dyDescent="0.2">
      <c r="A19306" t="s">
        <v>19306</v>
      </c>
    </row>
    <row r="19307" spans="1:1" x14ac:dyDescent="0.2">
      <c r="A19307" t="s">
        <v>19307</v>
      </c>
    </row>
    <row r="19308" spans="1:1" x14ac:dyDescent="0.2">
      <c r="A19308" t="s">
        <v>19308</v>
      </c>
    </row>
    <row r="19309" spans="1:1" x14ac:dyDescent="0.2">
      <c r="A19309" t="s">
        <v>19309</v>
      </c>
    </row>
    <row r="19310" spans="1:1" x14ac:dyDescent="0.2">
      <c r="A19310" t="s">
        <v>19310</v>
      </c>
    </row>
    <row r="19311" spans="1:1" x14ac:dyDescent="0.2">
      <c r="A19311" t="s">
        <v>19311</v>
      </c>
    </row>
    <row r="19312" spans="1:1" x14ac:dyDescent="0.2">
      <c r="A19312" t="s">
        <v>19312</v>
      </c>
    </row>
    <row r="19313" spans="1:1" x14ac:dyDescent="0.2">
      <c r="A19313" t="s">
        <v>19313</v>
      </c>
    </row>
    <row r="19314" spans="1:1" x14ac:dyDescent="0.2">
      <c r="A19314" t="s">
        <v>19314</v>
      </c>
    </row>
    <row r="19315" spans="1:1" x14ac:dyDescent="0.2">
      <c r="A19315" t="s">
        <v>19315</v>
      </c>
    </row>
    <row r="19316" spans="1:1" x14ac:dyDescent="0.2">
      <c r="A19316" t="s">
        <v>19316</v>
      </c>
    </row>
    <row r="19317" spans="1:1" x14ac:dyDescent="0.2">
      <c r="A19317" t="s">
        <v>19317</v>
      </c>
    </row>
    <row r="19318" spans="1:1" x14ac:dyDescent="0.2">
      <c r="A19318" t="s">
        <v>19318</v>
      </c>
    </row>
    <row r="19319" spans="1:1" x14ac:dyDescent="0.2">
      <c r="A19319" t="s">
        <v>19319</v>
      </c>
    </row>
    <row r="19320" spans="1:1" x14ac:dyDescent="0.2">
      <c r="A19320" t="s">
        <v>19320</v>
      </c>
    </row>
    <row r="19321" spans="1:1" x14ac:dyDescent="0.2">
      <c r="A19321" t="s">
        <v>19321</v>
      </c>
    </row>
    <row r="19322" spans="1:1" x14ac:dyDescent="0.2">
      <c r="A19322" t="s">
        <v>19322</v>
      </c>
    </row>
    <row r="19323" spans="1:1" x14ac:dyDescent="0.2">
      <c r="A19323" t="s">
        <v>19323</v>
      </c>
    </row>
    <row r="19324" spans="1:1" x14ac:dyDescent="0.2">
      <c r="A19324" t="s">
        <v>19324</v>
      </c>
    </row>
    <row r="19325" spans="1:1" x14ac:dyDescent="0.2">
      <c r="A19325" t="s">
        <v>19325</v>
      </c>
    </row>
    <row r="19326" spans="1:1" x14ac:dyDescent="0.2">
      <c r="A19326" t="s">
        <v>19326</v>
      </c>
    </row>
    <row r="19327" spans="1:1" x14ac:dyDescent="0.2">
      <c r="A19327" t="s">
        <v>19327</v>
      </c>
    </row>
    <row r="19328" spans="1:1" x14ac:dyDescent="0.2">
      <c r="A19328" t="s">
        <v>19328</v>
      </c>
    </row>
    <row r="19329" spans="1:1" x14ac:dyDescent="0.2">
      <c r="A19329" t="s">
        <v>19329</v>
      </c>
    </row>
    <row r="19330" spans="1:1" x14ac:dyDescent="0.2">
      <c r="A19330" t="s">
        <v>19330</v>
      </c>
    </row>
    <row r="19331" spans="1:1" x14ac:dyDescent="0.2">
      <c r="A19331" t="s">
        <v>19331</v>
      </c>
    </row>
    <row r="19332" spans="1:1" x14ac:dyDescent="0.2">
      <c r="A19332" t="s">
        <v>19332</v>
      </c>
    </row>
    <row r="19333" spans="1:1" x14ac:dyDescent="0.2">
      <c r="A19333" t="s">
        <v>19333</v>
      </c>
    </row>
    <row r="19334" spans="1:1" x14ac:dyDescent="0.2">
      <c r="A19334" t="s">
        <v>19334</v>
      </c>
    </row>
    <row r="19335" spans="1:1" x14ac:dyDescent="0.2">
      <c r="A19335" t="s">
        <v>19335</v>
      </c>
    </row>
    <row r="19336" spans="1:1" x14ac:dyDescent="0.2">
      <c r="A19336" t="s">
        <v>19336</v>
      </c>
    </row>
    <row r="19337" spans="1:1" x14ac:dyDescent="0.2">
      <c r="A19337" t="s">
        <v>19337</v>
      </c>
    </row>
    <row r="19338" spans="1:1" x14ac:dyDescent="0.2">
      <c r="A19338" t="s">
        <v>19338</v>
      </c>
    </row>
    <row r="19339" spans="1:1" x14ac:dyDescent="0.2">
      <c r="A19339" t="s">
        <v>19339</v>
      </c>
    </row>
    <row r="19340" spans="1:1" x14ac:dyDescent="0.2">
      <c r="A19340" t="s">
        <v>19340</v>
      </c>
    </row>
    <row r="19341" spans="1:1" x14ac:dyDescent="0.2">
      <c r="A19341" t="s">
        <v>19341</v>
      </c>
    </row>
    <row r="19342" spans="1:1" x14ac:dyDescent="0.2">
      <c r="A19342" t="s">
        <v>19342</v>
      </c>
    </row>
    <row r="19343" spans="1:1" x14ac:dyDescent="0.2">
      <c r="A19343" t="s">
        <v>19343</v>
      </c>
    </row>
    <row r="19344" spans="1:1" x14ac:dyDescent="0.2">
      <c r="A19344" t="s">
        <v>19344</v>
      </c>
    </row>
    <row r="19345" spans="1:1" x14ac:dyDescent="0.2">
      <c r="A19345" t="s">
        <v>19345</v>
      </c>
    </row>
    <row r="19346" spans="1:1" x14ac:dyDescent="0.2">
      <c r="A19346" t="s">
        <v>19346</v>
      </c>
    </row>
    <row r="19347" spans="1:1" x14ac:dyDescent="0.2">
      <c r="A19347" t="s">
        <v>19347</v>
      </c>
    </row>
    <row r="19348" spans="1:1" x14ac:dyDescent="0.2">
      <c r="A19348" t="s">
        <v>19348</v>
      </c>
    </row>
    <row r="19349" spans="1:1" x14ac:dyDescent="0.2">
      <c r="A19349" t="s">
        <v>19349</v>
      </c>
    </row>
    <row r="19350" spans="1:1" x14ac:dyDescent="0.2">
      <c r="A19350" t="s">
        <v>19350</v>
      </c>
    </row>
    <row r="19351" spans="1:1" x14ac:dyDescent="0.2">
      <c r="A19351" t="s">
        <v>19351</v>
      </c>
    </row>
    <row r="19352" spans="1:1" x14ac:dyDescent="0.2">
      <c r="A19352" t="s">
        <v>19352</v>
      </c>
    </row>
    <row r="19353" spans="1:1" x14ac:dyDescent="0.2">
      <c r="A19353" t="s">
        <v>19353</v>
      </c>
    </row>
    <row r="19354" spans="1:1" x14ac:dyDescent="0.2">
      <c r="A19354" t="s">
        <v>19354</v>
      </c>
    </row>
    <row r="19355" spans="1:1" x14ac:dyDescent="0.2">
      <c r="A19355" t="s">
        <v>19355</v>
      </c>
    </row>
    <row r="19356" spans="1:1" x14ac:dyDescent="0.2">
      <c r="A19356" t="s">
        <v>19356</v>
      </c>
    </row>
    <row r="19357" spans="1:1" x14ac:dyDescent="0.2">
      <c r="A19357" t="s">
        <v>19357</v>
      </c>
    </row>
    <row r="19358" spans="1:1" x14ac:dyDescent="0.2">
      <c r="A19358" t="s">
        <v>19358</v>
      </c>
    </row>
    <row r="19359" spans="1:1" x14ac:dyDescent="0.2">
      <c r="A19359" t="s">
        <v>19359</v>
      </c>
    </row>
    <row r="19360" spans="1:1" x14ac:dyDescent="0.2">
      <c r="A19360" t="s">
        <v>19360</v>
      </c>
    </row>
    <row r="19361" spans="1:1" x14ac:dyDescent="0.2">
      <c r="A19361" t="s">
        <v>19361</v>
      </c>
    </row>
    <row r="19362" spans="1:1" x14ac:dyDescent="0.2">
      <c r="A19362" t="s">
        <v>19362</v>
      </c>
    </row>
    <row r="19363" spans="1:1" x14ac:dyDescent="0.2">
      <c r="A19363" t="s">
        <v>19363</v>
      </c>
    </row>
    <row r="19364" spans="1:1" x14ac:dyDescent="0.2">
      <c r="A19364" t="s">
        <v>19364</v>
      </c>
    </row>
    <row r="19365" spans="1:1" x14ac:dyDescent="0.2">
      <c r="A19365" t="s">
        <v>19365</v>
      </c>
    </row>
    <row r="19366" spans="1:1" x14ac:dyDescent="0.2">
      <c r="A19366" t="s">
        <v>19366</v>
      </c>
    </row>
    <row r="19367" spans="1:1" x14ac:dyDescent="0.2">
      <c r="A19367" t="s">
        <v>19367</v>
      </c>
    </row>
    <row r="19368" spans="1:1" x14ac:dyDescent="0.2">
      <c r="A19368" t="s">
        <v>19368</v>
      </c>
    </row>
    <row r="19369" spans="1:1" x14ac:dyDescent="0.2">
      <c r="A19369" t="s">
        <v>19369</v>
      </c>
    </row>
    <row r="19370" spans="1:1" x14ac:dyDescent="0.2">
      <c r="A19370" t="s">
        <v>19370</v>
      </c>
    </row>
    <row r="19371" spans="1:1" x14ac:dyDescent="0.2">
      <c r="A19371" t="s">
        <v>19371</v>
      </c>
    </row>
    <row r="19372" spans="1:1" x14ac:dyDescent="0.2">
      <c r="A19372" t="s">
        <v>19372</v>
      </c>
    </row>
    <row r="19373" spans="1:1" x14ac:dyDescent="0.2">
      <c r="A19373" t="s">
        <v>19373</v>
      </c>
    </row>
    <row r="19374" spans="1:1" x14ac:dyDescent="0.2">
      <c r="A19374" t="s">
        <v>19374</v>
      </c>
    </row>
    <row r="19375" spans="1:1" x14ac:dyDescent="0.2">
      <c r="A19375" t="s">
        <v>19375</v>
      </c>
    </row>
    <row r="19376" spans="1:1" x14ac:dyDescent="0.2">
      <c r="A19376" t="s">
        <v>19376</v>
      </c>
    </row>
    <row r="19377" spans="1:1" x14ac:dyDescent="0.2">
      <c r="A19377" t="s">
        <v>19377</v>
      </c>
    </row>
    <row r="19378" spans="1:1" x14ac:dyDescent="0.2">
      <c r="A19378" t="s">
        <v>19378</v>
      </c>
    </row>
    <row r="19379" spans="1:1" x14ac:dyDescent="0.2">
      <c r="A19379" t="s">
        <v>19379</v>
      </c>
    </row>
    <row r="19380" spans="1:1" x14ac:dyDescent="0.2">
      <c r="A19380" t="s">
        <v>19380</v>
      </c>
    </row>
    <row r="19381" spans="1:1" x14ac:dyDescent="0.2">
      <c r="A19381" t="s">
        <v>19381</v>
      </c>
    </row>
    <row r="19382" spans="1:1" x14ac:dyDescent="0.2">
      <c r="A19382" t="s">
        <v>19382</v>
      </c>
    </row>
    <row r="19383" spans="1:1" x14ac:dyDescent="0.2">
      <c r="A19383" t="s">
        <v>19383</v>
      </c>
    </row>
    <row r="19384" spans="1:1" x14ac:dyDescent="0.2">
      <c r="A19384" t="s">
        <v>19384</v>
      </c>
    </row>
    <row r="19385" spans="1:1" x14ac:dyDescent="0.2">
      <c r="A19385" t="s">
        <v>19385</v>
      </c>
    </row>
    <row r="19386" spans="1:1" x14ac:dyDescent="0.2">
      <c r="A19386" t="s">
        <v>19386</v>
      </c>
    </row>
    <row r="19387" spans="1:1" x14ac:dyDescent="0.2">
      <c r="A19387" t="s">
        <v>19387</v>
      </c>
    </row>
    <row r="19388" spans="1:1" x14ac:dyDescent="0.2">
      <c r="A19388" t="s">
        <v>19388</v>
      </c>
    </row>
    <row r="19389" spans="1:1" x14ac:dyDescent="0.2">
      <c r="A19389" t="s">
        <v>19389</v>
      </c>
    </row>
    <row r="19390" spans="1:1" x14ac:dyDescent="0.2">
      <c r="A19390" t="s">
        <v>19390</v>
      </c>
    </row>
    <row r="19391" spans="1:1" x14ac:dyDescent="0.2">
      <c r="A19391" t="s">
        <v>19391</v>
      </c>
    </row>
    <row r="19392" spans="1:1" x14ac:dyDescent="0.2">
      <c r="A19392" t="s">
        <v>19392</v>
      </c>
    </row>
    <row r="19393" spans="1:1" x14ac:dyDescent="0.2">
      <c r="A19393" t="s">
        <v>19393</v>
      </c>
    </row>
    <row r="19394" spans="1:1" x14ac:dyDescent="0.2">
      <c r="A19394" t="s">
        <v>19394</v>
      </c>
    </row>
    <row r="19395" spans="1:1" x14ac:dyDescent="0.2">
      <c r="A19395" t="s">
        <v>19395</v>
      </c>
    </row>
    <row r="19396" spans="1:1" x14ac:dyDescent="0.2">
      <c r="A19396" t="s">
        <v>19396</v>
      </c>
    </row>
    <row r="19397" spans="1:1" x14ac:dyDescent="0.2">
      <c r="A19397" t="s">
        <v>19397</v>
      </c>
    </row>
    <row r="19398" spans="1:1" x14ac:dyDescent="0.2">
      <c r="A19398" t="s">
        <v>19398</v>
      </c>
    </row>
    <row r="19399" spans="1:1" x14ac:dyDescent="0.2">
      <c r="A19399" t="s">
        <v>19399</v>
      </c>
    </row>
    <row r="19400" spans="1:1" x14ac:dyDescent="0.2">
      <c r="A19400" t="s">
        <v>19400</v>
      </c>
    </row>
    <row r="19401" spans="1:1" x14ac:dyDescent="0.2">
      <c r="A19401" t="s">
        <v>19401</v>
      </c>
    </row>
    <row r="19402" spans="1:1" x14ac:dyDescent="0.2">
      <c r="A19402" t="s">
        <v>19402</v>
      </c>
    </row>
    <row r="19403" spans="1:1" x14ac:dyDescent="0.2">
      <c r="A19403" t="s">
        <v>19403</v>
      </c>
    </row>
    <row r="19404" spans="1:1" x14ac:dyDescent="0.2">
      <c r="A19404" t="s">
        <v>19404</v>
      </c>
    </row>
    <row r="19405" spans="1:1" x14ac:dyDescent="0.2">
      <c r="A19405" t="s">
        <v>19405</v>
      </c>
    </row>
    <row r="19406" spans="1:1" x14ac:dyDescent="0.2">
      <c r="A19406" t="s">
        <v>19406</v>
      </c>
    </row>
    <row r="19407" spans="1:1" x14ac:dyDescent="0.2">
      <c r="A19407" t="s">
        <v>19407</v>
      </c>
    </row>
    <row r="19408" spans="1:1" x14ac:dyDescent="0.2">
      <c r="A19408" t="s">
        <v>19408</v>
      </c>
    </row>
    <row r="19409" spans="1:1" x14ac:dyDescent="0.2">
      <c r="A19409" t="s">
        <v>19409</v>
      </c>
    </row>
    <row r="19410" spans="1:1" x14ac:dyDescent="0.2">
      <c r="A19410" t="s">
        <v>19410</v>
      </c>
    </row>
    <row r="19411" spans="1:1" x14ac:dyDescent="0.2">
      <c r="A19411" t="s">
        <v>19411</v>
      </c>
    </row>
    <row r="19412" spans="1:1" x14ac:dyDescent="0.2">
      <c r="A19412" t="s">
        <v>19412</v>
      </c>
    </row>
    <row r="19413" spans="1:1" x14ac:dyDescent="0.2">
      <c r="A19413" t="s">
        <v>19413</v>
      </c>
    </row>
    <row r="19414" spans="1:1" x14ac:dyDescent="0.2">
      <c r="A19414" t="s">
        <v>19414</v>
      </c>
    </row>
    <row r="19415" spans="1:1" x14ac:dyDescent="0.2">
      <c r="A19415" t="s">
        <v>19415</v>
      </c>
    </row>
    <row r="19416" spans="1:1" x14ac:dyDescent="0.2">
      <c r="A19416" t="s">
        <v>19416</v>
      </c>
    </row>
    <row r="19417" spans="1:1" x14ac:dyDescent="0.2">
      <c r="A19417" t="s">
        <v>19417</v>
      </c>
    </row>
    <row r="19418" spans="1:1" x14ac:dyDescent="0.2">
      <c r="A19418" t="s">
        <v>19418</v>
      </c>
    </row>
    <row r="19419" spans="1:1" x14ac:dyDescent="0.2">
      <c r="A19419" t="s">
        <v>19419</v>
      </c>
    </row>
    <row r="19420" spans="1:1" x14ac:dyDescent="0.2">
      <c r="A19420" t="s">
        <v>19420</v>
      </c>
    </row>
    <row r="19421" spans="1:1" x14ac:dyDescent="0.2">
      <c r="A19421" t="s">
        <v>19421</v>
      </c>
    </row>
    <row r="19422" spans="1:1" x14ac:dyDescent="0.2">
      <c r="A19422" t="s">
        <v>19422</v>
      </c>
    </row>
    <row r="19423" spans="1:1" x14ac:dyDescent="0.2">
      <c r="A19423" t="s">
        <v>19423</v>
      </c>
    </row>
    <row r="19424" spans="1:1" x14ac:dyDescent="0.2">
      <c r="A19424" t="s">
        <v>19424</v>
      </c>
    </row>
    <row r="19425" spans="1:1" x14ac:dyDescent="0.2">
      <c r="A19425" t="s">
        <v>19425</v>
      </c>
    </row>
    <row r="19426" spans="1:1" x14ac:dyDescent="0.2">
      <c r="A19426" t="s">
        <v>19426</v>
      </c>
    </row>
    <row r="19427" spans="1:1" x14ac:dyDescent="0.2">
      <c r="A19427" t="s">
        <v>19427</v>
      </c>
    </row>
    <row r="19428" spans="1:1" x14ac:dyDescent="0.2">
      <c r="A19428" t="s">
        <v>19428</v>
      </c>
    </row>
    <row r="19429" spans="1:1" x14ac:dyDescent="0.2">
      <c r="A19429" t="s">
        <v>19429</v>
      </c>
    </row>
    <row r="19430" spans="1:1" x14ac:dyDescent="0.2">
      <c r="A19430" t="s">
        <v>19430</v>
      </c>
    </row>
    <row r="19431" spans="1:1" x14ac:dyDescent="0.2">
      <c r="A19431" t="s">
        <v>19431</v>
      </c>
    </row>
    <row r="19432" spans="1:1" x14ac:dyDescent="0.2">
      <c r="A19432" t="s">
        <v>19432</v>
      </c>
    </row>
    <row r="19433" spans="1:1" x14ac:dyDescent="0.2">
      <c r="A19433" t="s">
        <v>19433</v>
      </c>
    </row>
    <row r="19434" spans="1:1" x14ac:dyDescent="0.2">
      <c r="A19434" t="s">
        <v>19434</v>
      </c>
    </row>
    <row r="19435" spans="1:1" x14ac:dyDescent="0.2">
      <c r="A19435" t="s">
        <v>19435</v>
      </c>
    </row>
    <row r="19436" spans="1:1" x14ac:dyDescent="0.2">
      <c r="A19436" t="s">
        <v>19436</v>
      </c>
    </row>
    <row r="19437" spans="1:1" x14ac:dyDescent="0.2">
      <c r="A19437" t="s">
        <v>19437</v>
      </c>
    </row>
    <row r="19438" spans="1:1" x14ac:dyDescent="0.2">
      <c r="A19438" t="s">
        <v>19438</v>
      </c>
    </row>
    <row r="19439" spans="1:1" x14ac:dyDescent="0.2">
      <c r="A19439" t="s">
        <v>19439</v>
      </c>
    </row>
    <row r="19440" spans="1:1" x14ac:dyDescent="0.2">
      <c r="A19440" t="s">
        <v>19440</v>
      </c>
    </row>
    <row r="19441" spans="1:1" x14ac:dyDescent="0.2">
      <c r="A19441" t="s">
        <v>19441</v>
      </c>
    </row>
    <row r="19442" spans="1:1" x14ac:dyDescent="0.2">
      <c r="A19442" t="s">
        <v>19442</v>
      </c>
    </row>
    <row r="19443" spans="1:1" x14ac:dyDescent="0.2">
      <c r="A19443" t="s">
        <v>19443</v>
      </c>
    </row>
    <row r="19444" spans="1:1" x14ac:dyDescent="0.2">
      <c r="A19444" t="s">
        <v>19444</v>
      </c>
    </row>
    <row r="19445" spans="1:1" x14ac:dyDescent="0.2">
      <c r="A19445" t="s">
        <v>19445</v>
      </c>
    </row>
    <row r="19446" spans="1:1" x14ac:dyDescent="0.2">
      <c r="A19446" t="s">
        <v>19446</v>
      </c>
    </row>
    <row r="19447" spans="1:1" x14ac:dyDescent="0.2">
      <c r="A19447" t="s">
        <v>19447</v>
      </c>
    </row>
    <row r="19448" spans="1:1" x14ac:dyDescent="0.2">
      <c r="A19448" t="s">
        <v>19448</v>
      </c>
    </row>
    <row r="19449" spans="1:1" x14ac:dyDescent="0.2">
      <c r="A19449" t="s">
        <v>19449</v>
      </c>
    </row>
    <row r="19450" spans="1:1" x14ac:dyDescent="0.2">
      <c r="A19450" t="s">
        <v>19450</v>
      </c>
    </row>
    <row r="19451" spans="1:1" x14ac:dyDescent="0.2">
      <c r="A19451" t="s">
        <v>19451</v>
      </c>
    </row>
    <row r="19452" spans="1:1" x14ac:dyDescent="0.2">
      <c r="A19452" t="s">
        <v>19452</v>
      </c>
    </row>
    <row r="19453" spans="1:1" x14ac:dyDescent="0.2">
      <c r="A19453" t="s">
        <v>19453</v>
      </c>
    </row>
    <row r="19454" spans="1:1" x14ac:dyDescent="0.2">
      <c r="A19454" t="s">
        <v>19454</v>
      </c>
    </row>
    <row r="19455" spans="1:1" x14ac:dyDescent="0.2">
      <c r="A19455" t="s">
        <v>19455</v>
      </c>
    </row>
    <row r="19456" spans="1:1" x14ac:dyDescent="0.2">
      <c r="A19456" t="s">
        <v>19456</v>
      </c>
    </row>
    <row r="19457" spans="1:1" x14ac:dyDescent="0.2">
      <c r="A19457" t="s">
        <v>19457</v>
      </c>
    </row>
    <row r="19458" spans="1:1" x14ac:dyDescent="0.2">
      <c r="A19458" t="s">
        <v>19458</v>
      </c>
    </row>
    <row r="19459" spans="1:1" x14ac:dyDescent="0.2">
      <c r="A19459" t="s">
        <v>19459</v>
      </c>
    </row>
    <row r="19460" spans="1:1" x14ac:dyDescent="0.2">
      <c r="A19460" t="s">
        <v>19460</v>
      </c>
    </row>
    <row r="19461" spans="1:1" x14ac:dyDescent="0.2">
      <c r="A19461" t="s">
        <v>19461</v>
      </c>
    </row>
    <row r="19462" spans="1:1" x14ac:dyDescent="0.2">
      <c r="A19462" t="s">
        <v>19462</v>
      </c>
    </row>
    <row r="19463" spans="1:1" x14ac:dyDescent="0.2">
      <c r="A19463" t="s">
        <v>19463</v>
      </c>
    </row>
    <row r="19464" spans="1:1" x14ac:dyDescent="0.2">
      <c r="A19464" t="s">
        <v>19464</v>
      </c>
    </row>
    <row r="19465" spans="1:1" x14ac:dyDescent="0.2">
      <c r="A19465" t="s">
        <v>19465</v>
      </c>
    </row>
    <row r="19466" spans="1:1" x14ac:dyDescent="0.2">
      <c r="A19466" t="s">
        <v>19466</v>
      </c>
    </row>
    <row r="19467" spans="1:1" x14ac:dyDescent="0.2">
      <c r="A19467" t="s">
        <v>19467</v>
      </c>
    </row>
    <row r="19468" spans="1:1" x14ac:dyDescent="0.2">
      <c r="A19468" t="s">
        <v>19468</v>
      </c>
    </row>
    <row r="19469" spans="1:1" x14ac:dyDescent="0.2">
      <c r="A19469" t="s">
        <v>19469</v>
      </c>
    </row>
    <row r="19470" spans="1:1" x14ac:dyDescent="0.2">
      <c r="A19470" t="s">
        <v>19470</v>
      </c>
    </row>
    <row r="19471" spans="1:1" x14ac:dyDescent="0.2">
      <c r="A19471" t="s">
        <v>19471</v>
      </c>
    </row>
    <row r="19472" spans="1:1" x14ac:dyDescent="0.2">
      <c r="A19472" t="s">
        <v>19472</v>
      </c>
    </row>
    <row r="19473" spans="1:1" x14ac:dyDescent="0.2">
      <c r="A19473" t="s">
        <v>19473</v>
      </c>
    </row>
    <row r="19474" spans="1:1" x14ac:dyDescent="0.2">
      <c r="A19474" t="s">
        <v>19474</v>
      </c>
    </row>
    <row r="19475" spans="1:1" x14ac:dyDescent="0.2">
      <c r="A19475" t="s">
        <v>19475</v>
      </c>
    </row>
    <row r="19476" spans="1:1" x14ac:dyDescent="0.2">
      <c r="A19476" t="s">
        <v>19476</v>
      </c>
    </row>
    <row r="19477" spans="1:1" x14ac:dyDescent="0.2">
      <c r="A19477" t="s">
        <v>19477</v>
      </c>
    </row>
    <row r="19478" spans="1:1" x14ac:dyDescent="0.2">
      <c r="A19478" t="s">
        <v>19478</v>
      </c>
    </row>
    <row r="19479" spans="1:1" x14ac:dyDescent="0.2">
      <c r="A19479" t="s">
        <v>19479</v>
      </c>
    </row>
    <row r="19480" spans="1:1" x14ac:dyDescent="0.2">
      <c r="A19480" t="s">
        <v>19480</v>
      </c>
    </row>
    <row r="19481" spans="1:1" x14ac:dyDescent="0.2">
      <c r="A19481" t="s">
        <v>19481</v>
      </c>
    </row>
    <row r="19482" spans="1:1" x14ac:dyDescent="0.2">
      <c r="A19482" t="s">
        <v>19482</v>
      </c>
    </row>
    <row r="19483" spans="1:1" x14ac:dyDescent="0.2">
      <c r="A19483" t="s">
        <v>19483</v>
      </c>
    </row>
    <row r="19484" spans="1:1" x14ac:dyDescent="0.2">
      <c r="A19484" t="s">
        <v>19484</v>
      </c>
    </row>
    <row r="19485" spans="1:1" x14ac:dyDescent="0.2">
      <c r="A19485" t="s">
        <v>19485</v>
      </c>
    </row>
    <row r="19486" spans="1:1" x14ac:dyDescent="0.2">
      <c r="A19486" t="s">
        <v>19486</v>
      </c>
    </row>
    <row r="19487" spans="1:1" x14ac:dyDescent="0.2">
      <c r="A19487" t="s">
        <v>19487</v>
      </c>
    </row>
    <row r="19488" spans="1:1" x14ac:dyDescent="0.2">
      <c r="A19488" t="s">
        <v>19488</v>
      </c>
    </row>
    <row r="19489" spans="1:1" x14ac:dyDescent="0.2">
      <c r="A19489" t="s">
        <v>19489</v>
      </c>
    </row>
    <row r="19490" spans="1:1" x14ac:dyDescent="0.2">
      <c r="A19490" t="s">
        <v>19490</v>
      </c>
    </row>
    <row r="19491" spans="1:1" x14ac:dyDescent="0.2">
      <c r="A19491" t="s">
        <v>19491</v>
      </c>
    </row>
    <row r="19492" spans="1:1" x14ac:dyDescent="0.2">
      <c r="A19492" t="s">
        <v>19492</v>
      </c>
    </row>
    <row r="19493" spans="1:1" x14ac:dyDescent="0.2">
      <c r="A19493" t="s">
        <v>19493</v>
      </c>
    </row>
    <row r="19494" spans="1:1" x14ac:dyDescent="0.2">
      <c r="A19494" t="s">
        <v>19494</v>
      </c>
    </row>
    <row r="19495" spans="1:1" x14ac:dyDescent="0.2">
      <c r="A19495" t="s">
        <v>19495</v>
      </c>
    </row>
    <row r="19496" spans="1:1" x14ac:dyDescent="0.2">
      <c r="A19496" t="s">
        <v>19496</v>
      </c>
    </row>
    <row r="19497" spans="1:1" x14ac:dyDescent="0.2">
      <c r="A19497" t="s">
        <v>19497</v>
      </c>
    </row>
    <row r="19498" spans="1:1" x14ac:dyDescent="0.2">
      <c r="A19498" t="s">
        <v>19498</v>
      </c>
    </row>
    <row r="19499" spans="1:1" x14ac:dyDescent="0.2">
      <c r="A19499" t="s">
        <v>19499</v>
      </c>
    </row>
    <row r="19500" spans="1:1" x14ac:dyDescent="0.2">
      <c r="A19500" t="s">
        <v>19500</v>
      </c>
    </row>
    <row r="19501" spans="1:1" x14ac:dyDescent="0.2">
      <c r="A19501" t="s">
        <v>19501</v>
      </c>
    </row>
    <row r="19502" spans="1:1" x14ac:dyDescent="0.2">
      <c r="A19502" t="s">
        <v>19502</v>
      </c>
    </row>
    <row r="19503" spans="1:1" x14ac:dyDescent="0.2">
      <c r="A19503" t="s">
        <v>19503</v>
      </c>
    </row>
    <row r="19504" spans="1:1" x14ac:dyDescent="0.2">
      <c r="A19504" t="s">
        <v>19504</v>
      </c>
    </row>
    <row r="19505" spans="1:1" x14ac:dyDescent="0.2">
      <c r="A19505" t="s">
        <v>19505</v>
      </c>
    </row>
    <row r="19506" spans="1:1" x14ac:dyDescent="0.2">
      <c r="A19506" t="s">
        <v>19506</v>
      </c>
    </row>
    <row r="19507" spans="1:1" x14ac:dyDescent="0.2">
      <c r="A19507" t="s">
        <v>19507</v>
      </c>
    </row>
    <row r="19508" spans="1:1" x14ac:dyDescent="0.2">
      <c r="A19508" t="s">
        <v>19508</v>
      </c>
    </row>
    <row r="19509" spans="1:1" x14ac:dyDescent="0.2">
      <c r="A19509" t="s">
        <v>19509</v>
      </c>
    </row>
    <row r="19510" spans="1:1" x14ac:dyDescent="0.2">
      <c r="A19510" t="s">
        <v>19510</v>
      </c>
    </row>
    <row r="19511" spans="1:1" x14ac:dyDescent="0.2">
      <c r="A19511" t="s">
        <v>19511</v>
      </c>
    </row>
    <row r="19512" spans="1:1" x14ac:dyDescent="0.2">
      <c r="A19512" t="s">
        <v>19512</v>
      </c>
    </row>
    <row r="19513" spans="1:1" x14ac:dyDescent="0.2">
      <c r="A19513" t="s">
        <v>19513</v>
      </c>
    </row>
    <row r="19514" spans="1:1" x14ac:dyDescent="0.2">
      <c r="A19514" t="s">
        <v>19514</v>
      </c>
    </row>
    <row r="19515" spans="1:1" x14ac:dyDescent="0.2">
      <c r="A19515" t="s">
        <v>19515</v>
      </c>
    </row>
    <row r="19516" spans="1:1" x14ac:dyDescent="0.2">
      <c r="A19516" t="s">
        <v>19516</v>
      </c>
    </row>
    <row r="19517" spans="1:1" x14ac:dyDescent="0.2">
      <c r="A19517" t="s">
        <v>19517</v>
      </c>
    </row>
    <row r="19518" spans="1:1" x14ac:dyDescent="0.2">
      <c r="A19518" t="s">
        <v>19518</v>
      </c>
    </row>
    <row r="19519" spans="1:1" x14ac:dyDescent="0.2">
      <c r="A19519" t="s">
        <v>19519</v>
      </c>
    </row>
    <row r="19520" spans="1:1" x14ac:dyDescent="0.2">
      <c r="A19520" t="s">
        <v>19520</v>
      </c>
    </row>
    <row r="19521" spans="1:1" x14ac:dyDescent="0.2">
      <c r="A19521" t="s">
        <v>19521</v>
      </c>
    </row>
    <row r="19522" spans="1:1" x14ac:dyDescent="0.2">
      <c r="A19522" t="s">
        <v>19522</v>
      </c>
    </row>
    <row r="19523" spans="1:1" x14ac:dyDescent="0.2">
      <c r="A19523" t="s">
        <v>19523</v>
      </c>
    </row>
    <row r="19524" spans="1:1" x14ac:dyDescent="0.2">
      <c r="A19524" t="s">
        <v>19524</v>
      </c>
    </row>
    <row r="19525" spans="1:1" x14ac:dyDescent="0.2">
      <c r="A19525" t="s">
        <v>19525</v>
      </c>
    </row>
    <row r="19526" spans="1:1" x14ac:dyDescent="0.2">
      <c r="A19526" t="s">
        <v>19526</v>
      </c>
    </row>
    <row r="19527" spans="1:1" x14ac:dyDescent="0.2">
      <c r="A19527" t="s">
        <v>19527</v>
      </c>
    </row>
    <row r="19528" spans="1:1" x14ac:dyDescent="0.2">
      <c r="A19528" t="s">
        <v>19528</v>
      </c>
    </row>
    <row r="19529" spans="1:1" x14ac:dyDescent="0.2">
      <c r="A19529" t="s">
        <v>19529</v>
      </c>
    </row>
    <row r="19530" spans="1:1" x14ac:dyDescent="0.2">
      <c r="A19530" t="s">
        <v>19530</v>
      </c>
    </row>
    <row r="19531" spans="1:1" x14ac:dyDescent="0.2">
      <c r="A19531" t="s">
        <v>19531</v>
      </c>
    </row>
    <row r="19532" spans="1:1" x14ac:dyDescent="0.2">
      <c r="A19532" t="s">
        <v>19532</v>
      </c>
    </row>
    <row r="19533" spans="1:1" x14ac:dyDescent="0.2">
      <c r="A19533" t="s">
        <v>19533</v>
      </c>
    </row>
    <row r="19534" spans="1:1" x14ac:dyDescent="0.2">
      <c r="A19534" t="s">
        <v>19534</v>
      </c>
    </row>
    <row r="19535" spans="1:1" x14ac:dyDescent="0.2">
      <c r="A19535" t="s">
        <v>19535</v>
      </c>
    </row>
    <row r="19536" spans="1:1" x14ac:dyDescent="0.2">
      <c r="A19536" t="s">
        <v>19536</v>
      </c>
    </row>
    <row r="19537" spans="1:1" x14ac:dyDescent="0.2">
      <c r="A19537" t="s">
        <v>19537</v>
      </c>
    </row>
    <row r="19538" spans="1:1" x14ac:dyDescent="0.2">
      <c r="A19538" t="s">
        <v>19538</v>
      </c>
    </row>
    <row r="19539" spans="1:1" x14ac:dyDescent="0.2">
      <c r="A19539" t="s">
        <v>19539</v>
      </c>
    </row>
    <row r="19540" spans="1:1" x14ac:dyDescent="0.2">
      <c r="A19540" t="s">
        <v>19540</v>
      </c>
    </row>
    <row r="19541" spans="1:1" x14ac:dyDescent="0.2">
      <c r="A19541" t="s">
        <v>19541</v>
      </c>
    </row>
    <row r="19542" spans="1:1" x14ac:dyDescent="0.2">
      <c r="A19542" t="s">
        <v>19542</v>
      </c>
    </row>
    <row r="19543" spans="1:1" x14ac:dyDescent="0.2">
      <c r="A19543" t="s">
        <v>19543</v>
      </c>
    </row>
    <row r="19544" spans="1:1" x14ac:dyDescent="0.2">
      <c r="A19544" t="s">
        <v>19544</v>
      </c>
    </row>
    <row r="19545" spans="1:1" x14ac:dyDescent="0.2">
      <c r="A19545" t="s">
        <v>19545</v>
      </c>
    </row>
    <row r="19546" spans="1:1" x14ac:dyDescent="0.2">
      <c r="A19546" t="s">
        <v>19546</v>
      </c>
    </row>
    <row r="19547" spans="1:1" x14ac:dyDescent="0.2">
      <c r="A19547" t="s">
        <v>19547</v>
      </c>
    </row>
    <row r="19548" spans="1:1" x14ac:dyDescent="0.2">
      <c r="A19548" t="s">
        <v>19548</v>
      </c>
    </row>
    <row r="19549" spans="1:1" x14ac:dyDescent="0.2">
      <c r="A19549" t="s">
        <v>19549</v>
      </c>
    </row>
    <row r="19550" spans="1:1" x14ac:dyDescent="0.2">
      <c r="A19550" t="s">
        <v>19550</v>
      </c>
    </row>
    <row r="19551" spans="1:1" x14ac:dyDescent="0.2">
      <c r="A19551" t="s">
        <v>19551</v>
      </c>
    </row>
    <row r="19552" spans="1:1" x14ac:dyDescent="0.2">
      <c r="A19552" t="s">
        <v>19552</v>
      </c>
    </row>
    <row r="19553" spans="1:1" x14ac:dyDescent="0.2">
      <c r="A19553" t="s">
        <v>19553</v>
      </c>
    </row>
    <row r="19554" spans="1:1" x14ac:dyDescent="0.2">
      <c r="A19554" t="s">
        <v>19554</v>
      </c>
    </row>
    <row r="19555" spans="1:1" x14ac:dyDescent="0.2">
      <c r="A19555" t="s">
        <v>19555</v>
      </c>
    </row>
    <row r="19556" spans="1:1" x14ac:dyDescent="0.2">
      <c r="A19556" t="s">
        <v>19556</v>
      </c>
    </row>
    <row r="19557" spans="1:1" x14ac:dyDescent="0.2">
      <c r="A19557" t="s">
        <v>19557</v>
      </c>
    </row>
    <row r="19558" spans="1:1" x14ac:dyDescent="0.2">
      <c r="A19558" t="s">
        <v>19558</v>
      </c>
    </row>
    <row r="19559" spans="1:1" x14ac:dyDescent="0.2">
      <c r="A19559" t="s">
        <v>19559</v>
      </c>
    </row>
    <row r="19560" spans="1:1" x14ac:dyDescent="0.2">
      <c r="A19560" t="s">
        <v>19560</v>
      </c>
    </row>
    <row r="19561" spans="1:1" x14ac:dyDescent="0.2">
      <c r="A19561" t="s">
        <v>19561</v>
      </c>
    </row>
    <row r="19562" spans="1:1" x14ac:dyDescent="0.2">
      <c r="A19562" t="s">
        <v>19562</v>
      </c>
    </row>
    <row r="19563" spans="1:1" x14ac:dyDescent="0.2">
      <c r="A19563" t="s">
        <v>19563</v>
      </c>
    </row>
    <row r="19564" spans="1:1" x14ac:dyDescent="0.2">
      <c r="A19564" t="s">
        <v>19564</v>
      </c>
    </row>
    <row r="19565" spans="1:1" x14ac:dyDescent="0.2">
      <c r="A19565" t="s">
        <v>19565</v>
      </c>
    </row>
    <row r="19566" spans="1:1" x14ac:dyDescent="0.2">
      <c r="A19566" t="s">
        <v>19566</v>
      </c>
    </row>
    <row r="19567" spans="1:1" x14ac:dyDescent="0.2">
      <c r="A19567" t="s">
        <v>19567</v>
      </c>
    </row>
    <row r="19568" spans="1:1" x14ac:dyDescent="0.2">
      <c r="A19568" t="s">
        <v>19568</v>
      </c>
    </row>
    <row r="19569" spans="1:1" x14ac:dyDescent="0.2">
      <c r="A19569" t="s">
        <v>19569</v>
      </c>
    </row>
    <row r="19570" spans="1:1" x14ac:dyDescent="0.2">
      <c r="A19570" t="s">
        <v>19570</v>
      </c>
    </row>
    <row r="19571" spans="1:1" x14ac:dyDescent="0.2">
      <c r="A19571" t="s">
        <v>19571</v>
      </c>
    </row>
    <row r="19572" spans="1:1" x14ac:dyDescent="0.2">
      <c r="A19572" t="s">
        <v>19572</v>
      </c>
    </row>
    <row r="19573" spans="1:1" x14ac:dyDescent="0.2">
      <c r="A19573" t="s">
        <v>19573</v>
      </c>
    </row>
    <row r="19574" spans="1:1" x14ac:dyDescent="0.2">
      <c r="A19574" t="s">
        <v>19574</v>
      </c>
    </row>
    <row r="19575" spans="1:1" x14ac:dyDescent="0.2">
      <c r="A19575" t="s">
        <v>19575</v>
      </c>
    </row>
    <row r="19576" spans="1:1" x14ac:dyDescent="0.2">
      <c r="A19576" t="s">
        <v>19576</v>
      </c>
    </row>
    <row r="19577" spans="1:1" x14ac:dyDescent="0.2">
      <c r="A19577" t="s">
        <v>19577</v>
      </c>
    </row>
    <row r="19578" spans="1:1" x14ac:dyDescent="0.2">
      <c r="A19578" t="s">
        <v>19578</v>
      </c>
    </row>
    <row r="19579" spans="1:1" x14ac:dyDescent="0.2">
      <c r="A19579" t="s">
        <v>19579</v>
      </c>
    </row>
    <row r="19580" spans="1:1" x14ac:dyDescent="0.2">
      <c r="A19580" t="s">
        <v>19580</v>
      </c>
    </row>
    <row r="19581" spans="1:1" x14ac:dyDescent="0.2">
      <c r="A19581" t="s">
        <v>19581</v>
      </c>
    </row>
    <row r="19582" spans="1:1" x14ac:dyDescent="0.2">
      <c r="A19582" t="s">
        <v>19582</v>
      </c>
    </row>
    <row r="19583" spans="1:1" x14ac:dyDescent="0.2">
      <c r="A19583" t="s">
        <v>19583</v>
      </c>
    </row>
    <row r="19584" spans="1:1" x14ac:dyDescent="0.2">
      <c r="A19584" t="s">
        <v>19584</v>
      </c>
    </row>
    <row r="19585" spans="1:1" x14ac:dyDescent="0.2">
      <c r="A19585" t="s">
        <v>19585</v>
      </c>
    </row>
    <row r="19586" spans="1:1" x14ac:dyDescent="0.2">
      <c r="A19586" t="s">
        <v>19586</v>
      </c>
    </row>
    <row r="19587" spans="1:1" x14ac:dyDescent="0.2">
      <c r="A19587" t="s">
        <v>19587</v>
      </c>
    </row>
    <row r="19588" spans="1:1" x14ac:dyDescent="0.2">
      <c r="A19588" t="s">
        <v>19588</v>
      </c>
    </row>
    <row r="19589" spans="1:1" x14ac:dyDescent="0.2">
      <c r="A19589" t="s">
        <v>19589</v>
      </c>
    </row>
    <row r="19590" spans="1:1" x14ac:dyDescent="0.2">
      <c r="A19590" t="s">
        <v>19590</v>
      </c>
    </row>
    <row r="19591" spans="1:1" x14ac:dyDescent="0.2">
      <c r="A19591" t="s">
        <v>19591</v>
      </c>
    </row>
    <row r="19592" spans="1:1" x14ac:dyDescent="0.2">
      <c r="A19592" t="s">
        <v>19592</v>
      </c>
    </row>
    <row r="19593" spans="1:1" x14ac:dyDescent="0.2">
      <c r="A19593" t="s">
        <v>19593</v>
      </c>
    </row>
    <row r="19594" spans="1:1" x14ac:dyDescent="0.2">
      <c r="A19594" t="s">
        <v>19594</v>
      </c>
    </row>
    <row r="19595" spans="1:1" x14ac:dyDescent="0.2">
      <c r="A19595" t="s">
        <v>19595</v>
      </c>
    </row>
    <row r="19596" spans="1:1" x14ac:dyDescent="0.2">
      <c r="A19596" t="s">
        <v>19596</v>
      </c>
    </row>
    <row r="19597" spans="1:1" x14ac:dyDescent="0.2">
      <c r="A19597" t="s">
        <v>19597</v>
      </c>
    </row>
    <row r="19598" spans="1:1" x14ac:dyDescent="0.2">
      <c r="A19598" t="s">
        <v>19598</v>
      </c>
    </row>
    <row r="19599" spans="1:1" x14ac:dyDescent="0.2">
      <c r="A19599" t="s">
        <v>19599</v>
      </c>
    </row>
    <row r="19600" spans="1:1" x14ac:dyDescent="0.2">
      <c r="A19600" t="s">
        <v>19600</v>
      </c>
    </row>
    <row r="19601" spans="1:1" x14ac:dyDescent="0.2">
      <c r="A19601" t="s">
        <v>19601</v>
      </c>
    </row>
    <row r="19602" spans="1:1" x14ac:dyDescent="0.2">
      <c r="A19602" t="s">
        <v>19602</v>
      </c>
    </row>
    <row r="19603" spans="1:1" x14ac:dyDescent="0.2">
      <c r="A19603" t="s">
        <v>19603</v>
      </c>
    </row>
    <row r="19604" spans="1:1" x14ac:dyDescent="0.2">
      <c r="A19604" t="s">
        <v>19604</v>
      </c>
    </row>
    <row r="19605" spans="1:1" x14ac:dyDescent="0.2">
      <c r="A19605" t="s">
        <v>19605</v>
      </c>
    </row>
    <row r="19606" spans="1:1" x14ac:dyDescent="0.2">
      <c r="A19606" t="s">
        <v>19606</v>
      </c>
    </row>
    <row r="19607" spans="1:1" x14ac:dyDescent="0.2">
      <c r="A19607" t="s">
        <v>19607</v>
      </c>
    </row>
    <row r="19608" spans="1:1" x14ac:dyDescent="0.2">
      <c r="A19608" t="s">
        <v>19608</v>
      </c>
    </row>
    <row r="19609" spans="1:1" x14ac:dyDescent="0.2">
      <c r="A19609" t="s">
        <v>19609</v>
      </c>
    </row>
    <row r="19610" spans="1:1" x14ac:dyDescent="0.2">
      <c r="A19610" t="s">
        <v>19610</v>
      </c>
    </row>
    <row r="19611" spans="1:1" x14ac:dyDescent="0.2">
      <c r="A19611" t="s">
        <v>19611</v>
      </c>
    </row>
    <row r="19612" spans="1:1" x14ac:dyDescent="0.2">
      <c r="A19612" t="s">
        <v>19612</v>
      </c>
    </row>
    <row r="19613" spans="1:1" x14ac:dyDescent="0.2">
      <c r="A19613" t="s">
        <v>19613</v>
      </c>
    </row>
    <row r="19614" spans="1:1" x14ac:dyDescent="0.2">
      <c r="A19614" t="s">
        <v>19614</v>
      </c>
    </row>
    <row r="19615" spans="1:1" x14ac:dyDescent="0.2">
      <c r="A19615" t="s">
        <v>19615</v>
      </c>
    </row>
    <row r="19616" spans="1:1" x14ac:dyDescent="0.2">
      <c r="A19616" t="s">
        <v>19616</v>
      </c>
    </row>
    <row r="19617" spans="1:1" x14ac:dyDescent="0.2">
      <c r="A19617" t="s">
        <v>19617</v>
      </c>
    </row>
    <row r="19618" spans="1:1" x14ac:dyDescent="0.2">
      <c r="A19618" t="s">
        <v>19618</v>
      </c>
    </row>
    <row r="19619" spans="1:1" x14ac:dyDescent="0.2">
      <c r="A19619" t="s">
        <v>19619</v>
      </c>
    </row>
    <row r="19620" spans="1:1" x14ac:dyDescent="0.2">
      <c r="A19620" t="s">
        <v>19620</v>
      </c>
    </row>
    <row r="19621" spans="1:1" x14ac:dyDescent="0.2">
      <c r="A19621" t="s">
        <v>19621</v>
      </c>
    </row>
    <row r="19622" spans="1:1" x14ac:dyDescent="0.2">
      <c r="A19622" t="s">
        <v>19622</v>
      </c>
    </row>
    <row r="19623" spans="1:1" x14ac:dyDescent="0.2">
      <c r="A19623" t="s">
        <v>19623</v>
      </c>
    </row>
    <row r="19624" spans="1:1" x14ac:dyDescent="0.2">
      <c r="A19624" t="s">
        <v>19624</v>
      </c>
    </row>
    <row r="19625" spans="1:1" x14ac:dyDescent="0.2">
      <c r="A19625" t="s">
        <v>19625</v>
      </c>
    </row>
    <row r="19626" spans="1:1" x14ac:dyDescent="0.2">
      <c r="A19626" t="s">
        <v>19626</v>
      </c>
    </row>
    <row r="19627" spans="1:1" x14ac:dyDescent="0.2">
      <c r="A19627" t="s">
        <v>19627</v>
      </c>
    </row>
    <row r="19628" spans="1:1" x14ac:dyDescent="0.2">
      <c r="A19628" t="s">
        <v>19628</v>
      </c>
    </row>
    <row r="19629" spans="1:1" x14ac:dyDescent="0.2">
      <c r="A19629" t="s">
        <v>19629</v>
      </c>
    </row>
    <row r="19630" spans="1:1" x14ac:dyDescent="0.2">
      <c r="A19630" t="s">
        <v>19630</v>
      </c>
    </row>
    <row r="19631" spans="1:1" x14ac:dyDescent="0.2">
      <c r="A19631" t="s">
        <v>19631</v>
      </c>
    </row>
    <row r="19632" spans="1:1" x14ac:dyDescent="0.2">
      <c r="A19632" t="s">
        <v>19632</v>
      </c>
    </row>
    <row r="19633" spans="1:1" x14ac:dyDescent="0.2">
      <c r="A19633" t="s">
        <v>19633</v>
      </c>
    </row>
    <row r="19634" spans="1:1" x14ac:dyDescent="0.2">
      <c r="A19634" t="s">
        <v>19634</v>
      </c>
    </row>
    <row r="19635" spans="1:1" x14ac:dyDescent="0.2">
      <c r="A19635" t="s">
        <v>19635</v>
      </c>
    </row>
    <row r="19636" spans="1:1" x14ac:dyDescent="0.2">
      <c r="A19636" t="s">
        <v>19636</v>
      </c>
    </row>
    <row r="19637" spans="1:1" x14ac:dyDescent="0.2">
      <c r="A19637" t="s">
        <v>19637</v>
      </c>
    </row>
    <row r="19638" spans="1:1" x14ac:dyDescent="0.2">
      <c r="A19638" t="s">
        <v>19638</v>
      </c>
    </row>
    <row r="19639" spans="1:1" x14ac:dyDescent="0.2">
      <c r="A19639" t="s">
        <v>19639</v>
      </c>
    </row>
    <row r="19640" spans="1:1" x14ac:dyDescent="0.2">
      <c r="A19640" t="s">
        <v>19640</v>
      </c>
    </row>
    <row r="19641" spans="1:1" x14ac:dyDescent="0.2">
      <c r="A19641" t="s">
        <v>19641</v>
      </c>
    </row>
    <row r="19642" spans="1:1" x14ac:dyDescent="0.2">
      <c r="A19642" t="s">
        <v>19642</v>
      </c>
    </row>
    <row r="19643" spans="1:1" x14ac:dyDescent="0.2">
      <c r="A19643" t="s">
        <v>19643</v>
      </c>
    </row>
    <row r="19644" spans="1:1" x14ac:dyDescent="0.2">
      <c r="A19644" t="s">
        <v>19644</v>
      </c>
    </row>
    <row r="19645" spans="1:1" x14ac:dyDescent="0.2">
      <c r="A19645" t="s">
        <v>19645</v>
      </c>
    </row>
    <row r="19646" spans="1:1" x14ac:dyDescent="0.2">
      <c r="A19646" t="s">
        <v>19646</v>
      </c>
    </row>
    <row r="19647" spans="1:1" x14ac:dyDescent="0.2">
      <c r="A19647" t="s">
        <v>19647</v>
      </c>
    </row>
    <row r="19648" spans="1:1" x14ac:dyDescent="0.2">
      <c r="A19648" t="s">
        <v>19648</v>
      </c>
    </row>
    <row r="19649" spans="1:1" x14ac:dyDescent="0.2">
      <c r="A19649" t="s">
        <v>19649</v>
      </c>
    </row>
    <row r="19650" spans="1:1" x14ac:dyDescent="0.2">
      <c r="A19650" t="s">
        <v>19650</v>
      </c>
    </row>
    <row r="19651" spans="1:1" x14ac:dyDescent="0.2">
      <c r="A19651" t="s">
        <v>19651</v>
      </c>
    </row>
    <row r="19652" spans="1:1" x14ac:dyDescent="0.2">
      <c r="A19652" t="s">
        <v>19652</v>
      </c>
    </row>
    <row r="19653" spans="1:1" x14ac:dyDescent="0.2">
      <c r="A19653" t="s">
        <v>19653</v>
      </c>
    </row>
    <row r="19654" spans="1:1" x14ac:dyDescent="0.2">
      <c r="A19654" t="s">
        <v>19654</v>
      </c>
    </row>
    <row r="19655" spans="1:1" x14ac:dyDescent="0.2">
      <c r="A19655" t="s">
        <v>19655</v>
      </c>
    </row>
    <row r="19656" spans="1:1" x14ac:dyDescent="0.2">
      <c r="A19656" t="s">
        <v>19656</v>
      </c>
    </row>
    <row r="19657" spans="1:1" x14ac:dyDescent="0.2">
      <c r="A19657" t="s">
        <v>19657</v>
      </c>
    </row>
    <row r="19658" spans="1:1" x14ac:dyDescent="0.2">
      <c r="A19658" t="s">
        <v>19658</v>
      </c>
    </row>
    <row r="19659" spans="1:1" x14ac:dyDescent="0.2">
      <c r="A19659" t="s">
        <v>19659</v>
      </c>
    </row>
    <row r="19660" spans="1:1" x14ac:dyDescent="0.2">
      <c r="A19660" t="s">
        <v>19660</v>
      </c>
    </row>
    <row r="19661" spans="1:1" x14ac:dyDescent="0.2">
      <c r="A19661" t="s">
        <v>19661</v>
      </c>
    </row>
    <row r="19662" spans="1:1" x14ac:dyDescent="0.2">
      <c r="A19662" t="s">
        <v>19662</v>
      </c>
    </row>
    <row r="19663" spans="1:1" x14ac:dyDescent="0.2">
      <c r="A19663" t="s">
        <v>19663</v>
      </c>
    </row>
    <row r="19664" spans="1:1" x14ac:dyDescent="0.2">
      <c r="A19664" t="s">
        <v>19664</v>
      </c>
    </row>
    <row r="19665" spans="1:1" x14ac:dyDescent="0.2">
      <c r="A19665" t="s">
        <v>19665</v>
      </c>
    </row>
    <row r="19666" spans="1:1" x14ac:dyDescent="0.2">
      <c r="A19666" t="s">
        <v>19666</v>
      </c>
    </row>
    <row r="19667" spans="1:1" x14ac:dyDescent="0.2">
      <c r="A19667" t="s">
        <v>19667</v>
      </c>
    </row>
    <row r="19668" spans="1:1" x14ac:dyDescent="0.2">
      <c r="A19668" t="s">
        <v>19668</v>
      </c>
    </row>
    <row r="19669" spans="1:1" x14ac:dyDescent="0.2">
      <c r="A19669" t="s">
        <v>19669</v>
      </c>
    </row>
    <row r="19670" spans="1:1" x14ac:dyDescent="0.2">
      <c r="A19670" t="s">
        <v>19670</v>
      </c>
    </row>
    <row r="19671" spans="1:1" x14ac:dyDescent="0.2">
      <c r="A19671" t="s">
        <v>19671</v>
      </c>
    </row>
    <row r="19672" spans="1:1" x14ac:dyDescent="0.2">
      <c r="A19672" t="s">
        <v>19672</v>
      </c>
    </row>
    <row r="19673" spans="1:1" x14ac:dyDescent="0.2">
      <c r="A19673" t="s">
        <v>19673</v>
      </c>
    </row>
    <row r="19674" spans="1:1" x14ac:dyDescent="0.2">
      <c r="A19674" t="s">
        <v>19674</v>
      </c>
    </row>
    <row r="19675" spans="1:1" x14ac:dyDescent="0.2">
      <c r="A19675" t="s">
        <v>19675</v>
      </c>
    </row>
    <row r="19676" spans="1:1" x14ac:dyDescent="0.2">
      <c r="A19676" t="s">
        <v>19676</v>
      </c>
    </row>
    <row r="19677" spans="1:1" x14ac:dyDescent="0.2">
      <c r="A19677" t="s">
        <v>19677</v>
      </c>
    </row>
    <row r="19678" spans="1:1" x14ac:dyDescent="0.2">
      <c r="A19678" t="s">
        <v>19678</v>
      </c>
    </row>
    <row r="19679" spans="1:1" x14ac:dyDescent="0.2">
      <c r="A19679" t="s">
        <v>19679</v>
      </c>
    </row>
    <row r="19680" spans="1:1" x14ac:dyDescent="0.2">
      <c r="A19680" t="s">
        <v>19680</v>
      </c>
    </row>
    <row r="19681" spans="1:1" x14ac:dyDescent="0.2">
      <c r="A19681" t="s">
        <v>19681</v>
      </c>
    </row>
    <row r="19682" spans="1:1" x14ac:dyDescent="0.2">
      <c r="A19682" t="s">
        <v>19682</v>
      </c>
    </row>
    <row r="19683" spans="1:1" x14ac:dyDescent="0.2">
      <c r="A19683" t="s">
        <v>19683</v>
      </c>
    </row>
    <row r="19684" spans="1:1" x14ac:dyDescent="0.2">
      <c r="A19684" t="s">
        <v>19684</v>
      </c>
    </row>
    <row r="19685" spans="1:1" x14ac:dyDescent="0.2">
      <c r="A19685" t="s">
        <v>19685</v>
      </c>
    </row>
    <row r="19686" spans="1:1" x14ac:dyDescent="0.2">
      <c r="A19686" t="s">
        <v>19686</v>
      </c>
    </row>
    <row r="19687" spans="1:1" x14ac:dyDescent="0.2">
      <c r="A19687" t="s">
        <v>19687</v>
      </c>
    </row>
    <row r="19688" spans="1:1" x14ac:dyDescent="0.2">
      <c r="A19688" t="s">
        <v>19688</v>
      </c>
    </row>
    <row r="19689" spans="1:1" x14ac:dyDescent="0.2">
      <c r="A19689" t="s">
        <v>19689</v>
      </c>
    </row>
    <row r="19690" spans="1:1" x14ac:dyDescent="0.2">
      <c r="A19690" t="s">
        <v>19690</v>
      </c>
    </row>
    <row r="19691" spans="1:1" x14ac:dyDescent="0.2">
      <c r="A19691" t="s">
        <v>19691</v>
      </c>
    </row>
    <row r="19692" spans="1:1" x14ac:dyDescent="0.2">
      <c r="A19692" t="s">
        <v>19692</v>
      </c>
    </row>
    <row r="19693" spans="1:1" x14ac:dyDescent="0.2">
      <c r="A19693" t="s">
        <v>19693</v>
      </c>
    </row>
    <row r="19694" spans="1:1" x14ac:dyDescent="0.2">
      <c r="A19694" t="s">
        <v>19694</v>
      </c>
    </row>
    <row r="19695" spans="1:1" x14ac:dyDescent="0.2">
      <c r="A19695" t="s">
        <v>19695</v>
      </c>
    </row>
    <row r="19696" spans="1:1" x14ac:dyDescent="0.2">
      <c r="A19696" t="s">
        <v>19696</v>
      </c>
    </row>
    <row r="19697" spans="1:1" x14ac:dyDescent="0.2">
      <c r="A19697" t="s">
        <v>19697</v>
      </c>
    </row>
    <row r="19698" spans="1:1" x14ac:dyDescent="0.2">
      <c r="A19698" t="s">
        <v>19698</v>
      </c>
    </row>
    <row r="19699" spans="1:1" x14ac:dyDescent="0.2">
      <c r="A19699" t="s">
        <v>19699</v>
      </c>
    </row>
    <row r="19700" spans="1:1" x14ac:dyDescent="0.2">
      <c r="A19700" t="s">
        <v>19700</v>
      </c>
    </row>
    <row r="19701" spans="1:1" x14ac:dyDescent="0.2">
      <c r="A19701" t="s">
        <v>19701</v>
      </c>
    </row>
    <row r="19702" spans="1:1" x14ac:dyDescent="0.2">
      <c r="A19702" t="s">
        <v>19702</v>
      </c>
    </row>
    <row r="19703" spans="1:1" x14ac:dyDescent="0.2">
      <c r="A19703" t="s">
        <v>19703</v>
      </c>
    </row>
    <row r="19704" spans="1:1" x14ac:dyDescent="0.2">
      <c r="A19704" t="s">
        <v>19704</v>
      </c>
    </row>
    <row r="19705" spans="1:1" x14ac:dyDescent="0.2">
      <c r="A19705" t="s">
        <v>19705</v>
      </c>
    </row>
    <row r="19706" spans="1:1" x14ac:dyDescent="0.2">
      <c r="A19706" t="s">
        <v>19706</v>
      </c>
    </row>
    <row r="19707" spans="1:1" x14ac:dyDescent="0.2">
      <c r="A19707" t="s">
        <v>19707</v>
      </c>
    </row>
    <row r="19708" spans="1:1" x14ac:dyDescent="0.2">
      <c r="A19708" t="s">
        <v>19708</v>
      </c>
    </row>
    <row r="19709" spans="1:1" x14ac:dyDescent="0.2">
      <c r="A19709" t="s">
        <v>19709</v>
      </c>
    </row>
    <row r="19710" spans="1:1" x14ac:dyDescent="0.2">
      <c r="A19710" t="s">
        <v>19710</v>
      </c>
    </row>
    <row r="19711" spans="1:1" x14ac:dyDescent="0.2">
      <c r="A19711" t="s">
        <v>19711</v>
      </c>
    </row>
    <row r="19712" spans="1:1" x14ac:dyDescent="0.2">
      <c r="A19712" t="s">
        <v>19712</v>
      </c>
    </row>
    <row r="19713" spans="1:1" x14ac:dyDescent="0.2">
      <c r="A19713" t="s">
        <v>19713</v>
      </c>
    </row>
    <row r="19714" spans="1:1" x14ac:dyDescent="0.2">
      <c r="A19714" t="s">
        <v>19714</v>
      </c>
    </row>
    <row r="19715" spans="1:1" x14ac:dyDescent="0.2">
      <c r="A19715" t="s">
        <v>19715</v>
      </c>
    </row>
    <row r="19716" spans="1:1" x14ac:dyDescent="0.2">
      <c r="A19716" t="s">
        <v>19716</v>
      </c>
    </row>
    <row r="19717" spans="1:1" x14ac:dyDescent="0.2">
      <c r="A19717" t="s">
        <v>19717</v>
      </c>
    </row>
    <row r="19718" spans="1:1" x14ac:dyDescent="0.2">
      <c r="A19718" t="s">
        <v>19718</v>
      </c>
    </row>
    <row r="19719" spans="1:1" x14ac:dyDescent="0.2">
      <c r="A19719" t="s">
        <v>19719</v>
      </c>
    </row>
    <row r="19720" spans="1:1" x14ac:dyDescent="0.2">
      <c r="A19720" t="s">
        <v>19720</v>
      </c>
    </row>
    <row r="19721" spans="1:1" x14ac:dyDescent="0.2">
      <c r="A19721" t="s">
        <v>19721</v>
      </c>
    </row>
    <row r="19722" spans="1:1" x14ac:dyDescent="0.2">
      <c r="A19722" t="s">
        <v>19722</v>
      </c>
    </row>
    <row r="19723" spans="1:1" x14ac:dyDescent="0.2">
      <c r="A19723" t="s">
        <v>19723</v>
      </c>
    </row>
    <row r="19724" spans="1:1" x14ac:dyDescent="0.2">
      <c r="A19724" t="s">
        <v>19724</v>
      </c>
    </row>
    <row r="19725" spans="1:1" x14ac:dyDescent="0.2">
      <c r="A19725" t="s">
        <v>19725</v>
      </c>
    </row>
    <row r="19726" spans="1:1" x14ac:dyDescent="0.2">
      <c r="A19726" t="s">
        <v>19726</v>
      </c>
    </row>
    <row r="19727" spans="1:1" x14ac:dyDescent="0.2">
      <c r="A19727" t="s">
        <v>19727</v>
      </c>
    </row>
    <row r="19728" spans="1:1" x14ac:dyDescent="0.2">
      <c r="A19728" t="s">
        <v>19728</v>
      </c>
    </row>
    <row r="19729" spans="1:1" x14ac:dyDescent="0.2">
      <c r="A19729" t="s">
        <v>19729</v>
      </c>
    </row>
    <row r="19730" spans="1:1" x14ac:dyDescent="0.2">
      <c r="A19730" t="s">
        <v>19730</v>
      </c>
    </row>
    <row r="19731" spans="1:1" x14ac:dyDescent="0.2">
      <c r="A19731" t="s">
        <v>19731</v>
      </c>
    </row>
    <row r="19732" spans="1:1" x14ac:dyDescent="0.2">
      <c r="A19732" t="s">
        <v>19732</v>
      </c>
    </row>
    <row r="19733" spans="1:1" x14ac:dyDescent="0.2">
      <c r="A19733" t="s">
        <v>19733</v>
      </c>
    </row>
    <row r="19734" spans="1:1" x14ac:dyDescent="0.2">
      <c r="A19734" t="s">
        <v>19734</v>
      </c>
    </row>
    <row r="19735" spans="1:1" x14ac:dyDescent="0.2">
      <c r="A19735" t="s">
        <v>19735</v>
      </c>
    </row>
    <row r="19736" spans="1:1" x14ac:dyDescent="0.2">
      <c r="A19736" t="s">
        <v>19736</v>
      </c>
    </row>
    <row r="19737" spans="1:1" x14ac:dyDescent="0.2">
      <c r="A19737" t="s">
        <v>19737</v>
      </c>
    </row>
    <row r="19738" spans="1:1" x14ac:dyDescent="0.2">
      <c r="A19738" t="s">
        <v>19738</v>
      </c>
    </row>
    <row r="19739" spans="1:1" x14ac:dyDescent="0.2">
      <c r="A19739" t="s">
        <v>19739</v>
      </c>
    </row>
    <row r="19740" spans="1:1" x14ac:dyDescent="0.2">
      <c r="A19740" t="s">
        <v>19740</v>
      </c>
    </row>
    <row r="19741" spans="1:1" x14ac:dyDescent="0.2">
      <c r="A19741" t="s">
        <v>19741</v>
      </c>
    </row>
    <row r="19742" spans="1:1" x14ac:dyDescent="0.2">
      <c r="A19742" t="s">
        <v>19742</v>
      </c>
    </row>
    <row r="19743" spans="1:1" x14ac:dyDescent="0.2">
      <c r="A19743" t="s">
        <v>19743</v>
      </c>
    </row>
    <row r="19744" spans="1:1" x14ac:dyDescent="0.2">
      <c r="A19744" t="s">
        <v>19744</v>
      </c>
    </row>
    <row r="19745" spans="1:1" x14ac:dyDescent="0.2">
      <c r="A19745" t="s">
        <v>19745</v>
      </c>
    </row>
    <row r="19746" spans="1:1" x14ac:dyDescent="0.2">
      <c r="A19746" t="s">
        <v>19746</v>
      </c>
    </row>
    <row r="19747" spans="1:1" x14ac:dyDescent="0.2">
      <c r="A19747" t="s">
        <v>19747</v>
      </c>
    </row>
    <row r="19748" spans="1:1" x14ac:dyDescent="0.2">
      <c r="A19748" t="s">
        <v>19748</v>
      </c>
    </row>
    <row r="19749" spans="1:1" x14ac:dyDescent="0.2">
      <c r="A19749" t="s">
        <v>19749</v>
      </c>
    </row>
    <row r="19750" spans="1:1" x14ac:dyDescent="0.2">
      <c r="A19750" t="s">
        <v>19750</v>
      </c>
    </row>
    <row r="19751" spans="1:1" x14ac:dyDescent="0.2">
      <c r="A19751" t="s">
        <v>19751</v>
      </c>
    </row>
    <row r="19752" spans="1:1" x14ac:dyDescent="0.2">
      <c r="A19752" t="s">
        <v>19752</v>
      </c>
    </row>
    <row r="19753" spans="1:1" x14ac:dyDescent="0.2">
      <c r="A19753" t="s">
        <v>19753</v>
      </c>
    </row>
    <row r="19754" spans="1:1" x14ac:dyDescent="0.2">
      <c r="A19754" t="s">
        <v>19754</v>
      </c>
    </row>
    <row r="19755" spans="1:1" x14ac:dyDescent="0.2">
      <c r="A19755" t="s">
        <v>19755</v>
      </c>
    </row>
    <row r="19756" spans="1:1" x14ac:dyDescent="0.2">
      <c r="A19756" t="s">
        <v>19756</v>
      </c>
    </row>
    <row r="19757" spans="1:1" x14ac:dyDescent="0.2">
      <c r="A19757" t="s">
        <v>19757</v>
      </c>
    </row>
    <row r="19758" spans="1:1" x14ac:dyDescent="0.2">
      <c r="A19758" t="s">
        <v>19758</v>
      </c>
    </row>
    <row r="19759" spans="1:1" x14ac:dyDescent="0.2">
      <c r="A19759" t="s">
        <v>19759</v>
      </c>
    </row>
    <row r="19760" spans="1:1" x14ac:dyDescent="0.2">
      <c r="A19760" t="s">
        <v>19760</v>
      </c>
    </row>
    <row r="19761" spans="1:1" x14ac:dyDescent="0.2">
      <c r="A19761" t="s">
        <v>19761</v>
      </c>
    </row>
    <row r="19762" spans="1:1" x14ac:dyDescent="0.2">
      <c r="A19762" t="s">
        <v>19762</v>
      </c>
    </row>
    <row r="19763" spans="1:1" x14ac:dyDescent="0.2">
      <c r="A19763" t="s">
        <v>19763</v>
      </c>
    </row>
    <row r="19764" spans="1:1" x14ac:dyDescent="0.2">
      <c r="A19764" t="s">
        <v>19764</v>
      </c>
    </row>
    <row r="19765" spans="1:1" x14ac:dyDescent="0.2">
      <c r="A19765" t="s">
        <v>19765</v>
      </c>
    </row>
    <row r="19766" spans="1:1" x14ac:dyDescent="0.2">
      <c r="A19766" t="s">
        <v>19766</v>
      </c>
    </row>
    <row r="19767" spans="1:1" x14ac:dyDescent="0.2">
      <c r="A19767" t="s">
        <v>19767</v>
      </c>
    </row>
    <row r="19768" spans="1:1" x14ac:dyDescent="0.2">
      <c r="A19768" t="s">
        <v>19768</v>
      </c>
    </row>
    <row r="19769" spans="1:1" x14ac:dyDescent="0.2">
      <c r="A19769" t="s">
        <v>19769</v>
      </c>
    </row>
    <row r="19770" spans="1:1" x14ac:dyDescent="0.2">
      <c r="A19770" t="s">
        <v>19770</v>
      </c>
    </row>
    <row r="19771" spans="1:1" x14ac:dyDescent="0.2">
      <c r="A19771" t="s">
        <v>19771</v>
      </c>
    </row>
    <row r="19772" spans="1:1" x14ac:dyDescent="0.2">
      <c r="A19772" t="s">
        <v>19772</v>
      </c>
    </row>
    <row r="19773" spans="1:1" x14ac:dyDescent="0.2">
      <c r="A19773" t="s">
        <v>19773</v>
      </c>
    </row>
    <row r="19774" spans="1:1" x14ac:dyDescent="0.2">
      <c r="A19774" t="s">
        <v>19774</v>
      </c>
    </row>
    <row r="19775" spans="1:1" x14ac:dyDescent="0.2">
      <c r="A19775" t="s">
        <v>19775</v>
      </c>
    </row>
    <row r="19776" spans="1:1" x14ac:dyDescent="0.2">
      <c r="A19776" t="s">
        <v>19776</v>
      </c>
    </row>
    <row r="19777" spans="1:1" x14ac:dyDescent="0.2">
      <c r="A19777" t="s">
        <v>19777</v>
      </c>
    </row>
    <row r="19778" spans="1:1" x14ac:dyDescent="0.2">
      <c r="A19778" t="s">
        <v>19778</v>
      </c>
    </row>
    <row r="19779" spans="1:1" x14ac:dyDescent="0.2">
      <c r="A19779" t="s">
        <v>19779</v>
      </c>
    </row>
    <row r="19780" spans="1:1" x14ac:dyDescent="0.2">
      <c r="A19780" t="s">
        <v>19780</v>
      </c>
    </row>
    <row r="19781" spans="1:1" x14ac:dyDescent="0.2">
      <c r="A19781" t="s">
        <v>19781</v>
      </c>
    </row>
    <row r="19782" spans="1:1" x14ac:dyDescent="0.2">
      <c r="A19782" t="s">
        <v>19782</v>
      </c>
    </row>
    <row r="19783" spans="1:1" x14ac:dyDescent="0.2">
      <c r="A19783" t="s">
        <v>19783</v>
      </c>
    </row>
    <row r="19784" spans="1:1" x14ac:dyDescent="0.2">
      <c r="A19784" t="s">
        <v>19784</v>
      </c>
    </row>
    <row r="19785" spans="1:1" x14ac:dyDescent="0.2">
      <c r="A19785" t="s">
        <v>19785</v>
      </c>
    </row>
    <row r="19786" spans="1:1" x14ac:dyDescent="0.2">
      <c r="A19786" t="s">
        <v>19786</v>
      </c>
    </row>
    <row r="19787" spans="1:1" x14ac:dyDescent="0.2">
      <c r="A19787" t="s">
        <v>19787</v>
      </c>
    </row>
    <row r="19788" spans="1:1" x14ac:dyDescent="0.2">
      <c r="A19788" t="s">
        <v>19788</v>
      </c>
    </row>
    <row r="19789" spans="1:1" x14ac:dyDescent="0.2">
      <c r="A19789" t="s">
        <v>19789</v>
      </c>
    </row>
    <row r="19790" spans="1:1" x14ac:dyDescent="0.2">
      <c r="A19790" t="s">
        <v>19790</v>
      </c>
    </row>
    <row r="19791" spans="1:1" x14ac:dyDescent="0.2">
      <c r="A19791" t="s">
        <v>19791</v>
      </c>
    </row>
    <row r="19792" spans="1:1" x14ac:dyDescent="0.2">
      <c r="A19792" t="s">
        <v>19792</v>
      </c>
    </row>
    <row r="19793" spans="1:1" x14ac:dyDescent="0.2">
      <c r="A19793" t="s">
        <v>19793</v>
      </c>
    </row>
    <row r="19794" spans="1:1" x14ac:dyDescent="0.2">
      <c r="A19794" t="s">
        <v>19794</v>
      </c>
    </row>
    <row r="19795" spans="1:1" x14ac:dyDescent="0.2">
      <c r="A19795" t="s">
        <v>19795</v>
      </c>
    </row>
    <row r="19796" spans="1:1" x14ac:dyDescent="0.2">
      <c r="A19796" t="s">
        <v>19796</v>
      </c>
    </row>
    <row r="19797" spans="1:1" x14ac:dyDescent="0.2">
      <c r="A19797" t="s">
        <v>19797</v>
      </c>
    </row>
    <row r="19798" spans="1:1" x14ac:dyDescent="0.2">
      <c r="A19798" t="s">
        <v>19798</v>
      </c>
    </row>
    <row r="19799" spans="1:1" x14ac:dyDescent="0.2">
      <c r="A19799" t="s">
        <v>19799</v>
      </c>
    </row>
    <row r="19800" spans="1:1" x14ac:dyDescent="0.2">
      <c r="A19800" t="s">
        <v>19800</v>
      </c>
    </row>
    <row r="19801" spans="1:1" x14ac:dyDescent="0.2">
      <c r="A19801" t="s">
        <v>19801</v>
      </c>
    </row>
    <row r="19802" spans="1:1" x14ac:dyDescent="0.2">
      <c r="A19802" t="s">
        <v>19802</v>
      </c>
    </row>
    <row r="19803" spans="1:1" x14ac:dyDescent="0.2">
      <c r="A19803" t="s">
        <v>19803</v>
      </c>
    </row>
    <row r="19804" spans="1:1" x14ac:dyDescent="0.2">
      <c r="A19804" t="s">
        <v>19804</v>
      </c>
    </row>
    <row r="19805" spans="1:1" x14ac:dyDescent="0.2">
      <c r="A19805" t="s">
        <v>19805</v>
      </c>
    </row>
    <row r="19806" spans="1:1" x14ac:dyDescent="0.2">
      <c r="A19806" t="s">
        <v>19806</v>
      </c>
    </row>
    <row r="19807" spans="1:1" x14ac:dyDescent="0.2">
      <c r="A19807" t="s">
        <v>19807</v>
      </c>
    </row>
    <row r="19808" spans="1:1" x14ac:dyDescent="0.2">
      <c r="A19808" t="s">
        <v>19808</v>
      </c>
    </row>
    <row r="19809" spans="1:1" x14ac:dyDescent="0.2">
      <c r="A19809" t="s">
        <v>19809</v>
      </c>
    </row>
    <row r="19810" spans="1:1" x14ac:dyDescent="0.2">
      <c r="A19810" t="s">
        <v>19810</v>
      </c>
    </row>
    <row r="19811" spans="1:1" x14ac:dyDescent="0.2">
      <c r="A19811" t="s">
        <v>19811</v>
      </c>
    </row>
    <row r="19812" spans="1:1" x14ac:dyDescent="0.2">
      <c r="A19812" t="s">
        <v>19812</v>
      </c>
    </row>
    <row r="19813" spans="1:1" x14ac:dyDescent="0.2">
      <c r="A19813" t="s">
        <v>19813</v>
      </c>
    </row>
    <row r="19814" spans="1:1" x14ac:dyDescent="0.2">
      <c r="A19814" t="s">
        <v>19814</v>
      </c>
    </row>
    <row r="19815" spans="1:1" x14ac:dyDescent="0.2">
      <c r="A19815" t="s">
        <v>19815</v>
      </c>
    </row>
    <row r="19816" spans="1:1" x14ac:dyDescent="0.2">
      <c r="A19816" t="s">
        <v>19816</v>
      </c>
    </row>
    <row r="19817" spans="1:1" x14ac:dyDescent="0.2">
      <c r="A19817" t="s">
        <v>19817</v>
      </c>
    </row>
    <row r="19818" spans="1:1" x14ac:dyDescent="0.2">
      <c r="A19818" t="s">
        <v>19818</v>
      </c>
    </row>
    <row r="19819" spans="1:1" x14ac:dyDescent="0.2">
      <c r="A19819" t="s">
        <v>19819</v>
      </c>
    </row>
    <row r="19820" spans="1:1" x14ac:dyDescent="0.2">
      <c r="A19820" t="s">
        <v>19820</v>
      </c>
    </row>
    <row r="19821" spans="1:1" x14ac:dyDescent="0.2">
      <c r="A19821" t="s">
        <v>19821</v>
      </c>
    </row>
    <row r="19822" spans="1:1" x14ac:dyDescent="0.2">
      <c r="A19822" t="s">
        <v>19822</v>
      </c>
    </row>
    <row r="19823" spans="1:1" x14ac:dyDescent="0.2">
      <c r="A19823" t="s">
        <v>19823</v>
      </c>
    </row>
    <row r="19824" spans="1:1" x14ac:dyDescent="0.2">
      <c r="A19824" t="s">
        <v>19824</v>
      </c>
    </row>
    <row r="19825" spans="1:1" x14ac:dyDescent="0.2">
      <c r="A19825" t="s">
        <v>19825</v>
      </c>
    </row>
    <row r="19826" spans="1:1" x14ac:dyDescent="0.2">
      <c r="A19826" t="s">
        <v>19826</v>
      </c>
    </row>
    <row r="19827" spans="1:1" x14ac:dyDescent="0.2">
      <c r="A19827" t="s">
        <v>19827</v>
      </c>
    </row>
    <row r="19828" spans="1:1" x14ac:dyDescent="0.2">
      <c r="A19828" t="s">
        <v>19828</v>
      </c>
    </row>
    <row r="19829" spans="1:1" x14ac:dyDescent="0.2">
      <c r="A19829" t="s">
        <v>19829</v>
      </c>
    </row>
    <row r="19830" spans="1:1" x14ac:dyDescent="0.2">
      <c r="A19830" t="s">
        <v>19830</v>
      </c>
    </row>
    <row r="19831" spans="1:1" x14ac:dyDescent="0.2">
      <c r="A19831" t="s">
        <v>19831</v>
      </c>
    </row>
    <row r="19832" spans="1:1" x14ac:dyDescent="0.2">
      <c r="A19832" t="s">
        <v>19832</v>
      </c>
    </row>
    <row r="19833" spans="1:1" x14ac:dyDescent="0.2">
      <c r="A19833" t="s">
        <v>19833</v>
      </c>
    </row>
    <row r="19834" spans="1:1" x14ac:dyDescent="0.2">
      <c r="A19834" t="s">
        <v>19834</v>
      </c>
    </row>
    <row r="19835" spans="1:1" x14ac:dyDescent="0.2">
      <c r="A19835" t="s">
        <v>19835</v>
      </c>
    </row>
    <row r="19836" spans="1:1" x14ac:dyDescent="0.2">
      <c r="A19836" t="s">
        <v>19836</v>
      </c>
    </row>
    <row r="19837" spans="1:1" x14ac:dyDescent="0.2">
      <c r="A19837" t="s">
        <v>19837</v>
      </c>
    </row>
    <row r="19838" spans="1:1" x14ac:dyDescent="0.2">
      <c r="A19838" t="s">
        <v>19838</v>
      </c>
    </row>
    <row r="19839" spans="1:1" x14ac:dyDescent="0.2">
      <c r="A19839" t="s">
        <v>19839</v>
      </c>
    </row>
    <row r="19840" spans="1:1" x14ac:dyDescent="0.2">
      <c r="A19840" t="s">
        <v>19840</v>
      </c>
    </row>
    <row r="19841" spans="1:1" x14ac:dyDescent="0.2">
      <c r="A19841" t="s">
        <v>19841</v>
      </c>
    </row>
    <row r="19842" spans="1:1" x14ac:dyDescent="0.2">
      <c r="A19842" t="s">
        <v>19842</v>
      </c>
    </row>
    <row r="19843" spans="1:1" x14ac:dyDescent="0.2">
      <c r="A19843" t="s">
        <v>19843</v>
      </c>
    </row>
    <row r="19844" spans="1:1" x14ac:dyDescent="0.2">
      <c r="A19844" t="s">
        <v>19844</v>
      </c>
    </row>
    <row r="19845" spans="1:1" x14ac:dyDescent="0.2">
      <c r="A19845" t="s">
        <v>19845</v>
      </c>
    </row>
    <row r="19846" spans="1:1" x14ac:dyDescent="0.2">
      <c r="A19846" t="s">
        <v>19846</v>
      </c>
    </row>
    <row r="19847" spans="1:1" x14ac:dyDescent="0.2">
      <c r="A19847" t="s">
        <v>19847</v>
      </c>
    </row>
    <row r="19848" spans="1:1" x14ac:dyDescent="0.2">
      <c r="A19848" t="s">
        <v>19848</v>
      </c>
    </row>
    <row r="19849" spans="1:1" x14ac:dyDescent="0.2">
      <c r="A19849" t="s">
        <v>19849</v>
      </c>
    </row>
    <row r="19850" spans="1:1" x14ac:dyDescent="0.2">
      <c r="A19850" t="s">
        <v>19850</v>
      </c>
    </row>
    <row r="19851" spans="1:1" x14ac:dyDescent="0.2">
      <c r="A19851" t="s">
        <v>19851</v>
      </c>
    </row>
    <row r="19852" spans="1:1" x14ac:dyDescent="0.2">
      <c r="A19852" t="s">
        <v>19852</v>
      </c>
    </row>
    <row r="19853" spans="1:1" x14ac:dyDescent="0.2">
      <c r="A19853" t="s">
        <v>19853</v>
      </c>
    </row>
    <row r="19854" spans="1:1" x14ac:dyDescent="0.2">
      <c r="A19854" t="s">
        <v>19854</v>
      </c>
    </row>
    <row r="19855" spans="1:1" x14ac:dyDescent="0.2">
      <c r="A19855" t="s">
        <v>19855</v>
      </c>
    </row>
    <row r="19856" spans="1:1" x14ac:dyDescent="0.2">
      <c r="A19856" t="s">
        <v>19856</v>
      </c>
    </row>
    <row r="19857" spans="1:1" x14ac:dyDescent="0.2">
      <c r="A19857" t="s">
        <v>19857</v>
      </c>
    </row>
    <row r="19858" spans="1:1" x14ac:dyDescent="0.2">
      <c r="A19858" t="s">
        <v>19858</v>
      </c>
    </row>
    <row r="19859" spans="1:1" x14ac:dyDescent="0.2">
      <c r="A19859" t="s">
        <v>19859</v>
      </c>
    </row>
    <row r="19860" spans="1:1" x14ac:dyDescent="0.2">
      <c r="A19860" t="s">
        <v>19860</v>
      </c>
    </row>
    <row r="19861" spans="1:1" x14ac:dyDescent="0.2">
      <c r="A19861" t="s">
        <v>19861</v>
      </c>
    </row>
    <row r="19862" spans="1:1" x14ac:dyDescent="0.2">
      <c r="A19862" t="s">
        <v>19862</v>
      </c>
    </row>
    <row r="19863" spans="1:1" x14ac:dyDescent="0.2">
      <c r="A19863" t="s">
        <v>19863</v>
      </c>
    </row>
    <row r="19864" spans="1:1" x14ac:dyDescent="0.2">
      <c r="A19864" t="s">
        <v>19864</v>
      </c>
    </row>
    <row r="19865" spans="1:1" x14ac:dyDescent="0.2">
      <c r="A19865" t="s">
        <v>19865</v>
      </c>
    </row>
    <row r="19866" spans="1:1" x14ac:dyDescent="0.2">
      <c r="A19866" t="s">
        <v>19866</v>
      </c>
    </row>
    <row r="19867" spans="1:1" x14ac:dyDescent="0.2">
      <c r="A19867" t="s">
        <v>19867</v>
      </c>
    </row>
    <row r="19868" spans="1:1" x14ac:dyDescent="0.2">
      <c r="A19868" t="s">
        <v>19868</v>
      </c>
    </row>
    <row r="19869" spans="1:1" x14ac:dyDescent="0.2">
      <c r="A19869" t="s">
        <v>19869</v>
      </c>
    </row>
    <row r="19870" spans="1:1" x14ac:dyDescent="0.2">
      <c r="A19870" t="s">
        <v>19870</v>
      </c>
    </row>
    <row r="19871" spans="1:1" x14ac:dyDescent="0.2">
      <c r="A19871" t="s">
        <v>19871</v>
      </c>
    </row>
    <row r="19872" spans="1:1" x14ac:dyDescent="0.2">
      <c r="A19872" t="s">
        <v>19872</v>
      </c>
    </row>
    <row r="19873" spans="1:1" x14ac:dyDescent="0.2">
      <c r="A19873" t="s">
        <v>19873</v>
      </c>
    </row>
    <row r="19874" spans="1:1" x14ac:dyDescent="0.2">
      <c r="A19874" t="s">
        <v>19874</v>
      </c>
    </row>
    <row r="19875" spans="1:1" x14ac:dyDescent="0.2">
      <c r="A19875" t="s">
        <v>19875</v>
      </c>
    </row>
    <row r="19876" spans="1:1" x14ac:dyDescent="0.2">
      <c r="A19876" t="s">
        <v>19876</v>
      </c>
    </row>
    <row r="19877" spans="1:1" x14ac:dyDescent="0.2">
      <c r="A19877" t="s">
        <v>19877</v>
      </c>
    </row>
    <row r="19878" spans="1:1" x14ac:dyDescent="0.2">
      <c r="A19878" t="s">
        <v>19878</v>
      </c>
    </row>
    <row r="19879" spans="1:1" x14ac:dyDescent="0.2">
      <c r="A19879" t="s">
        <v>19879</v>
      </c>
    </row>
    <row r="19880" spans="1:1" x14ac:dyDescent="0.2">
      <c r="A19880" t="s">
        <v>19880</v>
      </c>
    </row>
    <row r="19881" spans="1:1" x14ac:dyDescent="0.2">
      <c r="A19881" t="s">
        <v>19881</v>
      </c>
    </row>
    <row r="19882" spans="1:1" x14ac:dyDescent="0.2">
      <c r="A19882" t="s">
        <v>19882</v>
      </c>
    </row>
    <row r="19883" spans="1:1" x14ac:dyDescent="0.2">
      <c r="A19883" t="s">
        <v>19883</v>
      </c>
    </row>
    <row r="19884" spans="1:1" x14ac:dyDescent="0.2">
      <c r="A19884" t="s">
        <v>19884</v>
      </c>
    </row>
    <row r="19885" spans="1:1" x14ac:dyDescent="0.2">
      <c r="A19885" t="s">
        <v>19885</v>
      </c>
    </row>
    <row r="19886" spans="1:1" x14ac:dyDescent="0.2">
      <c r="A19886" t="s">
        <v>19886</v>
      </c>
    </row>
    <row r="19887" spans="1:1" x14ac:dyDescent="0.2">
      <c r="A19887" t="s">
        <v>19887</v>
      </c>
    </row>
    <row r="19888" spans="1:1" x14ac:dyDescent="0.2">
      <c r="A19888" t="s">
        <v>19888</v>
      </c>
    </row>
    <row r="19889" spans="1:1" x14ac:dyDescent="0.2">
      <c r="A19889" t="s">
        <v>19889</v>
      </c>
    </row>
    <row r="19890" spans="1:1" x14ac:dyDescent="0.2">
      <c r="A19890" t="s">
        <v>19890</v>
      </c>
    </row>
    <row r="19891" spans="1:1" x14ac:dyDescent="0.2">
      <c r="A19891" t="s">
        <v>19891</v>
      </c>
    </row>
    <row r="19892" spans="1:1" x14ac:dyDescent="0.2">
      <c r="A19892" t="s">
        <v>19892</v>
      </c>
    </row>
    <row r="19893" spans="1:1" x14ac:dyDescent="0.2">
      <c r="A19893" t="s">
        <v>19893</v>
      </c>
    </row>
    <row r="19894" spans="1:1" x14ac:dyDescent="0.2">
      <c r="A19894" t="s">
        <v>19894</v>
      </c>
    </row>
    <row r="19895" spans="1:1" x14ac:dyDescent="0.2">
      <c r="A19895" t="s">
        <v>19895</v>
      </c>
    </row>
    <row r="19896" spans="1:1" x14ac:dyDescent="0.2">
      <c r="A19896" t="s">
        <v>19896</v>
      </c>
    </row>
    <row r="19897" spans="1:1" x14ac:dyDescent="0.2">
      <c r="A19897" t="s">
        <v>19897</v>
      </c>
    </row>
    <row r="19898" spans="1:1" x14ac:dyDescent="0.2">
      <c r="A19898" t="s">
        <v>19898</v>
      </c>
    </row>
    <row r="19899" spans="1:1" x14ac:dyDescent="0.2">
      <c r="A19899" t="s">
        <v>19899</v>
      </c>
    </row>
    <row r="19900" spans="1:1" x14ac:dyDescent="0.2">
      <c r="A19900" t="s">
        <v>19900</v>
      </c>
    </row>
    <row r="19901" spans="1:1" x14ac:dyDescent="0.2">
      <c r="A19901" t="s">
        <v>19901</v>
      </c>
    </row>
    <row r="19902" spans="1:1" x14ac:dyDescent="0.2">
      <c r="A19902" t="s">
        <v>19902</v>
      </c>
    </row>
    <row r="19903" spans="1:1" x14ac:dyDescent="0.2">
      <c r="A19903" t="s">
        <v>19903</v>
      </c>
    </row>
    <row r="19904" spans="1:1" x14ac:dyDescent="0.2">
      <c r="A19904" t="s">
        <v>19904</v>
      </c>
    </row>
    <row r="19905" spans="1:1" x14ac:dyDescent="0.2">
      <c r="A19905" t="s">
        <v>19905</v>
      </c>
    </row>
    <row r="19906" spans="1:1" x14ac:dyDescent="0.2">
      <c r="A19906" t="s">
        <v>19906</v>
      </c>
    </row>
    <row r="19907" spans="1:1" x14ac:dyDescent="0.2">
      <c r="A19907" t="s">
        <v>19907</v>
      </c>
    </row>
    <row r="19908" spans="1:1" x14ac:dyDescent="0.2">
      <c r="A19908" t="s">
        <v>19908</v>
      </c>
    </row>
    <row r="19909" spans="1:1" x14ac:dyDescent="0.2">
      <c r="A19909" t="s">
        <v>19909</v>
      </c>
    </row>
    <row r="19910" spans="1:1" x14ac:dyDescent="0.2">
      <c r="A19910" t="s">
        <v>19910</v>
      </c>
    </row>
    <row r="19911" spans="1:1" x14ac:dyDescent="0.2">
      <c r="A19911" t="s">
        <v>19911</v>
      </c>
    </row>
    <row r="19912" spans="1:1" x14ac:dyDescent="0.2">
      <c r="A19912" t="s">
        <v>19912</v>
      </c>
    </row>
    <row r="19913" spans="1:1" x14ac:dyDescent="0.2">
      <c r="A19913" t="s">
        <v>19913</v>
      </c>
    </row>
    <row r="19914" spans="1:1" x14ac:dyDescent="0.2">
      <c r="A19914" t="s">
        <v>19914</v>
      </c>
    </row>
    <row r="19915" spans="1:1" x14ac:dyDescent="0.2">
      <c r="A19915" t="s">
        <v>19915</v>
      </c>
    </row>
    <row r="19916" spans="1:1" x14ac:dyDescent="0.2">
      <c r="A19916" t="s">
        <v>19916</v>
      </c>
    </row>
    <row r="19917" spans="1:1" x14ac:dyDescent="0.2">
      <c r="A19917" t="s">
        <v>19917</v>
      </c>
    </row>
    <row r="19918" spans="1:1" x14ac:dyDescent="0.2">
      <c r="A19918" t="s">
        <v>19918</v>
      </c>
    </row>
    <row r="19919" spans="1:1" x14ac:dyDescent="0.2">
      <c r="A19919" t="s">
        <v>19919</v>
      </c>
    </row>
    <row r="19920" spans="1:1" x14ac:dyDescent="0.2">
      <c r="A19920" t="s">
        <v>19920</v>
      </c>
    </row>
    <row r="19921" spans="1:1" x14ac:dyDescent="0.2">
      <c r="A19921" t="s">
        <v>19921</v>
      </c>
    </row>
    <row r="19922" spans="1:1" x14ac:dyDescent="0.2">
      <c r="A19922" t="s">
        <v>19922</v>
      </c>
    </row>
    <row r="19923" spans="1:1" x14ac:dyDescent="0.2">
      <c r="A19923" t="s">
        <v>19923</v>
      </c>
    </row>
    <row r="19924" spans="1:1" x14ac:dyDescent="0.2">
      <c r="A19924" t="s">
        <v>19924</v>
      </c>
    </row>
    <row r="19925" spans="1:1" x14ac:dyDescent="0.2">
      <c r="A19925" t="s">
        <v>19925</v>
      </c>
    </row>
    <row r="19926" spans="1:1" x14ac:dyDescent="0.2">
      <c r="A19926" t="s">
        <v>19926</v>
      </c>
    </row>
    <row r="19927" spans="1:1" x14ac:dyDescent="0.2">
      <c r="A19927" t="s">
        <v>19927</v>
      </c>
    </row>
    <row r="19928" spans="1:1" x14ac:dyDescent="0.2">
      <c r="A19928" t="s">
        <v>19928</v>
      </c>
    </row>
    <row r="19929" spans="1:1" x14ac:dyDescent="0.2">
      <c r="A19929" t="s">
        <v>19929</v>
      </c>
    </row>
    <row r="19930" spans="1:1" x14ac:dyDescent="0.2">
      <c r="A19930" t="s">
        <v>19930</v>
      </c>
    </row>
    <row r="19931" spans="1:1" x14ac:dyDescent="0.2">
      <c r="A19931" t="s">
        <v>19931</v>
      </c>
    </row>
    <row r="19932" spans="1:1" x14ac:dyDescent="0.2">
      <c r="A19932" t="s">
        <v>19932</v>
      </c>
    </row>
    <row r="19933" spans="1:1" x14ac:dyDescent="0.2">
      <c r="A19933" t="s">
        <v>19933</v>
      </c>
    </row>
    <row r="19934" spans="1:1" x14ac:dyDescent="0.2">
      <c r="A19934" t="s">
        <v>19934</v>
      </c>
    </row>
    <row r="19935" spans="1:1" x14ac:dyDescent="0.2">
      <c r="A19935" t="s">
        <v>19935</v>
      </c>
    </row>
    <row r="19936" spans="1:1" x14ac:dyDescent="0.2">
      <c r="A19936" t="s">
        <v>19936</v>
      </c>
    </row>
    <row r="19937" spans="1:1" x14ac:dyDescent="0.2">
      <c r="A19937" t="s">
        <v>19937</v>
      </c>
    </row>
    <row r="19938" spans="1:1" x14ac:dyDescent="0.2">
      <c r="A19938" t="s">
        <v>19938</v>
      </c>
    </row>
    <row r="19939" spans="1:1" x14ac:dyDescent="0.2">
      <c r="A19939" t="s">
        <v>19939</v>
      </c>
    </row>
    <row r="19940" spans="1:1" x14ac:dyDescent="0.2">
      <c r="A19940" t="s">
        <v>19940</v>
      </c>
    </row>
    <row r="19941" spans="1:1" x14ac:dyDescent="0.2">
      <c r="A19941" t="s">
        <v>19941</v>
      </c>
    </row>
    <row r="19942" spans="1:1" x14ac:dyDescent="0.2">
      <c r="A19942" t="s">
        <v>19942</v>
      </c>
    </row>
    <row r="19943" spans="1:1" x14ac:dyDescent="0.2">
      <c r="A19943" t="s">
        <v>19943</v>
      </c>
    </row>
    <row r="19944" spans="1:1" x14ac:dyDescent="0.2">
      <c r="A19944" t="s">
        <v>19944</v>
      </c>
    </row>
    <row r="19945" spans="1:1" x14ac:dyDescent="0.2">
      <c r="A19945" t="s">
        <v>19945</v>
      </c>
    </row>
    <row r="19946" spans="1:1" x14ac:dyDescent="0.2">
      <c r="A19946" t="s">
        <v>19946</v>
      </c>
    </row>
    <row r="19947" spans="1:1" x14ac:dyDescent="0.2">
      <c r="A19947" t="s">
        <v>19947</v>
      </c>
    </row>
    <row r="19948" spans="1:1" x14ac:dyDescent="0.2">
      <c r="A19948" t="s">
        <v>19948</v>
      </c>
    </row>
    <row r="19949" spans="1:1" x14ac:dyDescent="0.2">
      <c r="A19949" t="s">
        <v>19949</v>
      </c>
    </row>
    <row r="19950" spans="1:1" x14ac:dyDescent="0.2">
      <c r="A19950" t="s">
        <v>19950</v>
      </c>
    </row>
    <row r="19951" spans="1:1" x14ac:dyDescent="0.2">
      <c r="A19951" t="s">
        <v>19951</v>
      </c>
    </row>
    <row r="19952" spans="1:1" x14ac:dyDescent="0.2">
      <c r="A19952" t="s">
        <v>19952</v>
      </c>
    </row>
    <row r="19953" spans="1:1" x14ac:dyDescent="0.2">
      <c r="A19953" t="s">
        <v>19953</v>
      </c>
    </row>
    <row r="19954" spans="1:1" x14ac:dyDescent="0.2">
      <c r="A19954" t="s">
        <v>19954</v>
      </c>
    </row>
    <row r="19955" spans="1:1" x14ac:dyDescent="0.2">
      <c r="A19955" t="s">
        <v>19955</v>
      </c>
    </row>
    <row r="19956" spans="1:1" x14ac:dyDescent="0.2">
      <c r="A19956" t="s">
        <v>19956</v>
      </c>
    </row>
    <row r="19957" spans="1:1" x14ac:dyDescent="0.2">
      <c r="A19957" t="s">
        <v>19957</v>
      </c>
    </row>
    <row r="19958" spans="1:1" x14ac:dyDescent="0.2">
      <c r="A19958" t="s">
        <v>19958</v>
      </c>
    </row>
    <row r="19959" spans="1:1" x14ac:dyDescent="0.2">
      <c r="A19959" t="s">
        <v>19959</v>
      </c>
    </row>
    <row r="19960" spans="1:1" x14ac:dyDescent="0.2">
      <c r="A19960" t="s">
        <v>19960</v>
      </c>
    </row>
    <row r="19961" spans="1:1" x14ac:dyDescent="0.2">
      <c r="A19961" t="s">
        <v>19961</v>
      </c>
    </row>
    <row r="19962" spans="1:1" x14ac:dyDescent="0.2">
      <c r="A19962" t="s">
        <v>19962</v>
      </c>
    </row>
    <row r="19963" spans="1:1" x14ac:dyDescent="0.2">
      <c r="A19963" t="s">
        <v>19963</v>
      </c>
    </row>
    <row r="19964" spans="1:1" x14ac:dyDescent="0.2">
      <c r="A19964" t="s">
        <v>19964</v>
      </c>
    </row>
    <row r="19965" spans="1:1" x14ac:dyDescent="0.2">
      <c r="A19965" t="s">
        <v>19965</v>
      </c>
    </row>
    <row r="19966" spans="1:1" x14ac:dyDescent="0.2">
      <c r="A19966" t="s">
        <v>19966</v>
      </c>
    </row>
    <row r="19967" spans="1:1" x14ac:dyDescent="0.2">
      <c r="A19967" t="s">
        <v>19967</v>
      </c>
    </row>
    <row r="19968" spans="1:1" x14ac:dyDescent="0.2">
      <c r="A19968" t="s">
        <v>19968</v>
      </c>
    </row>
    <row r="19969" spans="1:1" x14ac:dyDescent="0.2">
      <c r="A19969" t="s">
        <v>19969</v>
      </c>
    </row>
    <row r="19970" spans="1:1" x14ac:dyDescent="0.2">
      <c r="A19970" t="s">
        <v>19970</v>
      </c>
    </row>
    <row r="19971" spans="1:1" x14ac:dyDescent="0.2">
      <c r="A19971" t="s">
        <v>19971</v>
      </c>
    </row>
    <row r="19972" spans="1:1" x14ac:dyDescent="0.2">
      <c r="A19972" t="s">
        <v>19972</v>
      </c>
    </row>
    <row r="19973" spans="1:1" x14ac:dyDescent="0.2">
      <c r="A19973" t="s">
        <v>19973</v>
      </c>
    </row>
    <row r="19974" spans="1:1" x14ac:dyDescent="0.2">
      <c r="A19974" t="s">
        <v>19974</v>
      </c>
    </row>
    <row r="19975" spans="1:1" x14ac:dyDescent="0.2">
      <c r="A19975" t="s">
        <v>19975</v>
      </c>
    </row>
    <row r="19976" spans="1:1" x14ac:dyDescent="0.2">
      <c r="A19976" t="s">
        <v>19976</v>
      </c>
    </row>
    <row r="19977" spans="1:1" x14ac:dyDescent="0.2">
      <c r="A19977" t="s">
        <v>19977</v>
      </c>
    </row>
    <row r="19978" spans="1:1" x14ac:dyDescent="0.2">
      <c r="A19978" t="s">
        <v>19978</v>
      </c>
    </row>
    <row r="19979" spans="1:1" x14ac:dyDescent="0.2">
      <c r="A19979" t="s">
        <v>19979</v>
      </c>
    </row>
    <row r="19980" spans="1:1" x14ac:dyDescent="0.2">
      <c r="A19980" t="s">
        <v>19980</v>
      </c>
    </row>
    <row r="19981" spans="1:1" x14ac:dyDescent="0.2">
      <c r="A19981" t="s">
        <v>19981</v>
      </c>
    </row>
    <row r="19982" spans="1:1" x14ac:dyDescent="0.2">
      <c r="A19982" t="s">
        <v>19982</v>
      </c>
    </row>
    <row r="19983" spans="1:1" x14ac:dyDescent="0.2">
      <c r="A19983" t="s">
        <v>19983</v>
      </c>
    </row>
    <row r="19984" spans="1:1" x14ac:dyDescent="0.2">
      <c r="A19984" t="s">
        <v>19984</v>
      </c>
    </row>
    <row r="19985" spans="1:1" x14ac:dyDescent="0.2">
      <c r="A19985" t="s">
        <v>19985</v>
      </c>
    </row>
    <row r="19986" spans="1:1" x14ac:dyDescent="0.2">
      <c r="A19986" t="s">
        <v>19986</v>
      </c>
    </row>
    <row r="19987" spans="1:1" x14ac:dyDescent="0.2">
      <c r="A19987" t="s">
        <v>19987</v>
      </c>
    </row>
    <row r="19988" spans="1:1" x14ac:dyDescent="0.2">
      <c r="A19988" t="s">
        <v>19988</v>
      </c>
    </row>
    <row r="19989" spans="1:1" x14ac:dyDescent="0.2">
      <c r="A19989" t="s">
        <v>19989</v>
      </c>
    </row>
    <row r="19990" spans="1:1" x14ac:dyDescent="0.2">
      <c r="A19990" t="s">
        <v>19990</v>
      </c>
    </row>
    <row r="19991" spans="1:1" x14ac:dyDescent="0.2">
      <c r="A19991" t="s">
        <v>19991</v>
      </c>
    </row>
    <row r="19992" spans="1:1" x14ac:dyDescent="0.2">
      <c r="A19992" t="s">
        <v>19992</v>
      </c>
    </row>
    <row r="19993" spans="1:1" x14ac:dyDescent="0.2">
      <c r="A19993" t="s">
        <v>19993</v>
      </c>
    </row>
    <row r="19994" spans="1:1" x14ac:dyDescent="0.2">
      <c r="A19994" t="s">
        <v>19994</v>
      </c>
    </row>
    <row r="19995" spans="1:1" x14ac:dyDescent="0.2">
      <c r="A19995" t="s">
        <v>19995</v>
      </c>
    </row>
    <row r="19996" spans="1:1" x14ac:dyDescent="0.2">
      <c r="A19996" t="s">
        <v>19996</v>
      </c>
    </row>
    <row r="19997" spans="1:1" x14ac:dyDescent="0.2">
      <c r="A19997" t="s">
        <v>19997</v>
      </c>
    </row>
    <row r="19998" spans="1:1" x14ac:dyDescent="0.2">
      <c r="A19998" t="s">
        <v>19998</v>
      </c>
    </row>
    <row r="19999" spans="1:1" x14ac:dyDescent="0.2">
      <c r="A19999" t="s">
        <v>19999</v>
      </c>
    </row>
    <row r="20000" spans="1:1" x14ac:dyDescent="0.2">
      <c r="A20000" t="s">
        <v>20000</v>
      </c>
    </row>
    <row r="20001" spans="1:1" x14ac:dyDescent="0.2">
      <c r="A20001" t="s">
        <v>20001</v>
      </c>
    </row>
    <row r="20002" spans="1:1" x14ac:dyDescent="0.2">
      <c r="A20002" t="s">
        <v>20002</v>
      </c>
    </row>
    <row r="20003" spans="1:1" x14ac:dyDescent="0.2">
      <c r="A20003" t="s">
        <v>20003</v>
      </c>
    </row>
    <row r="20004" spans="1:1" x14ac:dyDescent="0.2">
      <c r="A20004" t="s">
        <v>20004</v>
      </c>
    </row>
    <row r="20005" spans="1:1" x14ac:dyDescent="0.2">
      <c r="A20005" t="s">
        <v>20005</v>
      </c>
    </row>
    <row r="20006" spans="1:1" x14ac:dyDescent="0.2">
      <c r="A20006" t="s">
        <v>20006</v>
      </c>
    </row>
    <row r="20007" spans="1:1" x14ac:dyDescent="0.2">
      <c r="A20007" t="s">
        <v>20007</v>
      </c>
    </row>
    <row r="20008" spans="1:1" x14ac:dyDescent="0.2">
      <c r="A20008" t="s">
        <v>20008</v>
      </c>
    </row>
    <row r="20009" spans="1:1" x14ac:dyDescent="0.2">
      <c r="A20009" t="s">
        <v>20009</v>
      </c>
    </row>
    <row r="20010" spans="1:1" x14ac:dyDescent="0.2">
      <c r="A20010" t="s">
        <v>20010</v>
      </c>
    </row>
    <row r="20011" spans="1:1" x14ac:dyDescent="0.2">
      <c r="A20011" t="s">
        <v>20011</v>
      </c>
    </row>
    <row r="20012" spans="1:1" x14ac:dyDescent="0.2">
      <c r="A20012" t="s">
        <v>20012</v>
      </c>
    </row>
    <row r="20013" spans="1:1" x14ac:dyDescent="0.2">
      <c r="A20013" t="s">
        <v>20013</v>
      </c>
    </row>
    <row r="20014" spans="1:1" x14ac:dyDescent="0.2">
      <c r="A20014" t="s">
        <v>20014</v>
      </c>
    </row>
    <row r="20015" spans="1:1" x14ac:dyDescent="0.2">
      <c r="A20015" t="s">
        <v>20015</v>
      </c>
    </row>
    <row r="20016" spans="1:1" x14ac:dyDescent="0.2">
      <c r="A20016" t="s">
        <v>20016</v>
      </c>
    </row>
    <row r="20017" spans="1:1" x14ac:dyDescent="0.2">
      <c r="A20017" t="s">
        <v>20017</v>
      </c>
    </row>
    <row r="20018" spans="1:1" x14ac:dyDescent="0.2">
      <c r="A20018" t="s">
        <v>20018</v>
      </c>
    </row>
    <row r="20019" spans="1:1" x14ac:dyDescent="0.2">
      <c r="A20019" t="s">
        <v>20019</v>
      </c>
    </row>
    <row r="20020" spans="1:1" x14ac:dyDescent="0.2">
      <c r="A20020" t="s">
        <v>20020</v>
      </c>
    </row>
    <row r="20021" spans="1:1" x14ac:dyDescent="0.2">
      <c r="A20021" t="s">
        <v>20021</v>
      </c>
    </row>
    <row r="20022" spans="1:1" x14ac:dyDescent="0.2">
      <c r="A20022" t="s">
        <v>20022</v>
      </c>
    </row>
    <row r="20023" spans="1:1" x14ac:dyDescent="0.2">
      <c r="A20023" t="s">
        <v>20023</v>
      </c>
    </row>
    <row r="20024" spans="1:1" x14ac:dyDescent="0.2">
      <c r="A20024" t="s">
        <v>20024</v>
      </c>
    </row>
    <row r="20025" spans="1:1" x14ac:dyDescent="0.2">
      <c r="A20025" t="s">
        <v>20025</v>
      </c>
    </row>
    <row r="20026" spans="1:1" x14ac:dyDescent="0.2">
      <c r="A20026" t="s">
        <v>20026</v>
      </c>
    </row>
    <row r="20027" spans="1:1" x14ac:dyDescent="0.2">
      <c r="A20027" t="s">
        <v>20027</v>
      </c>
    </row>
    <row r="20028" spans="1:1" x14ac:dyDescent="0.2">
      <c r="A20028" t="s">
        <v>20028</v>
      </c>
    </row>
    <row r="20029" spans="1:1" x14ac:dyDescent="0.2">
      <c r="A20029" t="s">
        <v>20029</v>
      </c>
    </row>
    <row r="20030" spans="1:1" x14ac:dyDescent="0.2">
      <c r="A20030" t="s">
        <v>20030</v>
      </c>
    </row>
    <row r="20031" spans="1:1" x14ac:dyDescent="0.2">
      <c r="A20031" t="s">
        <v>20031</v>
      </c>
    </row>
    <row r="20032" spans="1:1" x14ac:dyDescent="0.2">
      <c r="A20032" t="s">
        <v>20032</v>
      </c>
    </row>
    <row r="20033" spans="1:1" x14ac:dyDescent="0.2">
      <c r="A20033" t="s">
        <v>20033</v>
      </c>
    </row>
    <row r="20034" spans="1:1" x14ac:dyDescent="0.2">
      <c r="A20034" t="s">
        <v>20034</v>
      </c>
    </row>
    <row r="20035" spans="1:1" x14ac:dyDescent="0.2">
      <c r="A20035" t="s">
        <v>20035</v>
      </c>
    </row>
    <row r="20036" spans="1:1" x14ac:dyDescent="0.2">
      <c r="A20036" t="s">
        <v>20036</v>
      </c>
    </row>
    <row r="20037" spans="1:1" x14ac:dyDescent="0.2">
      <c r="A20037" t="s">
        <v>20037</v>
      </c>
    </row>
    <row r="20038" spans="1:1" x14ac:dyDescent="0.2">
      <c r="A20038" t="s">
        <v>20038</v>
      </c>
    </row>
    <row r="20039" spans="1:1" x14ac:dyDescent="0.2">
      <c r="A20039" t="s">
        <v>20039</v>
      </c>
    </row>
    <row r="20040" spans="1:1" x14ac:dyDescent="0.2">
      <c r="A20040" t="s">
        <v>20040</v>
      </c>
    </row>
    <row r="20041" spans="1:1" x14ac:dyDescent="0.2">
      <c r="A20041" t="s">
        <v>20041</v>
      </c>
    </row>
    <row r="20042" spans="1:1" x14ac:dyDescent="0.2">
      <c r="A20042" t="s">
        <v>20042</v>
      </c>
    </row>
    <row r="20043" spans="1:1" x14ac:dyDescent="0.2">
      <c r="A20043" t="s">
        <v>20043</v>
      </c>
    </row>
    <row r="20044" spans="1:1" x14ac:dyDescent="0.2">
      <c r="A20044" t="s">
        <v>20044</v>
      </c>
    </row>
    <row r="20045" spans="1:1" x14ac:dyDescent="0.2">
      <c r="A20045" t="s">
        <v>20045</v>
      </c>
    </row>
    <row r="20046" spans="1:1" x14ac:dyDescent="0.2">
      <c r="A20046" t="s">
        <v>20046</v>
      </c>
    </row>
    <row r="20047" spans="1:1" x14ac:dyDescent="0.2">
      <c r="A20047" t="s">
        <v>20047</v>
      </c>
    </row>
    <row r="20048" spans="1:1" x14ac:dyDescent="0.2">
      <c r="A20048" t="s">
        <v>20048</v>
      </c>
    </row>
    <row r="20049" spans="1:1" x14ac:dyDescent="0.2">
      <c r="A20049" t="s">
        <v>20049</v>
      </c>
    </row>
    <row r="20050" spans="1:1" x14ac:dyDescent="0.2">
      <c r="A20050" t="s">
        <v>20050</v>
      </c>
    </row>
    <row r="20051" spans="1:1" x14ac:dyDescent="0.2">
      <c r="A20051" t="s">
        <v>20051</v>
      </c>
    </row>
    <row r="20052" spans="1:1" x14ac:dyDescent="0.2">
      <c r="A20052" t="s">
        <v>20052</v>
      </c>
    </row>
    <row r="20053" spans="1:1" x14ac:dyDescent="0.2">
      <c r="A20053" t="s">
        <v>20053</v>
      </c>
    </row>
    <row r="20054" spans="1:1" x14ac:dyDescent="0.2">
      <c r="A20054" t="s">
        <v>20054</v>
      </c>
    </row>
    <row r="20055" spans="1:1" x14ac:dyDescent="0.2">
      <c r="A20055" t="s">
        <v>20055</v>
      </c>
    </row>
    <row r="20056" spans="1:1" x14ac:dyDescent="0.2">
      <c r="A20056" t="s">
        <v>20056</v>
      </c>
    </row>
    <row r="20057" spans="1:1" x14ac:dyDescent="0.2">
      <c r="A20057" t="s">
        <v>20057</v>
      </c>
    </row>
    <row r="20058" spans="1:1" x14ac:dyDescent="0.2">
      <c r="A20058" t="s">
        <v>20058</v>
      </c>
    </row>
    <row r="20059" spans="1:1" x14ac:dyDescent="0.2">
      <c r="A20059" t="s">
        <v>20059</v>
      </c>
    </row>
    <row r="20060" spans="1:1" x14ac:dyDescent="0.2">
      <c r="A20060" t="s">
        <v>20060</v>
      </c>
    </row>
    <row r="20061" spans="1:1" x14ac:dyDescent="0.2">
      <c r="A20061" t="s">
        <v>20061</v>
      </c>
    </row>
    <row r="20062" spans="1:1" x14ac:dyDescent="0.2">
      <c r="A20062" t="s">
        <v>20062</v>
      </c>
    </row>
    <row r="20063" spans="1:1" x14ac:dyDescent="0.2">
      <c r="A20063" t="s">
        <v>20063</v>
      </c>
    </row>
    <row r="20064" spans="1:1" x14ac:dyDescent="0.2">
      <c r="A20064" t="s">
        <v>20064</v>
      </c>
    </row>
    <row r="20065" spans="1:1" x14ac:dyDescent="0.2">
      <c r="A20065" t="s">
        <v>20065</v>
      </c>
    </row>
    <row r="20066" spans="1:1" x14ac:dyDescent="0.2">
      <c r="A20066" t="s">
        <v>20066</v>
      </c>
    </row>
    <row r="20067" spans="1:1" x14ac:dyDescent="0.2">
      <c r="A20067" t="s">
        <v>20067</v>
      </c>
    </row>
    <row r="20068" spans="1:1" x14ac:dyDescent="0.2">
      <c r="A20068" t="s">
        <v>20068</v>
      </c>
    </row>
    <row r="20069" spans="1:1" x14ac:dyDescent="0.2">
      <c r="A20069" t="s">
        <v>20069</v>
      </c>
    </row>
    <row r="20070" spans="1:1" x14ac:dyDescent="0.2">
      <c r="A20070" t="s">
        <v>20070</v>
      </c>
    </row>
    <row r="20071" spans="1:1" x14ac:dyDescent="0.2">
      <c r="A20071" t="s">
        <v>20071</v>
      </c>
    </row>
    <row r="20072" spans="1:1" x14ac:dyDescent="0.2">
      <c r="A20072" t="s">
        <v>20072</v>
      </c>
    </row>
    <row r="20073" spans="1:1" x14ac:dyDescent="0.2">
      <c r="A20073" t="s">
        <v>20073</v>
      </c>
    </row>
    <row r="20074" spans="1:1" x14ac:dyDescent="0.2">
      <c r="A20074" t="s">
        <v>20074</v>
      </c>
    </row>
    <row r="20075" spans="1:1" x14ac:dyDescent="0.2">
      <c r="A20075" t="s">
        <v>20075</v>
      </c>
    </row>
    <row r="20076" spans="1:1" x14ac:dyDescent="0.2">
      <c r="A20076" t="s">
        <v>20076</v>
      </c>
    </row>
    <row r="20077" spans="1:1" x14ac:dyDescent="0.2">
      <c r="A20077" t="s">
        <v>20077</v>
      </c>
    </row>
    <row r="20078" spans="1:1" x14ac:dyDescent="0.2">
      <c r="A20078" t="s">
        <v>20078</v>
      </c>
    </row>
    <row r="20079" spans="1:1" x14ac:dyDescent="0.2">
      <c r="A20079" t="s">
        <v>20079</v>
      </c>
    </row>
    <row r="20080" spans="1:1" x14ac:dyDescent="0.2">
      <c r="A20080" t="s">
        <v>20080</v>
      </c>
    </row>
    <row r="20081" spans="1:1" x14ac:dyDescent="0.2">
      <c r="A20081" t="s">
        <v>20081</v>
      </c>
    </row>
    <row r="20082" spans="1:1" x14ac:dyDescent="0.2">
      <c r="A20082" t="s">
        <v>20082</v>
      </c>
    </row>
    <row r="20083" spans="1:1" x14ac:dyDescent="0.2">
      <c r="A20083" t="s">
        <v>20083</v>
      </c>
    </row>
    <row r="20084" spans="1:1" x14ac:dyDescent="0.2">
      <c r="A20084" t="s">
        <v>20084</v>
      </c>
    </row>
    <row r="20085" spans="1:1" x14ac:dyDescent="0.2">
      <c r="A20085" t="s">
        <v>20085</v>
      </c>
    </row>
    <row r="20086" spans="1:1" x14ac:dyDescent="0.2">
      <c r="A20086" t="s">
        <v>20086</v>
      </c>
    </row>
    <row r="20087" spans="1:1" x14ac:dyDescent="0.2">
      <c r="A20087" t="s">
        <v>20087</v>
      </c>
    </row>
    <row r="20088" spans="1:1" x14ac:dyDescent="0.2">
      <c r="A20088" t="s">
        <v>20088</v>
      </c>
    </row>
    <row r="20089" spans="1:1" x14ac:dyDescent="0.2">
      <c r="A20089" t="s">
        <v>20089</v>
      </c>
    </row>
    <row r="20090" spans="1:1" x14ac:dyDescent="0.2">
      <c r="A20090" t="s">
        <v>20090</v>
      </c>
    </row>
    <row r="20091" spans="1:1" x14ac:dyDescent="0.2">
      <c r="A20091" t="s">
        <v>20091</v>
      </c>
    </row>
    <row r="20092" spans="1:1" x14ac:dyDescent="0.2">
      <c r="A20092" t="s">
        <v>20092</v>
      </c>
    </row>
    <row r="20093" spans="1:1" x14ac:dyDescent="0.2">
      <c r="A20093" t="s">
        <v>20093</v>
      </c>
    </row>
    <row r="20094" spans="1:1" x14ac:dyDescent="0.2">
      <c r="A20094" t="s">
        <v>20094</v>
      </c>
    </row>
    <row r="20095" spans="1:1" x14ac:dyDescent="0.2">
      <c r="A20095" t="s">
        <v>20095</v>
      </c>
    </row>
    <row r="20096" spans="1:1" x14ac:dyDescent="0.2">
      <c r="A20096" t="s">
        <v>20096</v>
      </c>
    </row>
    <row r="20097" spans="1:1" x14ac:dyDescent="0.2">
      <c r="A20097" t="s">
        <v>20097</v>
      </c>
    </row>
    <row r="20098" spans="1:1" x14ac:dyDescent="0.2">
      <c r="A20098" t="s">
        <v>20098</v>
      </c>
    </row>
    <row r="20099" spans="1:1" x14ac:dyDescent="0.2">
      <c r="A20099" t="s">
        <v>20099</v>
      </c>
    </row>
    <row r="20100" spans="1:1" x14ac:dyDescent="0.2">
      <c r="A20100" t="s">
        <v>20100</v>
      </c>
    </row>
    <row r="20101" spans="1:1" x14ac:dyDescent="0.2">
      <c r="A20101" t="s">
        <v>20101</v>
      </c>
    </row>
    <row r="20102" spans="1:1" x14ac:dyDescent="0.2">
      <c r="A20102" t="s">
        <v>20102</v>
      </c>
    </row>
    <row r="20103" spans="1:1" x14ac:dyDescent="0.2">
      <c r="A20103" t="s">
        <v>20103</v>
      </c>
    </row>
    <row r="20104" spans="1:1" x14ac:dyDescent="0.2">
      <c r="A20104" t="s">
        <v>20104</v>
      </c>
    </row>
    <row r="20105" spans="1:1" x14ac:dyDescent="0.2">
      <c r="A20105" t="s">
        <v>20105</v>
      </c>
    </row>
    <row r="20106" spans="1:1" x14ac:dyDescent="0.2">
      <c r="A20106" t="s">
        <v>20106</v>
      </c>
    </row>
    <row r="20107" spans="1:1" x14ac:dyDescent="0.2">
      <c r="A20107" t="s">
        <v>20107</v>
      </c>
    </row>
    <row r="20108" spans="1:1" x14ac:dyDescent="0.2">
      <c r="A20108" t="s">
        <v>20108</v>
      </c>
    </row>
    <row r="20109" spans="1:1" x14ac:dyDescent="0.2">
      <c r="A20109" t="s">
        <v>20109</v>
      </c>
    </row>
    <row r="20110" spans="1:1" x14ac:dyDescent="0.2">
      <c r="A20110" t="s">
        <v>20110</v>
      </c>
    </row>
    <row r="20111" spans="1:1" x14ac:dyDescent="0.2">
      <c r="A20111" t="s">
        <v>20111</v>
      </c>
    </row>
    <row r="20112" spans="1:1" x14ac:dyDescent="0.2">
      <c r="A20112" t="s">
        <v>20112</v>
      </c>
    </row>
    <row r="20113" spans="1:1" x14ac:dyDescent="0.2">
      <c r="A20113" t="s">
        <v>20113</v>
      </c>
    </row>
    <row r="20114" spans="1:1" x14ac:dyDescent="0.2">
      <c r="A20114" t="s">
        <v>20114</v>
      </c>
    </row>
    <row r="20115" spans="1:1" x14ac:dyDescent="0.2">
      <c r="A20115" t="s">
        <v>20115</v>
      </c>
    </row>
    <row r="20116" spans="1:1" x14ac:dyDescent="0.2">
      <c r="A20116" t="s">
        <v>20116</v>
      </c>
    </row>
    <row r="20117" spans="1:1" x14ac:dyDescent="0.2">
      <c r="A20117" t="s">
        <v>20117</v>
      </c>
    </row>
    <row r="20118" spans="1:1" x14ac:dyDescent="0.2">
      <c r="A20118" t="s">
        <v>20118</v>
      </c>
    </row>
    <row r="20119" spans="1:1" x14ac:dyDescent="0.2">
      <c r="A20119" t="s">
        <v>20119</v>
      </c>
    </row>
    <row r="20120" spans="1:1" x14ac:dyDescent="0.2">
      <c r="A20120" t="s">
        <v>20120</v>
      </c>
    </row>
    <row r="20121" spans="1:1" x14ac:dyDescent="0.2">
      <c r="A20121" t="s">
        <v>20121</v>
      </c>
    </row>
    <row r="20122" spans="1:1" x14ac:dyDescent="0.2">
      <c r="A20122" t="s">
        <v>20122</v>
      </c>
    </row>
    <row r="20123" spans="1:1" x14ac:dyDescent="0.2">
      <c r="A20123" t="s">
        <v>20123</v>
      </c>
    </row>
    <row r="20124" spans="1:1" x14ac:dyDescent="0.2">
      <c r="A20124" t="s">
        <v>20124</v>
      </c>
    </row>
    <row r="20125" spans="1:1" x14ac:dyDescent="0.2">
      <c r="A20125" t="s">
        <v>20125</v>
      </c>
    </row>
    <row r="20126" spans="1:1" x14ac:dyDescent="0.2">
      <c r="A20126" t="s">
        <v>20126</v>
      </c>
    </row>
    <row r="20127" spans="1:1" x14ac:dyDescent="0.2">
      <c r="A20127" t="s">
        <v>20127</v>
      </c>
    </row>
    <row r="20128" spans="1:1" x14ac:dyDescent="0.2">
      <c r="A20128" t="s">
        <v>20128</v>
      </c>
    </row>
    <row r="20129" spans="1:1" x14ac:dyDescent="0.2">
      <c r="A20129" t="s">
        <v>20129</v>
      </c>
    </row>
    <row r="20130" spans="1:1" x14ac:dyDescent="0.2">
      <c r="A20130" t="s">
        <v>20130</v>
      </c>
    </row>
    <row r="20131" spans="1:1" x14ac:dyDescent="0.2">
      <c r="A20131" t="s">
        <v>20131</v>
      </c>
    </row>
    <row r="20132" spans="1:1" x14ac:dyDescent="0.2">
      <c r="A20132" t="s">
        <v>20132</v>
      </c>
    </row>
    <row r="20133" spans="1:1" x14ac:dyDescent="0.2">
      <c r="A20133" t="s">
        <v>20133</v>
      </c>
    </row>
    <row r="20134" spans="1:1" x14ac:dyDescent="0.2">
      <c r="A20134" t="s">
        <v>20134</v>
      </c>
    </row>
    <row r="20135" spans="1:1" x14ac:dyDescent="0.2">
      <c r="A20135" t="s">
        <v>20135</v>
      </c>
    </row>
    <row r="20136" spans="1:1" x14ac:dyDescent="0.2">
      <c r="A20136" t="s">
        <v>20136</v>
      </c>
    </row>
    <row r="20137" spans="1:1" x14ac:dyDescent="0.2">
      <c r="A20137" t="s">
        <v>20137</v>
      </c>
    </row>
    <row r="20138" spans="1:1" x14ac:dyDescent="0.2">
      <c r="A20138" t="s">
        <v>20138</v>
      </c>
    </row>
    <row r="20139" spans="1:1" x14ac:dyDescent="0.2">
      <c r="A20139" t="s">
        <v>20139</v>
      </c>
    </row>
    <row r="20140" spans="1:1" x14ac:dyDescent="0.2">
      <c r="A20140" t="s">
        <v>20140</v>
      </c>
    </row>
    <row r="20141" spans="1:1" x14ac:dyDescent="0.2">
      <c r="A20141" t="s">
        <v>20141</v>
      </c>
    </row>
    <row r="20142" spans="1:1" x14ac:dyDescent="0.2">
      <c r="A20142" t="s">
        <v>20142</v>
      </c>
    </row>
    <row r="20143" spans="1:1" x14ac:dyDescent="0.2">
      <c r="A20143" t="s">
        <v>20143</v>
      </c>
    </row>
    <row r="20144" spans="1:1" x14ac:dyDescent="0.2">
      <c r="A20144" t="s">
        <v>20144</v>
      </c>
    </row>
    <row r="20145" spans="1:1" x14ac:dyDescent="0.2">
      <c r="A20145" t="s">
        <v>20145</v>
      </c>
    </row>
    <row r="20146" spans="1:1" x14ac:dyDescent="0.2">
      <c r="A20146" t="s">
        <v>20146</v>
      </c>
    </row>
    <row r="20147" spans="1:1" x14ac:dyDescent="0.2">
      <c r="A20147" t="s">
        <v>20147</v>
      </c>
    </row>
    <row r="20148" spans="1:1" x14ac:dyDescent="0.2">
      <c r="A20148" t="s">
        <v>20148</v>
      </c>
    </row>
    <row r="20149" spans="1:1" x14ac:dyDescent="0.2">
      <c r="A20149" t="s">
        <v>20149</v>
      </c>
    </row>
    <row r="20150" spans="1:1" x14ac:dyDescent="0.2">
      <c r="A20150" t="s">
        <v>20150</v>
      </c>
    </row>
    <row r="20151" spans="1:1" x14ac:dyDescent="0.2">
      <c r="A20151" t="s">
        <v>20151</v>
      </c>
    </row>
    <row r="20152" spans="1:1" x14ac:dyDescent="0.2">
      <c r="A20152" t="s">
        <v>20152</v>
      </c>
    </row>
    <row r="20153" spans="1:1" x14ac:dyDescent="0.2">
      <c r="A20153" t="s">
        <v>20153</v>
      </c>
    </row>
    <row r="20154" spans="1:1" x14ac:dyDescent="0.2">
      <c r="A20154" t="s">
        <v>20154</v>
      </c>
    </row>
    <row r="20155" spans="1:1" x14ac:dyDescent="0.2">
      <c r="A20155" t="s">
        <v>20155</v>
      </c>
    </row>
    <row r="20156" spans="1:1" x14ac:dyDescent="0.2">
      <c r="A20156" t="s">
        <v>20156</v>
      </c>
    </row>
    <row r="20157" spans="1:1" x14ac:dyDescent="0.2">
      <c r="A20157" t="s">
        <v>20157</v>
      </c>
    </row>
    <row r="20158" spans="1:1" x14ac:dyDescent="0.2">
      <c r="A20158" t="s">
        <v>20158</v>
      </c>
    </row>
    <row r="20159" spans="1:1" x14ac:dyDescent="0.2">
      <c r="A20159" t="s">
        <v>20159</v>
      </c>
    </row>
    <row r="20160" spans="1:1" x14ac:dyDescent="0.2">
      <c r="A20160" t="s">
        <v>20160</v>
      </c>
    </row>
    <row r="20161" spans="1:1" x14ac:dyDescent="0.2">
      <c r="A20161" t="s">
        <v>20161</v>
      </c>
    </row>
    <row r="20162" spans="1:1" x14ac:dyDescent="0.2">
      <c r="A20162" t="s">
        <v>20162</v>
      </c>
    </row>
    <row r="20163" spans="1:1" x14ac:dyDescent="0.2">
      <c r="A20163" t="s">
        <v>20163</v>
      </c>
    </row>
    <row r="20164" spans="1:1" x14ac:dyDescent="0.2">
      <c r="A20164" t="s">
        <v>20164</v>
      </c>
    </row>
    <row r="20165" spans="1:1" x14ac:dyDescent="0.2">
      <c r="A20165" t="s">
        <v>20165</v>
      </c>
    </row>
    <row r="20166" spans="1:1" x14ac:dyDescent="0.2">
      <c r="A20166" t="s">
        <v>20166</v>
      </c>
    </row>
    <row r="20167" spans="1:1" x14ac:dyDescent="0.2">
      <c r="A20167" t="s">
        <v>20167</v>
      </c>
    </row>
    <row r="20168" spans="1:1" x14ac:dyDescent="0.2">
      <c r="A20168" t="s">
        <v>20168</v>
      </c>
    </row>
    <row r="20169" spans="1:1" x14ac:dyDescent="0.2">
      <c r="A20169" t="s">
        <v>20169</v>
      </c>
    </row>
    <row r="20170" spans="1:1" x14ac:dyDescent="0.2">
      <c r="A20170" t="s">
        <v>20170</v>
      </c>
    </row>
    <row r="20171" spans="1:1" x14ac:dyDescent="0.2">
      <c r="A20171" t="s">
        <v>20171</v>
      </c>
    </row>
    <row r="20172" spans="1:1" x14ac:dyDescent="0.2">
      <c r="A20172" t="s">
        <v>20172</v>
      </c>
    </row>
    <row r="20173" spans="1:1" x14ac:dyDescent="0.2">
      <c r="A20173" t="s">
        <v>20173</v>
      </c>
    </row>
    <row r="20174" spans="1:1" x14ac:dyDescent="0.2">
      <c r="A20174" t="s">
        <v>20174</v>
      </c>
    </row>
    <row r="20175" spans="1:1" x14ac:dyDescent="0.2">
      <c r="A20175" t="s">
        <v>20175</v>
      </c>
    </row>
    <row r="20176" spans="1:1" x14ac:dyDescent="0.2">
      <c r="A20176" t="s">
        <v>20176</v>
      </c>
    </row>
    <row r="20177" spans="1:1" x14ac:dyDescent="0.2">
      <c r="A20177" t="s">
        <v>20177</v>
      </c>
    </row>
    <row r="20178" spans="1:1" x14ac:dyDescent="0.2">
      <c r="A20178" t="s">
        <v>20178</v>
      </c>
    </row>
    <row r="20179" spans="1:1" x14ac:dyDescent="0.2">
      <c r="A20179" t="s">
        <v>20179</v>
      </c>
    </row>
    <row r="20180" spans="1:1" x14ac:dyDescent="0.2">
      <c r="A20180" t="s">
        <v>20180</v>
      </c>
    </row>
    <row r="20181" spans="1:1" x14ac:dyDescent="0.2">
      <c r="A20181" t="s">
        <v>20181</v>
      </c>
    </row>
    <row r="20182" spans="1:1" x14ac:dyDescent="0.2">
      <c r="A20182" t="s">
        <v>20182</v>
      </c>
    </row>
    <row r="20183" spans="1:1" x14ac:dyDescent="0.2">
      <c r="A20183" t="s">
        <v>20183</v>
      </c>
    </row>
    <row r="20184" spans="1:1" x14ac:dyDescent="0.2">
      <c r="A20184" t="s">
        <v>20184</v>
      </c>
    </row>
    <row r="20185" spans="1:1" x14ac:dyDescent="0.2">
      <c r="A20185" t="s">
        <v>20185</v>
      </c>
    </row>
    <row r="20186" spans="1:1" x14ac:dyDescent="0.2">
      <c r="A20186" t="s">
        <v>20186</v>
      </c>
    </row>
    <row r="20187" spans="1:1" x14ac:dyDescent="0.2">
      <c r="A20187" t="s">
        <v>20187</v>
      </c>
    </row>
    <row r="20188" spans="1:1" x14ac:dyDescent="0.2">
      <c r="A20188" t="s">
        <v>20188</v>
      </c>
    </row>
    <row r="20189" spans="1:1" x14ac:dyDescent="0.2">
      <c r="A20189" t="s">
        <v>20189</v>
      </c>
    </row>
    <row r="20190" spans="1:1" x14ac:dyDescent="0.2">
      <c r="A20190" t="s">
        <v>20190</v>
      </c>
    </row>
    <row r="20191" spans="1:1" x14ac:dyDescent="0.2">
      <c r="A20191" t="s">
        <v>20191</v>
      </c>
    </row>
    <row r="20192" spans="1:1" x14ac:dyDescent="0.2">
      <c r="A20192" t="s">
        <v>20192</v>
      </c>
    </row>
    <row r="20193" spans="1:1" x14ac:dyDescent="0.2">
      <c r="A20193" t="s">
        <v>20193</v>
      </c>
    </row>
    <row r="20194" spans="1:1" x14ac:dyDescent="0.2">
      <c r="A20194" t="s">
        <v>20194</v>
      </c>
    </row>
    <row r="20195" spans="1:1" x14ac:dyDescent="0.2">
      <c r="A20195" t="s">
        <v>20195</v>
      </c>
    </row>
    <row r="20196" spans="1:1" x14ac:dyDescent="0.2">
      <c r="A20196" t="s">
        <v>20196</v>
      </c>
    </row>
    <row r="20197" spans="1:1" x14ac:dyDescent="0.2">
      <c r="A20197" t="s">
        <v>20197</v>
      </c>
    </row>
    <row r="20198" spans="1:1" x14ac:dyDescent="0.2">
      <c r="A20198" t="s">
        <v>20198</v>
      </c>
    </row>
    <row r="20199" spans="1:1" x14ac:dyDescent="0.2">
      <c r="A20199" t="s">
        <v>20199</v>
      </c>
    </row>
    <row r="20200" spans="1:1" x14ac:dyDescent="0.2">
      <c r="A20200" t="s">
        <v>20200</v>
      </c>
    </row>
    <row r="20201" spans="1:1" x14ac:dyDescent="0.2">
      <c r="A20201" t="s">
        <v>20201</v>
      </c>
    </row>
    <row r="20202" spans="1:1" x14ac:dyDescent="0.2">
      <c r="A20202" t="s">
        <v>20202</v>
      </c>
    </row>
    <row r="20203" spans="1:1" x14ac:dyDescent="0.2">
      <c r="A20203" t="s">
        <v>20203</v>
      </c>
    </row>
    <row r="20204" spans="1:1" x14ac:dyDescent="0.2">
      <c r="A20204" t="s">
        <v>20204</v>
      </c>
    </row>
    <row r="20205" spans="1:1" x14ac:dyDescent="0.2">
      <c r="A20205" t="s">
        <v>20205</v>
      </c>
    </row>
    <row r="20206" spans="1:1" x14ac:dyDescent="0.2">
      <c r="A20206" t="s">
        <v>20206</v>
      </c>
    </row>
    <row r="20207" spans="1:1" x14ac:dyDescent="0.2">
      <c r="A20207" t="s">
        <v>20207</v>
      </c>
    </row>
    <row r="20208" spans="1:1" x14ac:dyDescent="0.2">
      <c r="A20208" t="s">
        <v>20208</v>
      </c>
    </row>
    <row r="20209" spans="1:1" x14ac:dyDescent="0.2">
      <c r="A20209" t="s">
        <v>20209</v>
      </c>
    </row>
    <row r="20210" spans="1:1" x14ac:dyDescent="0.2">
      <c r="A20210" t="s">
        <v>20210</v>
      </c>
    </row>
    <row r="20211" spans="1:1" x14ac:dyDescent="0.2">
      <c r="A20211" t="s">
        <v>20211</v>
      </c>
    </row>
    <row r="20212" spans="1:1" x14ac:dyDescent="0.2">
      <c r="A20212" t="s">
        <v>20212</v>
      </c>
    </row>
    <row r="20213" spans="1:1" x14ac:dyDescent="0.2">
      <c r="A20213" t="s">
        <v>20213</v>
      </c>
    </row>
    <row r="20214" spans="1:1" x14ac:dyDescent="0.2">
      <c r="A20214" t="s">
        <v>20214</v>
      </c>
    </row>
    <row r="20215" spans="1:1" x14ac:dyDescent="0.2">
      <c r="A20215" t="s">
        <v>20215</v>
      </c>
    </row>
    <row r="20216" spans="1:1" x14ac:dyDescent="0.2">
      <c r="A20216" t="s">
        <v>20216</v>
      </c>
    </row>
    <row r="20217" spans="1:1" x14ac:dyDescent="0.2">
      <c r="A20217" t="s">
        <v>20217</v>
      </c>
    </row>
    <row r="20218" spans="1:1" x14ac:dyDescent="0.2">
      <c r="A20218" t="s">
        <v>20218</v>
      </c>
    </row>
    <row r="20219" spans="1:1" x14ac:dyDescent="0.2">
      <c r="A20219" t="s">
        <v>20219</v>
      </c>
    </row>
    <row r="20220" spans="1:1" x14ac:dyDescent="0.2">
      <c r="A20220" t="s">
        <v>20220</v>
      </c>
    </row>
    <row r="20221" spans="1:1" x14ac:dyDescent="0.2">
      <c r="A20221" t="s">
        <v>20221</v>
      </c>
    </row>
    <row r="20222" spans="1:1" x14ac:dyDescent="0.2">
      <c r="A20222" t="s">
        <v>20222</v>
      </c>
    </row>
    <row r="20223" spans="1:1" x14ac:dyDescent="0.2">
      <c r="A20223" t="s">
        <v>20223</v>
      </c>
    </row>
    <row r="20224" spans="1:1" x14ac:dyDescent="0.2">
      <c r="A20224" t="s">
        <v>20224</v>
      </c>
    </row>
    <row r="20225" spans="1:1" x14ac:dyDescent="0.2">
      <c r="A20225" t="s">
        <v>20225</v>
      </c>
    </row>
    <row r="20226" spans="1:1" x14ac:dyDescent="0.2">
      <c r="A20226" t="s">
        <v>20226</v>
      </c>
    </row>
    <row r="20227" spans="1:1" x14ac:dyDescent="0.2">
      <c r="A20227" t="s">
        <v>20227</v>
      </c>
    </row>
    <row r="20228" spans="1:1" x14ac:dyDescent="0.2">
      <c r="A20228" t="s">
        <v>20228</v>
      </c>
    </row>
    <row r="20229" spans="1:1" x14ac:dyDescent="0.2">
      <c r="A20229" t="s">
        <v>20229</v>
      </c>
    </row>
    <row r="20230" spans="1:1" x14ac:dyDescent="0.2">
      <c r="A20230" t="s">
        <v>20230</v>
      </c>
    </row>
    <row r="20231" spans="1:1" x14ac:dyDescent="0.2">
      <c r="A20231" t="s">
        <v>20231</v>
      </c>
    </row>
    <row r="20232" spans="1:1" x14ac:dyDescent="0.2">
      <c r="A20232" t="s">
        <v>20232</v>
      </c>
    </row>
    <row r="20233" spans="1:1" x14ac:dyDescent="0.2">
      <c r="A20233" t="s">
        <v>20233</v>
      </c>
    </row>
    <row r="20234" spans="1:1" x14ac:dyDescent="0.2">
      <c r="A20234" t="s">
        <v>20234</v>
      </c>
    </row>
    <row r="20235" spans="1:1" x14ac:dyDescent="0.2">
      <c r="A20235" t="s">
        <v>20235</v>
      </c>
    </row>
    <row r="20236" spans="1:1" x14ac:dyDescent="0.2">
      <c r="A20236" t="s">
        <v>20236</v>
      </c>
    </row>
    <row r="20237" spans="1:1" x14ac:dyDescent="0.2">
      <c r="A20237" t="s">
        <v>20237</v>
      </c>
    </row>
    <row r="20238" spans="1:1" x14ac:dyDescent="0.2">
      <c r="A20238" t="s">
        <v>20238</v>
      </c>
    </row>
    <row r="20239" spans="1:1" x14ac:dyDescent="0.2">
      <c r="A20239" t="s">
        <v>20239</v>
      </c>
    </row>
    <row r="20240" spans="1:1" x14ac:dyDescent="0.2">
      <c r="A20240" t="s">
        <v>20240</v>
      </c>
    </row>
    <row r="20241" spans="1:1" x14ac:dyDescent="0.2">
      <c r="A20241" t="s">
        <v>20241</v>
      </c>
    </row>
    <row r="20242" spans="1:1" x14ac:dyDescent="0.2">
      <c r="A20242" t="s">
        <v>20242</v>
      </c>
    </row>
    <row r="20243" spans="1:1" x14ac:dyDescent="0.2">
      <c r="A20243" t="s">
        <v>20243</v>
      </c>
    </row>
    <row r="20244" spans="1:1" x14ac:dyDescent="0.2">
      <c r="A20244" t="s">
        <v>20244</v>
      </c>
    </row>
    <row r="20245" spans="1:1" x14ac:dyDescent="0.2">
      <c r="A20245" t="s">
        <v>20245</v>
      </c>
    </row>
    <row r="20246" spans="1:1" x14ac:dyDescent="0.2">
      <c r="A20246" t="s">
        <v>20246</v>
      </c>
    </row>
    <row r="20247" spans="1:1" x14ac:dyDescent="0.2">
      <c r="A20247" t="s">
        <v>20247</v>
      </c>
    </row>
    <row r="20248" spans="1:1" x14ac:dyDescent="0.2">
      <c r="A20248" t="s">
        <v>20248</v>
      </c>
    </row>
    <row r="20249" spans="1:1" x14ac:dyDescent="0.2">
      <c r="A20249" t="s">
        <v>20249</v>
      </c>
    </row>
    <row r="20250" spans="1:1" x14ac:dyDescent="0.2">
      <c r="A20250" t="s">
        <v>20250</v>
      </c>
    </row>
    <row r="20251" spans="1:1" x14ac:dyDescent="0.2">
      <c r="A20251" t="s">
        <v>20251</v>
      </c>
    </row>
    <row r="20252" spans="1:1" x14ac:dyDescent="0.2">
      <c r="A20252" t="s">
        <v>20252</v>
      </c>
    </row>
    <row r="20253" spans="1:1" x14ac:dyDescent="0.2">
      <c r="A20253" t="s">
        <v>20253</v>
      </c>
    </row>
    <row r="20254" spans="1:1" x14ac:dyDescent="0.2">
      <c r="A20254" t="s">
        <v>20254</v>
      </c>
    </row>
    <row r="20255" spans="1:1" x14ac:dyDescent="0.2">
      <c r="A20255" t="s">
        <v>20255</v>
      </c>
    </row>
    <row r="20256" spans="1:1" x14ac:dyDescent="0.2">
      <c r="A20256" t="s">
        <v>20256</v>
      </c>
    </row>
    <row r="20257" spans="1:1" x14ac:dyDescent="0.2">
      <c r="A20257" t="s">
        <v>20257</v>
      </c>
    </row>
    <row r="20258" spans="1:1" x14ac:dyDescent="0.2">
      <c r="A20258" t="s">
        <v>20258</v>
      </c>
    </row>
    <row r="20259" spans="1:1" x14ac:dyDescent="0.2">
      <c r="A20259" t="s">
        <v>20259</v>
      </c>
    </row>
    <row r="20260" spans="1:1" x14ac:dyDescent="0.2">
      <c r="A20260" t="s">
        <v>20260</v>
      </c>
    </row>
    <row r="20261" spans="1:1" x14ac:dyDescent="0.2">
      <c r="A20261" t="s">
        <v>20261</v>
      </c>
    </row>
    <row r="20262" spans="1:1" x14ac:dyDescent="0.2">
      <c r="A20262" t="s">
        <v>20262</v>
      </c>
    </row>
    <row r="20263" spans="1:1" x14ac:dyDescent="0.2">
      <c r="A20263" t="s">
        <v>20263</v>
      </c>
    </row>
    <row r="20264" spans="1:1" x14ac:dyDescent="0.2">
      <c r="A20264" t="s">
        <v>20264</v>
      </c>
    </row>
    <row r="20265" spans="1:1" x14ac:dyDescent="0.2">
      <c r="A20265" t="s">
        <v>20265</v>
      </c>
    </row>
    <row r="20266" spans="1:1" x14ac:dyDescent="0.2">
      <c r="A20266" t="s">
        <v>20266</v>
      </c>
    </row>
    <row r="20267" spans="1:1" x14ac:dyDescent="0.2">
      <c r="A20267" t="s">
        <v>20267</v>
      </c>
    </row>
    <row r="20268" spans="1:1" x14ac:dyDescent="0.2">
      <c r="A20268" t="s">
        <v>20268</v>
      </c>
    </row>
    <row r="20269" spans="1:1" x14ac:dyDescent="0.2">
      <c r="A20269" t="s">
        <v>20269</v>
      </c>
    </row>
    <row r="20270" spans="1:1" x14ac:dyDescent="0.2">
      <c r="A20270" t="s">
        <v>20270</v>
      </c>
    </row>
    <row r="20271" spans="1:1" x14ac:dyDescent="0.2">
      <c r="A20271" t="s">
        <v>20271</v>
      </c>
    </row>
    <row r="20272" spans="1:1" x14ac:dyDescent="0.2">
      <c r="A20272" t="s">
        <v>20272</v>
      </c>
    </row>
    <row r="20273" spans="1:1" x14ac:dyDescent="0.2">
      <c r="A20273" t="s">
        <v>20273</v>
      </c>
    </row>
    <row r="20274" spans="1:1" x14ac:dyDescent="0.2">
      <c r="A20274" t="s">
        <v>20274</v>
      </c>
    </row>
    <row r="20275" spans="1:1" x14ac:dyDescent="0.2">
      <c r="A20275" t="s">
        <v>20275</v>
      </c>
    </row>
    <row r="20276" spans="1:1" x14ac:dyDescent="0.2">
      <c r="A20276" t="s">
        <v>20276</v>
      </c>
    </row>
    <row r="20277" spans="1:1" x14ac:dyDescent="0.2">
      <c r="A20277" t="s">
        <v>20277</v>
      </c>
    </row>
    <row r="20278" spans="1:1" x14ac:dyDescent="0.2">
      <c r="A20278" t="s">
        <v>20278</v>
      </c>
    </row>
    <row r="20279" spans="1:1" x14ac:dyDescent="0.2">
      <c r="A20279" t="s">
        <v>20279</v>
      </c>
    </row>
    <row r="20280" spans="1:1" x14ac:dyDescent="0.2">
      <c r="A20280" t="s">
        <v>20280</v>
      </c>
    </row>
    <row r="20281" spans="1:1" x14ac:dyDescent="0.2">
      <c r="A20281" t="s">
        <v>20281</v>
      </c>
    </row>
    <row r="20282" spans="1:1" x14ac:dyDescent="0.2">
      <c r="A20282" t="s">
        <v>20282</v>
      </c>
    </row>
    <row r="20283" spans="1:1" x14ac:dyDescent="0.2">
      <c r="A20283" t="s">
        <v>20283</v>
      </c>
    </row>
    <row r="20284" spans="1:1" x14ac:dyDescent="0.2">
      <c r="A20284" t="s">
        <v>20284</v>
      </c>
    </row>
    <row r="20285" spans="1:1" x14ac:dyDescent="0.2">
      <c r="A20285" t="s">
        <v>20285</v>
      </c>
    </row>
    <row r="20286" spans="1:1" x14ac:dyDescent="0.2">
      <c r="A20286" t="s">
        <v>20286</v>
      </c>
    </row>
    <row r="20287" spans="1:1" x14ac:dyDescent="0.2">
      <c r="A20287" t="s">
        <v>20287</v>
      </c>
    </row>
    <row r="20288" spans="1:1" x14ac:dyDescent="0.2">
      <c r="A20288" t="s">
        <v>20288</v>
      </c>
    </row>
    <row r="20289" spans="1:1" x14ac:dyDescent="0.2">
      <c r="A20289" t="s">
        <v>20289</v>
      </c>
    </row>
    <row r="20290" spans="1:1" x14ac:dyDescent="0.2">
      <c r="A20290" t="s">
        <v>20290</v>
      </c>
    </row>
    <row r="20291" spans="1:1" x14ac:dyDescent="0.2">
      <c r="A20291" t="s">
        <v>20291</v>
      </c>
    </row>
    <row r="20292" spans="1:1" x14ac:dyDescent="0.2">
      <c r="A20292" t="s">
        <v>20292</v>
      </c>
    </row>
    <row r="20293" spans="1:1" x14ac:dyDescent="0.2">
      <c r="A20293" t="s">
        <v>20293</v>
      </c>
    </row>
    <row r="20294" spans="1:1" x14ac:dyDescent="0.2">
      <c r="A20294" t="s">
        <v>20294</v>
      </c>
    </row>
    <row r="20295" spans="1:1" x14ac:dyDescent="0.2">
      <c r="A20295" t="s">
        <v>20295</v>
      </c>
    </row>
    <row r="20296" spans="1:1" x14ac:dyDescent="0.2">
      <c r="A20296" t="s">
        <v>20296</v>
      </c>
    </row>
    <row r="20297" spans="1:1" x14ac:dyDescent="0.2">
      <c r="A20297" t="s">
        <v>20297</v>
      </c>
    </row>
    <row r="20298" spans="1:1" x14ac:dyDescent="0.2">
      <c r="A20298" t="s">
        <v>20298</v>
      </c>
    </row>
    <row r="20299" spans="1:1" x14ac:dyDescent="0.2">
      <c r="A20299" t="s">
        <v>20299</v>
      </c>
    </row>
    <row r="20300" spans="1:1" x14ac:dyDescent="0.2">
      <c r="A20300" t="s">
        <v>20300</v>
      </c>
    </row>
    <row r="20301" spans="1:1" x14ac:dyDescent="0.2">
      <c r="A20301" t="s">
        <v>20301</v>
      </c>
    </row>
    <row r="20302" spans="1:1" x14ac:dyDescent="0.2">
      <c r="A20302" t="s">
        <v>20302</v>
      </c>
    </row>
    <row r="20303" spans="1:1" x14ac:dyDescent="0.2">
      <c r="A20303" t="s">
        <v>20303</v>
      </c>
    </row>
    <row r="20304" spans="1:1" x14ac:dyDescent="0.2">
      <c r="A20304" t="s">
        <v>20304</v>
      </c>
    </row>
    <row r="20305" spans="1:1" x14ac:dyDescent="0.2">
      <c r="A20305" t="s">
        <v>20305</v>
      </c>
    </row>
    <row r="20306" spans="1:1" x14ac:dyDescent="0.2">
      <c r="A20306" t="s">
        <v>20306</v>
      </c>
    </row>
    <row r="20307" spans="1:1" x14ac:dyDescent="0.2">
      <c r="A20307" t="s">
        <v>20307</v>
      </c>
    </row>
    <row r="20308" spans="1:1" x14ac:dyDescent="0.2">
      <c r="A20308" t="s">
        <v>20308</v>
      </c>
    </row>
    <row r="20309" spans="1:1" x14ac:dyDescent="0.2">
      <c r="A20309" t="s">
        <v>20309</v>
      </c>
    </row>
    <row r="20310" spans="1:1" x14ac:dyDescent="0.2">
      <c r="A20310" t="s">
        <v>20310</v>
      </c>
    </row>
    <row r="20311" spans="1:1" x14ac:dyDescent="0.2">
      <c r="A20311" t="s">
        <v>20311</v>
      </c>
    </row>
    <row r="20312" spans="1:1" x14ac:dyDescent="0.2">
      <c r="A20312" t="s">
        <v>20312</v>
      </c>
    </row>
    <row r="20313" spans="1:1" x14ac:dyDescent="0.2">
      <c r="A20313" t="s">
        <v>20313</v>
      </c>
    </row>
    <row r="20314" spans="1:1" x14ac:dyDescent="0.2">
      <c r="A20314" t="s">
        <v>20314</v>
      </c>
    </row>
    <row r="20315" spans="1:1" x14ac:dyDescent="0.2">
      <c r="A20315" t="s">
        <v>20315</v>
      </c>
    </row>
    <row r="20316" spans="1:1" x14ac:dyDescent="0.2">
      <c r="A20316" t="s">
        <v>20316</v>
      </c>
    </row>
    <row r="20317" spans="1:1" x14ac:dyDescent="0.2">
      <c r="A20317" t="s">
        <v>20317</v>
      </c>
    </row>
    <row r="20318" spans="1:1" x14ac:dyDescent="0.2">
      <c r="A20318" t="s">
        <v>20318</v>
      </c>
    </row>
    <row r="20319" spans="1:1" x14ac:dyDescent="0.2">
      <c r="A20319" t="s">
        <v>20319</v>
      </c>
    </row>
    <row r="20320" spans="1:1" x14ac:dyDescent="0.2">
      <c r="A20320" t="s">
        <v>20320</v>
      </c>
    </row>
    <row r="20321" spans="1:1" x14ac:dyDescent="0.2">
      <c r="A20321" t="s">
        <v>20321</v>
      </c>
    </row>
    <row r="20322" spans="1:1" x14ac:dyDescent="0.2">
      <c r="A20322" t="s">
        <v>20322</v>
      </c>
    </row>
    <row r="20323" spans="1:1" x14ac:dyDescent="0.2">
      <c r="A20323" t="s">
        <v>20323</v>
      </c>
    </row>
    <row r="20324" spans="1:1" x14ac:dyDescent="0.2">
      <c r="A20324" t="s">
        <v>20324</v>
      </c>
    </row>
    <row r="20325" spans="1:1" x14ac:dyDescent="0.2">
      <c r="A20325" t="s">
        <v>20325</v>
      </c>
    </row>
    <row r="20326" spans="1:1" x14ac:dyDescent="0.2">
      <c r="A20326" t="s">
        <v>20326</v>
      </c>
    </row>
    <row r="20327" spans="1:1" x14ac:dyDescent="0.2">
      <c r="A20327" t="s">
        <v>20327</v>
      </c>
    </row>
    <row r="20328" spans="1:1" x14ac:dyDescent="0.2">
      <c r="A20328" t="s">
        <v>20328</v>
      </c>
    </row>
    <row r="20329" spans="1:1" x14ac:dyDescent="0.2">
      <c r="A20329" t="s">
        <v>20329</v>
      </c>
    </row>
    <row r="20330" spans="1:1" x14ac:dyDescent="0.2">
      <c r="A20330" t="s">
        <v>20330</v>
      </c>
    </row>
    <row r="20331" spans="1:1" x14ac:dyDescent="0.2">
      <c r="A20331" t="s">
        <v>20331</v>
      </c>
    </row>
    <row r="20332" spans="1:1" x14ac:dyDescent="0.2">
      <c r="A20332" t="s">
        <v>20332</v>
      </c>
    </row>
    <row r="20333" spans="1:1" x14ac:dyDescent="0.2">
      <c r="A20333" t="s">
        <v>20333</v>
      </c>
    </row>
    <row r="20334" spans="1:1" x14ac:dyDescent="0.2">
      <c r="A20334" t="s">
        <v>20334</v>
      </c>
    </row>
    <row r="20335" spans="1:1" x14ac:dyDescent="0.2">
      <c r="A20335" t="s">
        <v>20335</v>
      </c>
    </row>
    <row r="20336" spans="1:1" x14ac:dyDescent="0.2">
      <c r="A20336" t="s">
        <v>20336</v>
      </c>
    </row>
    <row r="20337" spans="1:1" x14ac:dyDescent="0.2">
      <c r="A20337" t="s">
        <v>20337</v>
      </c>
    </row>
    <row r="20338" spans="1:1" x14ac:dyDescent="0.2">
      <c r="A20338" t="s">
        <v>20338</v>
      </c>
    </row>
    <row r="20339" spans="1:1" x14ac:dyDescent="0.2">
      <c r="A20339" t="s">
        <v>20339</v>
      </c>
    </row>
    <row r="20340" spans="1:1" x14ac:dyDescent="0.2">
      <c r="A20340" t="s">
        <v>20340</v>
      </c>
    </row>
    <row r="20341" spans="1:1" x14ac:dyDescent="0.2">
      <c r="A20341" t="s">
        <v>20341</v>
      </c>
    </row>
    <row r="20342" spans="1:1" x14ac:dyDescent="0.2">
      <c r="A20342" t="s">
        <v>20342</v>
      </c>
    </row>
    <row r="20343" spans="1:1" x14ac:dyDescent="0.2">
      <c r="A20343" t="s">
        <v>20343</v>
      </c>
    </row>
    <row r="20344" spans="1:1" x14ac:dyDescent="0.2">
      <c r="A20344" t="s">
        <v>20344</v>
      </c>
    </row>
    <row r="20345" spans="1:1" x14ac:dyDescent="0.2">
      <c r="A20345" t="s">
        <v>20345</v>
      </c>
    </row>
    <row r="20346" spans="1:1" x14ac:dyDescent="0.2">
      <c r="A20346" t="s">
        <v>20346</v>
      </c>
    </row>
    <row r="20347" spans="1:1" x14ac:dyDescent="0.2">
      <c r="A20347" t="s">
        <v>20347</v>
      </c>
    </row>
    <row r="20348" spans="1:1" x14ac:dyDescent="0.2">
      <c r="A20348" t="s">
        <v>20348</v>
      </c>
    </row>
    <row r="20349" spans="1:1" x14ac:dyDescent="0.2">
      <c r="A20349" t="s">
        <v>20349</v>
      </c>
    </row>
    <row r="20350" spans="1:1" x14ac:dyDescent="0.2">
      <c r="A20350" t="s">
        <v>20350</v>
      </c>
    </row>
    <row r="20351" spans="1:1" x14ac:dyDescent="0.2">
      <c r="A20351" t="s">
        <v>20351</v>
      </c>
    </row>
    <row r="20352" spans="1:1" x14ac:dyDescent="0.2">
      <c r="A20352" t="s">
        <v>20352</v>
      </c>
    </row>
    <row r="20353" spans="1:1" x14ac:dyDescent="0.2">
      <c r="A20353" t="s">
        <v>20353</v>
      </c>
    </row>
    <row r="20354" spans="1:1" x14ac:dyDescent="0.2">
      <c r="A20354" t="s">
        <v>20354</v>
      </c>
    </row>
    <row r="20355" spans="1:1" x14ac:dyDescent="0.2">
      <c r="A20355" t="s">
        <v>20355</v>
      </c>
    </row>
    <row r="20356" spans="1:1" x14ac:dyDescent="0.2">
      <c r="A20356" t="s">
        <v>20356</v>
      </c>
    </row>
    <row r="20357" spans="1:1" x14ac:dyDescent="0.2">
      <c r="A20357" t="s">
        <v>20357</v>
      </c>
    </row>
    <row r="20358" spans="1:1" x14ac:dyDescent="0.2">
      <c r="A20358" t="s">
        <v>20358</v>
      </c>
    </row>
    <row r="20359" spans="1:1" x14ac:dyDescent="0.2">
      <c r="A20359" t="s">
        <v>20359</v>
      </c>
    </row>
    <row r="20360" spans="1:1" x14ac:dyDescent="0.2">
      <c r="A20360" t="s">
        <v>20360</v>
      </c>
    </row>
    <row r="20361" spans="1:1" x14ac:dyDescent="0.2">
      <c r="A20361" t="s">
        <v>20361</v>
      </c>
    </row>
    <row r="20362" spans="1:1" x14ac:dyDescent="0.2">
      <c r="A20362" t="s">
        <v>20362</v>
      </c>
    </row>
    <row r="20363" spans="1:1" x14ac:dyDescent="0.2">
      <c r="A20363" t="s">
        <v>20363</v>
      </c>
    </row>
    <row r="20364" spans="1:1" x14ac:dyDescent="0.2">
      <c r="A20364" t="s">
        <v>20364</v>
      </c>
    </row>
    <row r="20365" spans="1:1" x14ac:dyDescent="0.2">
      <c r="A20365" t="s">
        <v>20365</v>
      </c>
    </row>
    <row r="20366" spans="1:1" x14ac:dyDescent="0.2">
      <c r="A20366" t="s">
        <v>20366</v>
      </c>
    </row>
    <row r="20367" spans="1:1" x14ac:dyDescent="0.2">
      <c r="A20367" t="s">
        <v>20367</v>
      </c>
    </row>
    <row r="20368" spans="1:1" x14ac:dyDescent="0.2">
      <c r="A20368" t="s">
        <v>20368</v>
      </c>
    </row>
    <row r="20369" spans="1:1" x14ac:dyDescent="0.2">
      <c r="A20369" t="s">
        <v>20369</v>
      </c>
    </row>
    <row r="20370" spans="1:1" x14ac:dyDescent="0.2">
      <c r="A20370" t="s">
        <v>20370</v>
      </c>
    </row>
    <row r="20371" spans="1:1" x14ac:dyDescent="0.2">
      <c r="A20371" t="s">
        <v>20371</v>
      </c>
    </row>
    <row r="20372" spans="1:1" x14ac:dyDescent="0.2">
      <c r="A20372" t="s">
        <v>20372</v>
      </c>
    </row>
    <row r="20373" spans="1:1" x14ac:dyDescent="0.2">
      <c r="A20373" t="s">
        <v>20373</v>
      </c>
    </row>
    <row r="20374" spans="1:1" x14ac:dyDescent="0.2">
      <c r="A20374" t="s">
        <v>20374</v>
      </c>
    </row>
    <row r="20375" spans="1:1" x14ac:dyDescent="0.2">
      <c r="A20375" t="s">
        <v>20375</v>
      </c>
    </row>
    <row r="20376" spans="1:1" x14ac:dyDescent="0.2">
      <c r="A20376" t="s">
        <v>20376</v>
      </c>
    </row>
    <row r="20377" spans="1:1" x14ac:dyDescent="0.2">
      <c r="A20377" t="s">
        <v>20377</v>
      </c>
    </row>
    <row r="20378" spans="1:1" x14ac:dyDescent="0.2">
      <c r="A20378" t="s">
        <v>20378</v>
      </c>
    </row>
    <row r="20379" spans="1:1" x14ac:dyDescent="0.2">
      <c r="A20379" t="s">
        <v>20379</v>
      </c>
    </row>
    <row r="20380" spans="1:1" x14ac:dyDescent="0.2">
      <c r="A20380" t="s">
        <v>20380</v>
      </c>
    </row>
    <row r="20381" spans="1:1" x14ac:dyDescent="0.2">
      <c r="A20381" t="s">
        <v>20381</v>
      </c>
    </row>
    <row r="20382" spans="1:1" x14ac:dyDescent="0.2">
      <c r="A20382" t="s">
        <v>20382</v>
      </c>
    </row>
    <row r="20383" spans="1:1" x14ac:dyDescent="0.2">
      <c r="A20383" t="s">
        <v>20383</v>
      </c>
    </row>
    <row r="20384" spans="1:1" x14ac:dyDescent="0.2">
      <c r="A20384" t="s">
        <v>20384</v>
      </c>
    </row>
    <row r="20385" spans="1:1" x14ac:dyDescent="0.2">
      <c r="A20385" t="s">
        <v>20385</v>
      </c>
    </row>
    <row r="20386" spans="1:1" x14ac:dyDescent="0.2">
      <c r="A20386" t="s">
        <v>20386</v>
      </c>
    </row>
    <row r="20387" spans="1:1" x14ac:dyDescent="0.2">
      <c r="A20387" t="s">
        <v>20387</v>
      </c>
    </row>
    <row r="20388" spans="1:1" x14ac:dyDescent="0.2">
      <c r="A20388" t="s">
        <v>20388</v>
      </c>
    </row>
    <row r="20389" spans="1:1" x14ac:dyDescent="0.2">
      <c r="A20389" t="s">
        <v>20389</v>
      </c>
    </row>
    <row r="20390" spans="1:1" x14ac:dyDescent="0.2">
      <c r="A20390" t="s">
        <v>20390</v>
      </c>
    </row>
    <row r="20391" spans="1:1" x14ac:dyDescent="0.2">
      <c r="A20391" t="s">
        <v>20391</v>
      </c>
    </row>
    <row r="20392" spans="1:1" x14ac:dyDescent="0.2">
      <c r="A20392" t="s">
        <v>20392</v>
      </c>
    </row>
    <row r="20393" spans="1:1" x14ac:dyDescent="0.2">
      <c r="A20393" t="s">
        <v>20393</v>
      </c>
    </row>
    <row r="20394" spans="1:1" x14ac:dyDescent="0.2">
      <c r="A20394" t="s">
        <v>20394</v>
      </c>
    </row>
    <row r="20395" spans="1:1" x14ac:dyDescent="0.2">
      <c r="A20395" t="s">
        <v>20395</v>
      </c>
    </row>
    <row r="20396" spans="1:1" x14ac:dyDescent="0.2">
      <c r="A20396" t="s">
        <v>20396</v>
      </c>
    </row>
    <row r="20397" spans="1:1" x14ac:dyDescent="0.2">
      <c r="A20397" t="s">
        <v>20397</v>
      </c>
    </row>
    <row r="20398" spans="1:1" x14ac:dyDescent="0.2">
      <c r="A20398" t="s">
        <v>20398</v>
      </c>
    </row>
    <row r="20399" spans="1:1" x14ac:dyDescent="0.2">
      <c r="A20399" t="s">
        <v>20399</v>
      </c>
    </row>
    <row r="20400" spans="1:1" x14ac:dyDescent="0.2">
      <c r="A20400" t="s">
        <v>20400</v>
      </c>
    </row>
    <row r="20401" spans="1:1" x14ac:dyDescent="0.2">
      <c r="A20401" t="s">
        <v>20401</v>
      </c>
    </row>
    <row r="20402" spans="1:1" x14ac:dyDescent="0.2">
      <c r="A20402" t="s">
        <v>20402</v>
      </c>
    </row>
    <row r="20403" spans="1:1" x14ac:dyDescent="0.2">
      <c r="A20403" t="s">
        <v>20403</v>
      </c>
    </row>
    <row r="20404" spans="1:1" x14ac:dyDescent="0.2">
      <c r="A20404" t="s">
        <v>20404</v>
      </c>
    </row>
    <row r="20405" spans="1:1" x14ac:dyDescent="0.2">
      <c r="A20405" t="s">
        <v>20405</v>
      </c>
    </row>
    <row r="20406" spans="1:1" x14ac:dyDescent="0.2">
      <c r="A20406" t="s">
        <v>20406</v>
      </c>
    </row>
    <row r="20407" spans="1:1" x14ac:dyDescent="0.2">
      <c r="A20407" t="s">
        <v>20407</v>
      </c>
    </row>
    <row r="20408" spans="1:1" x14ac:dyDescent="0.2">
      <c r="A20408" t="s">
        <v>20408</v>
      </c>
    </row>
    <row r="20409" spans="1:1" x14ac:dyDescent="0.2">
      <c r="A20409" t="s">
        <v>20409</v>
      </c>
    </row>
    <row r="20410" spans="1:1" x14ac:dyDescent="0.2">
      <c r="A20410" t="s">
        <v>20410</v>
      </c>
    </row>
    <row r="20411" spans="1:1" x14ac:dyDescent="0.2">
      <c r="A20411" t="s">
        <v>20411</v>
      </c>
    </row>
    <row r="20412" spans="1:1" x14ac:dyDescent="0.2">
      <c r="A20412" t="s">
        <v>20412</v>
      </c>
    </row>
    <row r="20413" spans="1:1" x14ac:dyDescent="0.2">
      <c r="A20413" t="s">
        <v>20413</v>
      </c>
    </row>
    <row r="20414" spans="1:1" x14ac:dyDescent="0.2">
      <c r="A20414" t="s">
        <v>20414</v>
      </c>
    </row>
    <row r="20415" spans="1:1" x14ac:dyDescent="0.2">
      <c r="A20415" t="s">
        <v>20415</v>
      </c>
    </row>
    <row r="20416" spans="1:1" x14ac:dyDescent="0.2">
      <c r="A20416" t="s">
        <v>20416</v>
      </c>
    </row>
    <row r="20417" spans="1:1" x14ac:dyDescent="0.2">
      <c r="A20417" t="s">
        <v>20417</v>
      </c>
    </row>
    <row r="20418" spans="1:1" x14ac:dyDescent="0.2">
      <c r="A20418" t="s">
        <v>20418</v>
      </c>
    </row>
    <row r="20419" spans="1:1" x14ac:dyDescent="0.2">
      <c r="A20419" t="s">
        <v>20419</v>
      </c>
    </row>
    <row r="20420" spans="1:1" x14ac:dyDescent="0.2">
      <c r="A20420" t="s">
        <v>20420</v>
      </c>
    </row>
    <row r="20421" spans="1:1" x14ac:dyDescent="0.2">
      <c r="A20421" t="s">
        <v>20421</v>
      </c>
    </row>
    <row r="20422" spans="1:1" x14ac:dyDescent="0.2">
      <c r="A20422" t="s">
        <v>20422</v>
      </c>
    </row>
    <row r="20423" spans="1:1" x14ac:dyDescent="0.2">
      <c r="A20423" t="s">
        <v>20423</v>
      </c>
    </row>
    <row r="20424" spans="1:1" x14ac:dyDescent="0.2">
      <c r="A20424" t="s">
        <v>20424</v>
      </c>
    </row>
    <row r="20425" spans="1:1" x14ac:dyDescent="0.2">
      <c r="A20425" t="s">
        <v>20425</v>
      </c>
    </row>
    <row r="20426" spans="1:1" x14ac:dyDescent="0.2">
      <c r="A20426" t="s">
        <v>20426</v>
      </c>
    </row>
    <row r="20427" spans="1:1" x14ac:dyDescent="0.2">
      <c r="A20427" t="s">
        <v>20427</v>
      </c>
    </row>
    <row r="20428" spans="1:1" x14ac:dyDescent="0.2">
      <c r="A20428" t="s">
        <v>20428</v>
      </c>
    </row>
    <row r="20429" spans="1:1" x14ac:dyDescent="0.2">
      <c r="A20429" t="s">
        <v>20429</v>
      </c>
    </row>
    <row r="20430" spans="1:1" x14ac:dyDescent="0.2">
      <c r="A20430" t="s">
        <v>20430</v>
      </c>
    </row>
    <row r="20431" spans="1:1" x14ac:dyDescent="0.2">
      <c r="A20431" t="s">
        <v>20431</v>
      </c>
    </row>
    <row r="20432" spans="1:1" x14ac:dyDescent="0.2">
      <c r="A20432" t="s">
        <v>20432</v>
      </c>
    </row>
    <row r="20433" spans="1:1" x14ac:dyDescent="0.2">
      <c r="A20433" t="s">
        <v>20433</v>
      </c>
    </row>
    <row r="20434" spans="1:1" x14ac:dyDescent="0.2">
      <c r="A20434" t="s">
        <v>20434</v>
      </c>
    </row>
    <row r="20435" spans="1:1" x14ac:dyDescent="0.2">
      <c r="A20435" t="s">
        <v>20435</v>
      </c>
    </row>
    <row r="20436" spans="1:1" x14ac:dyDescent="0.2">
      <c r="A20436" t="s">
        <v>20436</v>
      </c>
    </row>
    <row r="20437" spans="1:1" x14ac:dyDescent="0.2">
      <c r="A20437" t="s">
        <v>20437</v>
      </c>
    </row>
    <row r="20438" spans="1:1" x14ac:dyDescent="0.2">
      <c r="A20438" t="s">
        <v>20438</v>
      </c>
    </row>
    <row r="20439" spans="1:1" x14ac:dyDescent="0.2">
      <c r="A20439" t="s">
        <v>20439</v>
      </c>
    </row>
    <row r="20440" spans="1:1" x14ac:dyDescent="0.2">
      <c r="A20440" t="s">
        <v>20440</v>
      </c>
    </row>
    <row r="20441" spans="1:1" x14ac:dyDescent="0.2">
      <c r="A20441" t="s">
        <v>20441</v>
      </c>
    </row>
    <row r="20442" spans="1:1" x14ac:dyDescent="0.2">
      <c r="A20442" t="s">
        <v>20442</v>
      </c>
    </row>
    <row r="20443" spans="1:1" x14ac:dyDescent="0.2">
      <c r="A20443" t="s">
        <v>20443</v>
      </c>
    </row>
    <row r="20444" spans="1:1" x14ac:dyDescent="0.2">
      <c r="A20444" t="s">
        <v>20444</v>
      </c>
    </row>
    <row r="20445" spans="1:1" x14ac:dyDescent="0.2">
      <c r="A20445" t="s">
        <v>20445</v>
      </c>
    </row>
    <row r="20446" spans="1:1" x14ac:dyDescent="0.2">
      <c r="A20446" t="s">
        <v>20446</v>
      </c>
    </row>
    <row r="20447" spans="1:1" x14ac:dyDescent="0.2">
      <c r="A20447" t="s">
        <v>20447</v>
      </c>
    </row>
    <row r="20448" spans="1:1" x14ac:dyDescent="0.2">
      <c r="A20448" t="s">
        <v>20448</v>
      </c>
    </row>
    <row r="20449" spans="1:1" x14ac:dyDescent="0.2">
      <c r="A20449" t="s">
        <v>20449</v>
      </c>
    </row>
    <row r="20450" spans="1:1" x14ac:dyDescent="0.2">
      <c r="A20450" t="s">
        <v>20450</v>
      </c>
    </row>
    <row r="20451" spans="1:1" x14ac:dyDescent="0.2">
      <c r="A20451" t="s">
        <v>20451</v>
      </c>
    </row>
    <row r="20452" spans="1:1" x14ac:dyDescent="0.2">
      <c r="A20452" t="s">
        <v>20452</v>
      </c>
    </row>
    <row r="20453" spans="1:1" x14ac:dyDescent="0.2">
      <c r="A20453" t="s">
        <v>20453</v>
      </c>
    </row>
    <row r="20454" spans="1:1" x14ac:dyDescent="0.2">
      <c r="A20454" t="s">
        <v>20454</v>
      </c>
    </row>
    <row r="20455" spans="1:1" x14ac:dyDescent="0.2">
      <c r="A20455" t="s">
        <v>20455</v>
      </c>
    </row>
    <row r="20456" spans="1:1" x14ac:dyDescent="0.2">
      <c r="A20456" t="s">
        <v>20456</v>
      </c>
    </row>
    <row r="20457" spans="1:1" x14ac:dyDescent="0.2">
      <c r="A20457" t="s">
        <v>20457</v>
      </c>
    </row>
    <row r="20458" spans="1:1" x14ac:dyDescent="0.2">
      <c r="A20458" t="s">
        <v>20458</v>
      </c>
    </row>
    <row r="20459" spans="1:1" x14ac:dyDescent="0.2">
      <c r="A20459" t="s">
        <v>20459</v>
      </c>
    </row>
    <row r="20460" spans="1:1" x14ac:dyDescent="0.2">
      <c r="A20460" t="s">
        <v>20460</v>
      </c>
    </row>
    <row r="20461" spans="1:1" x14ac:dyDescent="0.2">
      <c r="A20461" t="s">
        <v>20461</v>
      </c>
    </row>
    <row r="20462" spans="1:1" x14ac:dyDescent="0.2">
      <c r="A20462" t="s">
        <v>20462</v>
      </c>
    </row>
    <row r="20463" spans="1:1" x14ac:dyDescent="0.2">
      <c r="A20463" t="s">
        <v>20463</v>
      </c>
    </row>
    <row r="20464" spans="1:1" x14ac:dyDescent="0.2">
      <c r="A20464" t="s">
        <v>20464</v>
      </c>
    </row>
    <row r="20465" spans="1:1" x14ac:dyDescent="0.2">
      <c r="A20465" t="s">
        <v>20465</v>
      </c>
    </row>
    <row r="20466" spans="1:1" x14ac:dyDescent="0.2">
      <c r="A20466" t="s">
        <v>20466</v>
      </c>
    </row>
    <row r="20467" spans="1:1" x14ac:dyDescent="0.2">
      <c r="A20467" t="s">
        <v>20467</v>
      </c>
    </row>
    <row r="20468" spans="1:1" x14ac:dyDescent="0.2">
      <c r="A20468" t="s">
        <v>20468</v>
      </c>
    </row>
    <row r="20469" spans="1:1" x14ac:dyDescent="0.2">
      <c r="A20469" t="s">
        <v>20469</v>
      </c>
    </row>
    <row r="20470" spans="1:1" x14ac:dyDescent="0.2">
      <c r="A20470" t="s">
        <v>20470</v>
      </c>
    </row>
    <row r="20471" spans="1:1" x14ac:dyDescent="0.2">
      <c r="A20471" t="s">
        <v>20471</v>
      </c>
    </row>
    <row r="20472" spans="1:1" x14ac:dyDescent="0.2">
      <c r="A20472" t="s">
        <v>20472</v>
      </c>
    </row>
    <row r="20473" spans="1:1" x14ac:dyDescent="0.2">
      <c r="A20473" t="s">
        <v>20473</v>
      </c>
    </row>
    <row r="20474" spans="1:1" x14ac:dyDescent="0.2">
      <c r="A20474" t="s">
        <v>20474</v>
      </c>
    </row>
    <row r="20475" spans="1:1" x14ac:dyDescent="0.2">
      <c r="A20475" t="s">
        <v>20475</v>
      </c>
    </row>
    <row r="20476" spans="1:1" x14ac:dyDescent="0.2">
      <c r="A20476" t="s">
        <v>20476</v>
      </c>
    </row>
    <row r="20477" spans="1:1" x14ac:dyDescent="0.2">
      <c r="A20477" t="s">
        <v>20477</v>
      </c>
    </row>
    <row r="20478" spans="1:1" x14ac:dyDescent="0.2">
      <c r="A20478" t="s">
        <v>20478</v>
      </c>
    </row>
    <row r="20479" spans="1:1" x14ac:dyDescent="0.2">
      <c r="A20479" t="s">
        <v>20479</v>
      </c>
    </row>
    <row r="20480" spans="1:1" x14ac:dyDescent="0.2">
      <c r="A20480" t="s">
        <v>20480</v>
      </c>
    </row>
    <row r="20481" spans="1:1" x14ac:dyDescent="0.2">
      <c r="A20481" t="s">
        <v>20481</v>
      </c>
    </row>
    <row r="20482" spans="1:1" x14ac:dyDescent="0.2">
      <c r="A20482" t="s">
        <v>20482</v>
      </c>
    </row>
    <row r="20483" spans="1:1" x14ac:dyDescent="0.2">
      <c r="A20483" t="s">
        <v>20483</v>
      </c>
    </row>
    <row r="20484" spans="1:1" x14ac:dyDescent="0.2">
      <c r="A20484" t="s">
        <v>20484</v>
      </c>
    </row>
    <row r="20485" spans="1:1" x14ac:dyDescent="0.2">
      <c r="A20485" t="s">
        <v>20485</v>
      </c>
    </row>
    <row r="20486" spans="1:1" x14ac:dyDescent="0.2">
      <c r="A20486" t="s">
        <v>20486</v>
      </c>
    </row>
    <row r="20487" spans="1:1" x14ac:dyDescent="0.2">
      <c r="A20487" t="s">
        <v>20487</v>
      </c>
    </row>
    <row r="20488" spans="1:1" x14ac:dyDescent="0.2">
      <c r="A20488" t="s">
        <v>20488</v>
      </c>
    </row>
    <row r="20489" spans="1:1" x14ac:dyDescent="0.2">
      <c r="A20489" t="s">
        <v>20489</v>
      </c>
    </row>
    <row r="20490" spans="1:1" x14ac:dyDescent="0.2">
      <c r="A20490" t="s">
        <v>20490</v>
      </c>
    </row>
    <row r="20491" spans="1:1" x14ac:dyDescent="0.2">
      <c r="A20491" t="s">
        <v>20491</v>
      </c>
    </row>
    <row r="20492" spans="1:1" x14ac:dyDescent="0.2">
      <c r="A20492" t="s">
        <v>20492</v>
      </c>
    </row>
    <row r="20493" spans="1:1" x14ac:dyDescent="0.2">
      <c r="A20493" t="s">
        <v>20493</v>
      </c>
    </row>
    <row r="20494" spans="1:1" x14ac:dyDescent="0.2">
      <c r="A20494" t="s">
        <v>20494</v>
      </c>
    </row>
    <row r="20495" spans="1:1" x14ac:dyDescent="0.2">
      <c r="A20495" t="s">
        <v>20495</v>
      </c>
    </row>
    <row r="20496" spans="1:1" x14ac:dyDescent="0.2">
      <c r="A20496" t="s">
        <v>20496</v>
      </c>
    </row>
    <row r="20497" spans="1:1" x14ac:dyDescent="0.2">
      <c r="A20497" t="s">
        <v>20497</v>
      </c>
    </row>
    <row r="20498" spans="1:1" x14ac:dyDescent="0.2">
      <c r="A20498" t="s">
        <v>20498</v>
      </c>
    </row>
    <row r="20499" spans="1:1" x14ac:dyDescent="0.2">
      <c r="A20499" t="s">
        <v>20499</v>
      </c>
    </row>
    <row r="20500" spans="1:1" x14ac:dyDescent="0.2">
      <c r="A20500" t="s">
        <v>20500</v>
      </c>
    </row>
    <row r="20501" spans="1:1" x14ac:dyDescent="0.2">
      <c r="A20501" t="s">
        <v>20501</v>
      </c>
    </row>
    <row r="20502" spans="1:1" x14ac:dyDescent="0.2">
      <c r="A20502" t="s">
        <v>20502</v>
      </c>
    </row>
    <row r="20503" spans="1:1" x14ac:dyDescent="0.2">
      <c r="A20503" t="s">
        <v>20503</v>
      </c>
    </row>
    <row r="20504" spans="1:1" x14ac:dyDescent="0.2">
      <c r="A20504" t="s">
        <v>20504</v>
      </c>
    </row>
    <row r="20505" spans="1:1" x14ac:dyDescent="0.2">
      <c r="A20505" t="s">
        <v>20505</v>
      </c>
    </row>
    <row r="20506" spans="1:1" x14ac:dyDescent="0.2">
      <c r="A20506" t="s">
        <v>20506</v>
      </c>
    </row>
    <row r="20507" spans="1:1" x14ac:dyDescent="0.2">
      <c r="A20507" t="s">
        <v>20507</v>
      </c>
    </row>
    <row r="20508" spans="1:1" x14ac:dyDescent="0.2">
      <c r="A20508" t="s">
        <v>20508</v>
      </c>
    </row>
    <row r="20509" spans="1:1" x14ac:dyDescent="0.2">
      <c r="A20509" t="s">
        <v>20509</v>
      </c>
    </row>
    <row r="20510" spans="1:1" x14ac:dyDescent="0.2">
      <c r="A20510" t="s">
        <v>20510</v>
      </c>
    </row>
    <row r="20511" spans="1:1" x14ac:dyDescent="0.2">
      <c r="A20511" t="s">
        <v>20511</v>
      </c>
    </row>
    <row r="20512" spans="1:1" x14ac:dyDescent="0.2">
      <c r="A20512" t="s">
        <v>20512</v>
      </c>
    </row>
    <row r="20513" spans="1:1" x14ac:dyDescent="0.2">
      <c r="A20513" t="s">
        <v>20513</v>
      </c>
    </row>
    <row r="20514" spans="1:1" x14ac:dyDescent="0.2">
      <c r="A20514" t="s">
        <v>20514</v>
      </c>
    </row>
    <row r="20515" spans="1:1" x14ac:dyDescent="0.2">
      <c r="A20515" t="s">
        <v>20515</v>
      </c>
    </row>
    <row r="20516" spans="1:1" x14ac:dyDescent="0.2">
      <c r="A20516" t="s">
        <v>20516</v>
      </c>
    </row>
    <row r="20517" spans="1:1" x14ac:dyDescent="0.2">
      <c r="A20517" t="s">
        <v>20517</v>
      </c>
    </row>
    <row r="20518" spans="1:1" x14ac:dyDescent="0.2">
      <c r="A20518" t="s">
        <v>20518</v>
      </c>
    </row>
    <row r="20519" spans="1:1" x14ac:dyDescent="0.2">
      <c r="A20519" t="s">
        <v>20519</v>
      </c>
    </row>
    <row r="20520" spans="1:1" x14ac:dyDescent="0.2">
      <c r="A20520" t="s">
        <v>20520</v>
      </c>
    </row>
    <row r="20521" spans="1:1" x14ac:dyDescent="0.2">
      <c r="A20521" t="s">
        <v>20521</v>
      </c>
    </row>
    <row r="20522" spans="1:1" x14ac:dyDescent="0.2">
      <c r="A20522" t="s">
        <v>20522</v>
      </c>
    </row>
    <row r="20523" spans="1:1" x14ac:dyDescent="0.2">
      <c r="A20523" t="s">
        <v>20523</v>
      </c>
    </row>
    <row r="20524" spans="1:1" x14ac:dyDescent="0.2">
      <c r="A20524" t="s">
        <v>20524</v>
      </c>
    </row>
    <row r="20525" spans="1:1" x14ac:dyDescent="0.2">
      <c r="A20525" t="s">
        <v>20525</v>
      </c>
    </row>
    <row r="20526" spans="1:1" x14ac:dyDescent="0.2">
      <c r="A20526" t="s">
        <v>20526</v>
      </c>
    </row>
    <row r="20527" spans="1:1" x14ac:dyDescent="0.2">
      <c r="A20527" t="s">
        <v>20527</v>
      </c>
    </row>
    <row r="20528" spans="1:1" x14ac:dyDescent="0.2">
      <c r="A20528" t="s">
        <v>20528</v>
      </c>
    </row>
    <row r="20529" spans="1:1" x14ac:dyDescent="0.2">
      <c r="A20529" t="s">
        <v>20529</v>
      </c>
    </row>
    <row r="20530" spans="1:1" x14ac:dyDescent="0.2">
      <c r="A20530" t="s">
        <v>20530</v>
      </c>
    </row>
    <row r="20531" spans="1:1" x14ac:dyDescent="0.2">
      <c r="A20531" t="s">
        <v>20531</v>
      </c>
    </row>
    <row r="20532" spans="1:1" x14ac:dyDescent="0.2">
      <c r="A20532" t="s">
        <v>20532</v>
      </c>
    </row>
    <row r="20533" spans="1:1" x14ac:dyDescent="0.2">
      <c r="A20533" t="s">
        <v>20533</v>
      </c>
    </row>
    <row r="20534" spans="1:1" x14ac:dyDescent="0.2">
      <c r="A20534" t="s">
        <v>20534</v>
      </c>
    </row>
    <row r="20535" spans="1:1" x14ac:dyDescent="0.2">
      <c r="A20535" t="s">
        <v>20535</v>
      </c>
    </row>
    <row r="20536" spans="1:1" x14ac:dyDescent="0.2">
      <c r="A20536" t="s">
        <v>20536</v>
      </c>
    </row>
    <row r="20537" spans="1:1" x14ac:dyDescent="0.2">
      <c r="A20537" t="s">
        <v>20537</v>
      </c>
    </row>
    <row r="20538" spans="1:1" x14ac:dyDescent="0.2">
      <c r="A20538" t="s">
        <v>20538</v>
      </c>
    </row>
    <row r="20539" spans="1:1" x14ac:dyDescent="0.2">
      <c r="A20539" t="s">
        <v>20539</v>
      </c>
    </row>
    <row r="20540" spans="1:1" x14ac:dyDescent="0.2">
      <c r="A20540" t="s">
        <v>20540</v>
      </c>
    </row>
    <row r="20541" spans="1:1" x14ac:dyDescent="0.2">
      <c r="A20541" t="s">
        <v>20541</v>
      </c>
    </row>
    <row r="20542" spans="1:1" x14ac:dyDescent="0.2">
      <c r="A20542" t="s">
        <v>20542</v>
      </c>
    </row>
    <row r="20543" spans="1:1" x14ac:dyDescent="0.2">
      <c r="A20543" t="s">
        <v>20543</v>
      </c>
    </row>
    <row r="20544" spans="1:1" x14ac:dyDescent="0.2">
      <c r="A20544" t="s">
        <v>20544</v>
      </c>
    </row>
    <row r="20545" spans="1:1" x14ac:dyDescent="0.2">
      <c r="A20545" t="s">
        <v>20545</v>
      </c>
    </row>
    <row r="20546" spans="1:1" x14ac:dyDescent="0.2">
      <c r="A20546" t="s">
        <v>20546</v>
      </c>
    </row>
    <row r="20547" spans="1:1" x14ac:dyDescent="0.2">
      <c r="A20547" t="s">
        <v>20547</v>
      </c>
    </row>
    <row r="20548" spans="1:1" x14ac:dyDescent="0.2">
      <c r="A20548" t="s">
        <v>20548</v>
      </c>
    </row>
    <row r="20549" spans="1:1" x14ac:dyDescent="0.2">
      <c r="A20549" t="s">
        <v>20549</v>
      </c>
    </row>
    <row r="20550" spans="1:1" x14ac:dyDescent="0.2">
      <c r="A20550" t="s">
        <v>20550</v>
      </c>
    </row>
    <row r="20551" spans="1:1" x14ac:dyDescent="0.2">
      <c r="A20551" t="s">
        <v>20551</v>
      </c>
    </row>
    <row r="20552" spans="1:1" x14ac:dyDescent="0.2">
      <c r="A20552" t="s">
        <v>20552</v>
      </c>
    </row>
    <row r="20553" spans="1:1" x14ac:dyDescent="0.2">
      <c r="A20553" t="s">
        <v>20553</v>
      </c>
    </row>
    <row r="20554" spans="1:1" x14ac:dyDescent="0.2">
      <c r="A20554" t="s">
        <v>20554</v>
      </c>
    </row>
    <row r="20555" spans="1:1" x14ac:dyDescent="0.2">
      <c r="A20555" t="s">
        <v>20555</v>
      </c>
    </row>
    <row r="20556" spans="1:1" x14ac:dyDescent="0.2">
      <c r="A20556" t="s">
        <v>20556</v>
      </c>
    </row>
    <row r="20557" spans="1:1" x14ac:dyDescent="0.2">
      <c r="A20557" t="s">
        <v>20557</v>
      </c>
    </row>
    <row r="20558" spans="1:1" x14ac:dyDescent="0.2">
      <c r="A20558" t="s">
        <v>20558</v>
      </c>
    </row>
    <row r="20559" spans="1:1" x14ac:dyDescent="0.2">
      <c r="A20559" t="s">
        <v>20559</v>
      </c>
    </row>
    <row r="20560" spans="1:1" x14ac:dyDescent="0.2">
      <c r="A20560" t="s">
        <v>20560</v>
      </c>
    </row>
    <row r="20561" spans="1:1" x14ac:dyDescent="0.2">
      <c r="A20561" t="s">
        <v>20561</v>
      </c>
    </row>
    <row r="20562" spans="1:1" x14ac:dyDescent="0.2">
      <c r="A20562" t="s">
        <v>20562</v>
      </c>
    </row>
    <row r="20563" spans="1:1" x14ac:dyDescent="0.2">
      <c r="A20563" t="s">
        <v>20563</v>
      </c>
    </row>
    <row r="20564" spans="1:1" x14ac:dyDescent="0.2">
      <c r="A20564" t="s">
        <v>20564</v>
      </c>
    </row>
    <row r="20565" spans="1:1" x14ac:dyDescent="0.2">
      <c r="A20565" t="s">
        <v>20565</v>
      </c>
    </row>
    <row r="20566" spans="1:1" x14ac:dyDescent="0.2">
      <c r="A20566" t="s">
        <v>20566</v>
      </c>
    </row>
    <row r="20567" spans="1:1" x14ac:dyDescent="0.2">
      <c r="A20567" t="s">
        <v>20567</v>
      </c>
    </row>
    <row r="20568" spans="1:1" x14ac:dyDescent="0.2">
      <c r="A20568" t="s">
        <v>20568</v>
      </c>
    </row>
    <row r="20569" spans="1:1" x14ac:dyDescent="0.2">
      <c r="A20569" t="s">
        <v>20569</v>
      </c>
    </row>
    <row r="20570" spans="1:1" x14ac:dyDescent="0.2">
      <c r="A20570" t="s">
        <v>20570</v>
      </c>
    </row>
    <row r="20571" spans="1:1" x14ac:dyDescent="0.2">
      <c r="A20571" t="s">
        <v>20571</v>
      </c>
    </row>
    <row r="20572" spans="1:1" x14ac:dyDescent="0.2">
      <c r="A20572" t="s">
        <v>20572</v>
      </c>
    </row>
    <row r="20573" spans="1:1" x14ac:dyDescent="0.2">
      <c r="A20573" t="s">
        <v>20573</v>
      </c>
    </row>
    <row r="20574" spans="1:1" x14ac:dyDescent="0.2">
      <c r="A20574" t="s">
        <v>20574</v>
      </c>
    </row>
    <row r="20575" spans="1:1" x14ac:dyDescent="0.2">
      <c r="A20575" t="s">
        <v>20575</v>
      </c>
    </row>
    <row r="20576" spans="1:1" x14ac:dyDescent="0.2">
      <c r="A20576" t="s">
        <v>20576</v>
      </c>
    </row>
    <row r="20577" spans="1:1" x14ac:dyDescent="0.2">
      <c r="A20577" t="s">
        <v>20577</v>
      </c>
    </row>
    <row r="20578" spans="1:1" x14ac:dyDescent="0.2">
      <c r="A20578" t="s">
        <v>20578</v>
      </c>
    </row>
    <row r="20579" spans="1:1" x14ac:dyDescent="0.2">
      <c r="A20579" t="s">
        <v>20579</v>
      </c>
    </row>
    <row r="20580" spans="1:1" x14ac:dyDescent="0.2">
      <c r="A20580" t="s">
        <v>20580</v>
      </c>
    </row>
    <row r="20581" spans="1:1" x14ac:dyDescent="0.2">
      <c r="A20581" t="s">
        <v>20581</v>
      </c>
    </row>
    <row r="20582" spans="1:1" x14ac:dyDescent="0.2">
      <c r="A20582" t="s">
        <v>20582</v>
      </c>
    </row>
    <row r="20583" spans="1:1" x14ac:dyDescent="0.2">
      <c r="A20583" t="s">
        <v>20583</v>
      </c>
    </row>
    <row r="20584" spans="1:1" x14ac:dyDescent="0.2">
      <c r="A20584" t="s">
        <v>20584</v>
      </c>
    </row>
    <row r="20585" spans="1:1" x14ac:dyDescent="0.2">
      <c r="A20585" t="s">
        <v>20585</v>
      </c>
    </row>
    <row r="20586" spans="1:1" x14ac:dyDescent="0.2">
      <c r="A20586" t="s">
        <v>20586</v>
      </c>
    </row>
    <row r="20587" spans="1:1" x14ac:dyDescent="0.2">
      <c r="A20587" t="s">
        <v>20587</v>
      </c>
    </row>
    <row r="20588" spans="1:1" x14ac:dyDescent="0.2">
      <c r="A20588" t="s">
        <v>20588</v>
      </c>
    </row>
    <row r="20589" spans="1:1" x14ac:dyDescent="0.2">
      <c r="A20589" t="s">
        <v>20589</v>
      </c>
    </row>
    <row r="20590" spans="1:1" x14ac:dyDescent="0.2">
      <c r="A20590" t="s">
        <v>20590</v>
      </c>
    </row>
    <row r="20591" spans="1:1" x14ac:dyDescent="0.2">
      <c r="A20591" t="s">
        <v>20591</v>
      </c>
    </row>
    <row r="20592" spans="1:1" x14ac:dyDescent="0.2">
      <c r="A20592" t="s">
        <v>20592</v>
      </c>
    </row>
    <row r="20593" spans="1:1" x14ac:dyDescent="0.2">
      <c r="A20593" t="s">
        <v>20593</v>
      </c>
    </row>
    <row r="20594" spans="1:1" x14ac:dyDescent="0.2">
      <c r="A20594" t="s">
        <v>20594</v>
      </c>
    </row>
    <row r="20595" spans="1:1" x14ac:dyDescent="0.2">
      <c r="A20595" t="s">
        <v>20595</v>
      </c>
    </row>
    <row r="20596" spans="1:1" x14ac:dyDescent="0.2">
      <c r="A20596" t="s">
        <v>20596</v>
      </c>
    </row>
    <row r="20597" spans="1:1" x14ac:dyDescent="0.2">
      <c r="A20597" t="s">
        <v>20597</v>
      </c>
    </row>
    <row r="20598" spans="1:1" x14ac:dyDescent="0.2">
      <c r="A20598" t="s">
        <v>20598</v>
      </c>
    </row>
    <row r="20599" spans="1:1" x14ac:dyDescent="0.2">
      <c r="A20599" t="s">
        <v>20599</v>
      </c>
    </row>
    <row r="20600" spans="1:1" x14ac:dyDescent="0.2">
      <c r="A20600" t="s">
        <v>20600</v>
      </c>
    </row>
    <row r="20601" spans="1:1" x14ac:dyDescent="0.2">
      <c r="A20601" t="s">
        <v>20601</v>
      </c>
    </row>
    <row r="20602" spans="1:1" x14ac:dyDescent="0.2">
      <c r="A20602" t="s">
        <v>20602</v>
      </c>
    </row>
    <row r="20603" spans="1:1" x14ac:dyDescent="0.2">
      <c r="A20603" t="s">
        <v>20603</v>
      </c>
    </row>
    <row r="20604" spans="1:1" x14ac:dyDescent="0.2">
      <c r="A20604" t="s">
        <v>20604</v>
      </c>
    </row>
    <row r="20605" spans="1:1" x14ac:dyDescent="0.2">
      <c r="A20605" t="s">
        <v>20605</v>
      </c>
    </row>
    <row r="20606" spans="1:1" x14ac:dyDescent="0.2">
      <c r="A20606" t="s">
        <v>20606</v>
      </c>
    </row>
    <row r="20607" spans="1:1" x14ac:dyDescent="0.2">
      <c r="A20607" t="s">
        <v>20607</v>
      </c>
    </row>
    <row r="20608" spans="1:1" x14ac:dyDescent="0.2">
      <c r="A20608" t="s">
        <v>20608</v>
      </c>
    </row>
    <row r="20609" spans="1:1" x14ac:dyDescent="0.2">
      <c r="A20609" t="s">
        <v>20609</v>
      </c>
    </row>
    <row r="20610" spans="1:1" x14ac:dyDescent="0.2">
      <c r="A20610" t="s">
        <v>20610</v>
      </c>
    </row>
    <row r="20611" spans="1:1" x14ac:dyDescent="0.2">
      <c r="A20611" t="s">
        <v>20611</v>
      </c>
    </row>
    <row r="20612" spans="1:1" x14ac:dyDescent="0.2">
      <c r="A20612" t="s">
        <v>20612</v>
      </c>
    </row>
    <row r="20613" spans="1:1" x14ac:dyDescent="0.2">
      <c r="A20613" t="s">
        <v>20613</v>
      </c>
    </row>
    <row r="20614" spans="1:1" x14ac:dyDescent="0.2">
      <c r="A20614" t="s">
        <v>20614</v>
      </c>
    </row>
    <row r="20615" spans="1:1" x14ac:dyDescent="0.2">
      <c r="A20615" t="s">
        <v>20615</v>
      </c>
    </row>
    <row r="20616" spans="1:1" x14ac:dyDescent="0.2">
      <c r="A20616" t="s">
        <v>20616</v>
      </c>
    </row>
    <row r="20617" spans="1:1" x14ac:dyDescent="0.2">
      <c r="A20617" t="s">
        <v>20617</v>
      </c>
    </row>
    <row r="20618" spans="1:1" x14ac:dyDescent="0.2">
      <c r="A20618" t="s">
        <v>20618</v>
      </c>
    </row>
    <row r="20619" spans="1:1" x14ac:dyDescent="0.2">
      <c r="A20619" t="s">
        <v>20619</v>
      </c>
    </row>
    <row r="20620" spans="1:1" x14ac:dyDescent="0.2">
      <c r="A20620" t="s">
        <v>20620</v>
      </c>
    </row>
    <row r="20621" spans="1:1" x14ac:dyDescent="0.2">
      <c r="A20621" t="s">
        <v>20621</v>
      </c>
    </row>
    <row r="20622" spans="1:1" x14ac:dyDescent="0.2">
      <c r="A20622" t="s">
        <v>20622</v>
      </c>
    </row>
    <row r="20623" spans="1:1" x14ac:dyDescent="0.2">
      <c r="A20623" t="s">
        <v>20623</v>
      </c>
    </row>
    <row r="20624" spans="1:1" x14ac:dyDescent="0.2">
      <c r="A20624" t="s">
        <v>20624</v>
      </c>
    </row>
    <row r="20625" spans="1:1" x14ac:dyDescent="0.2">
      <c r="A20625" t="s">
        <v>20625</v>
      </c>
    </row>
    <row r="20626" spans="1:1" x14ac:dyDescent="0.2">
      <c r="A20626" t="s">
        <v>20626</v>
      </c>
    </row>
    <row r="20627" spans="1:1" x14ac:dyDescent="0.2">
      <c r="A20627" t="s">
        <v>20627</v>
      </c>
    </row>
    <row r="20628" spans="1:1" x14ac:dyDescent="0.2">
      <c r="A20628" t="s">
        <v>20628</v>
      </c>
    </row>
    <row r="20629" spans="1:1" x14ac:dyDescent="0.2">
      <c r="A20629" t="s">
        <v>20629</v>
      </c>
    </row>
    <row r="20630" spans="1:1" x14ac:dyDescent="0.2">
      <c r="A20630" t="s">
        <v>20630</v>
      </c>
    </row>
    <row r="20631" spans="1:1" x14ac:dyDescent="0.2">
      <c r="A20631" t="s">
        <v>20631</v>
      </c>
    </row>
    <row r="20632" spans="1:1" x14ac:dyDescent="0.2">
      <c r="A20632" t="s">
        <v>20632</v>
      </c>
    </row>
    <row r="20633" spans="1:1" x14ac:dyDescent="0.2">
      <c r="A20633" t="s">
        <v>20633</v>
      </c>
    </row>
    <row r="20634" spans="1:1" x14ac:dyDescent="0.2">
      <c r="A20634" t="s">
        <v>20634</v>
      </c>
    </row>
    <row r="20635" spans="1:1" x14ac:dyDescent="0.2">
      <c r="A20635" t="s">
        <v>20635</v>
      </c>
    </row>
    <row r="20636" spans="1:1" x14ac:dyDescent="0.2">
      <c r="A20636" t="s">
        <v>20636</v>
      </c>
    </row>
    <row r="20637" spans="1:1" x14ac:dyDescent="0.2">
      <c r="A20637" t="s">
        <v>20637</v>
      </c>
    </row>
    <row r="20638" spans="1:1" x14ac:dyDescent="0.2">
      <c r="A20638" t="s">
        <v>20638</v>
      </c>
    </row>
    <row r="20639" spans="1:1" x14ac:dyDescent="0.2">
      <c r="A20639" t="s">
        <v>20639</v>
      </c>
    </row>
    <row r="20640" spans="1:1" x14ac:dyDescent="0.2">
      <c r="A20640" t="s">
        <v>20640</v>
      </c>
    </row>
    <row r="20641" spans="1:1" x14ac:dyDescent="0.2">
      <c r="A20641" t="s">
        <v>20641</v>
      </c>
    </row>
    <row r="20642" spans="1:1" x14ac:dyDescent="0.2">
      <c r="A20642" t="s">
        <v>20642</v>
      </c>
    </row>
    <row r="20643" spans="1:1" x14ac:dyDescent="0.2">
      <c r="A20643" t="s">
        <v>20643</v>
      </c>
    </row>
    <row r="20644" spans="1:1" x14ac:dyDescent="0.2">
      <c r="A20644" t="s">
        <v>20644</v>
      </c>
    </row>
    <row r="20645" spans="1:1" x14ac:dyDescent="0.2">
      <c r="A20645" t="s">
        <v>20645</v>
      </c>
    </row>
    <row r="20646" spans="1:1" x14ac:dyDescent="0.2">
      <c r="A20646" t="s">
        <v>20646</v>
      </c>
    </row>
    <row r="20647" spans="1:1" x14ac:dyDescent="0.2">
      <c r="A20647" t="s">
        <v>20647</v>
      </c>
    </row>
    <row r="20648" spans="1:1" x14ac:dyDescent="0.2">
      <c r="A20648" t="s">
        <v>20648</v>
      </c>
    </row>
    <row r="20649" spans="1:1" x14ac:dyDescent="0.2">
      <c r="A20649" t="s">
        <v>20649</v>
      </c>
    </row>
    <row r="20650" spans="1:1" x14ac:dyDescent="0.2">
      <c r="A20650" t="s">
        <v>20650</v>
      </c>
    </row>
    <row r="20651" spans="1:1" x14ac:dyDescent="0.2">
      <c r="A20651" t="s">
        <v>20651</v>
      </c>
    </row>
    <row r="20652" spans="1:1" x14ac:dyDescent="0.2">
      <c r="A20652" t="s">
        <v>20652</v>
      </c>
    </row>
    <row r="20653" spans="1:1" x14ac:dyDescent="0.2">
      <c r="A20653" t="s">
        <v>20653</v>
      </c>
    </row>
    <row r="20654" spans="1:1" x14ac:dyDescent="0.2">
      <c r="A20654" t="s">
        <v>20654</v>
      </c>
    </row>
    <row r="20655" spans="1:1" x14ac:dyDescent="0.2">
      <c r="A20655" t="s">
        <v>20655</v>
      </c>
    </row>
    <row r="20656" spans="1:1" x14ac:dyDescent="0.2">
      <c r="A20656" t="s">
        <v>20656</v>
      </c>
    </row>
    <row r="20657" spans="1:1" x14ac:dyDescent="0.2">
      <c r="A20657" t="s">
        <v>20657</v>
      </c>
    </row>
    <row r="20658" spans="1:1" x14ac:dyDescent="0.2">
      <c r="A20658" t="s">
        <v>20658</v>
      </c>
    </row>
    <row r="20659" spans="1:1" x14ac:dyDescent="0.2">
      <c r="A20659" t="s">
        <v>20659</v>
      </c>
    </row>
    <row r="20660" spans="1:1" x14ac:dyDescent="0.2">
      <c r="A20660" t="s">
        <v>20660</v>
      </c>
    </row>
    <row r="20661" spans="1:1" x14ac:dyDescent="0.2">
      <c r="A20661" t="s">
        <v>20661</v>
      </c>
    </row>
    <row r="20662" spans="1:1" x14ac:dyDescent="0.2">
      <c r="A20662" t="s">
        <v>20662</v>
      </c>
    </row>
    <row r="20663" spans="1:1" x14ac:dyDescent="0.2">
      <c r="A20663" t="s">
        <v>20663</v>
      </c>
    </row>
    <row r="20664" spans="1:1" x14ac:dyDescent="0.2">
      <c r="A20664" t="s">
        <v>20664</v>
      </c>
    </row>
    <row r="20665" spans="1:1" x14ac:dyDescent="0.2">
      <c r="A20665" t="s">
        <v>20665</v>
      </c>
    </row>
    <row r="20666" spans="1:1" x14ac:dyDescent="0.2">
      <c r="A20666" t="s">
        <v>20666</v>
      </c>
    </row>
    <row r="20667" spans="1:1" x14ac:dyDescent="0.2">
      <c r="A20667" t="s">
        <v>20667</v>
      </c>
    </row>
    <row r="20668" spans="1:1" x14ac:dyDescent="0.2">
      <c r="A20668" t="s">
        <v>20668</v>
      </c>
    </row>
    <row r="20669" spans="1:1" x14ac:dyDescent="0.2">
      <c r="A20669" t="s">
        <v>20669</v>
      </c>
    </row>
    <row r="20670" spans="1:1" x14ac:dyDescent="0.2">
      <c r="A20670" t="s">
        <v>20670</v>
      </c>
    </row>
    <row r="20671" spans="1:1" x14ac:dyDescent="0.2">
      <c r="A20671" t="s">
        <v>20671</v>
      </c>
    </row>
    <row r="20672" spans="1:1" x14ac:dyDescent="0.2">
      <c r="A20672" t="s">
        <v>20672</v>
      </c>
    </row>
    <row r="20673" spans="1:1" x14ac:dyDescent="0.2">
      <c r="A20673" t="s">
        <v>20673</v>
      </c>
    </row>
    <row r="20674" spans="1:1" x14ac:dyDescent="0.2">
      <c r="A20674" t="s">
        <v>20674</v>
      </c>
    </row>
    <row r="20675" spans="1:1" x14ac:dyDescent="0.2">
      <c r="A20675" t="s">
        <v>20675</v>
      </c>
    </row>
    <row r="20676" spans="1:1" x14ac:dyDescent="0.2">
      <c r="A20676" t="s">
        <v>20676</v>
      </c>
    </row>
    <row r="20677" spans="1:1" x14ac:dyDescent="0.2">
      <c r="A20677" t="s">
        <v>20677</v>
      </c>
    </row>
    <row r="20678" spans="1:1" x14ac:dyDescent="0.2">
      <c r="A20678" t="s">
        <v>20678</v>
      </c>
    </row>
    <row r="20679" spans="1:1" x14ac:dyDescent="0.2">
      <c r="A20679" t="s">
        <v>20679</v>
      </c>
    </row>
    <row r="20680" spans="1:1" x14ac:dyDescent="0.2">
      <c r="A20680" t="s">
        <v>20680</v>
      </c>
    </row>
    <row r="20681" spans="1:1" x14ac:dyDescent="0.2">
      <c r="A20681" t="s">
        <v>20681</v>
      </c>
    </row>
    <row r="20682" spans="1:1" x14ac:dyDescent="0.2">
      <c r="A20682" t="s">
        <v>20682</v>
      </c>
    </row>
    <row r="20683" spans="1:1" x14ac:dyDescent="0.2">
      <c r="A20683" t="s">
        <v>20683</v>
      </c>
    </row>
    <row r="20684" spans="1:1" x14ac:dyDescent="0.2">
      <c r="A20684" t="s">
        <v>20684</v>
      </c>
    </row>
    <row r="20685" spans="1:1" x14ac:dyDescent="0.2">
      <c r="A20685" t="s">
        <v>20685</v>
      </c>
    </row>
    <row r="20686" spans="1:1" x14ac:dyDescent="0.2">
      <c r="A20686" t="s">
        <v>20686</v>
      </c>
    </row>
    <row r="20687" spans="1:1" x14ac:dyDescent="0.2">
      <c r="A20687" t="s">
        <v>20687</v>
      </c>
    </row>
    <row r="20688" spans="1:1" x14ac:dyDescent="0.2">
      <c r="A20688" t="s">
        <v>20688</v>
      </c>
    </row>
    <row r="20689" spans="1:1" x14ac:dyDescent="0.2">
      <c r="A20689" t="s">
        <v>20689</v>
      </c>
    </row>
    <row r="20690" spans="1:1" x14ac:dyDescent="0.2">
      <c r="A20690" t="s">
        <v>20690</v>
      </c>
    </row>
    <row r="20691" spans="1:1" x14ac:dyDescent="0.2">
      <c r="A20691" t="s">
        <v>20691</v>
      </c>
    </row>
    <row r="20692" spans="1:1" x14ac:dyDescent="0.2">
      <c r="A20692" t="s">
        <v>20692</v>
      </c>
    </row>
    <row r="20693" spans="1:1" x14ac:dyDescent="0.2">
      <c r="A20693" t="s">
        <v>20693</v>
      </c>
    </row>
    <row r="20694" spans="1:1" x14ac:dyDescent="0.2">
      <c r="A20694" t="s">
        <v>20694</v>
      </c>
    </row>
    <row r="20695" spans="1:1" x14ac:dyDescent="0.2">
      <c r="A20695" t="s">
        <v>20695</v>
      </c>
    </row>
    <row r="20696" spans="1:1" x14ac:dyDescent="0.2">
      <c r="A20696" t="s">
        <v>20696</v>
      </c>
    </row>
    <row r="20697" spans="1:1" x14ac:dyDescent="0.2">
      <c r="A20697" t="s">
        <v>20697</v>
      </c>
    </row>
    <row r="20698" spans="1:1" x14ac:dyDescent="0.2">
      <c r="A20698" t="s">
        <v>20698</v>
      </c>
    </row>
    <row r="20699" spans="1:1" x14ac:dyDescent="0.2">
      <c r="A20699" t="s">
        <v>20699</v>
      </c>
    </row>
    <row r="20700" spans="1:1" x14ac:dyDescent="0.2">
      <c r="A20700" t="s">
        <v>20700</v>
      </c>
    </row>
    <row r="20701" spans="1:1" x14ac:dyDescent="0.2">
      <c r="A20701" t="s">
        <v>20701</v>
      </c>
    </row>
    <row r="20702" spans="1:1" x14ac:dyDescent="0.2">
      <c r="A20702" t="s">
        <v>20702</v>
      </c>
    </row>
    <row r="20703" spans="1:1" x14ac:dyDescent="0.2">
      <c r="A20703" t="s">
        <v>20703</v>
      </c>
    </row>
    <row r="20704" spans="1:1" x14ac:dyDescent="0.2">
      <c r="A20704" t="s">
        <v>20704</v>
      </c>
    </row>
    <row r="20705" spans="1:1" x14ac:dyDescent="0.2">
      <c r="A20705" t="s">
        <v>20705</v>
      </c>
    </row>
    <row r="20706" spans="1:1" x14ac:dyDescent="0.2">
      <c r="A20706" t="s">
        <v>20706</v>
      </c>
    </row>
    <row r="20707" spans="1:1" x14ac:dyDescent="0.2">
      <c r="A20707" t="s">
        <v>20707</v>
      </c>
    </row>
    <row r="20708" spans="1:1" x14ac:dyDescent="0.2">
      <c r="A20708" t="s">
        <v>20708</v>
      </c>
    </row>
    <row r="20709" spans="1:1" x14ac:dyDescent="0.2">
      <c r="A20709" t="s">
        <v>20709</v>
      </c>
    </row>
    <row r="20710" spans="1:1" x14ac:dyDescent="0.2">
      <c r="A20710" t="s">
        <v>20710</v>
      </c>
    </row>
    <row r="20711" spans="1:1" x14ac:dyDescent="0.2">
      <c r="A20711" t="s">
        <v>20711</v>
      </c>
    </row>
    <row r="20712" spans="1:1" x14ac:dyDescent="0.2">
      <c r="A20712" t="s">
        <v>20712</v>
      </c>
    </row>
    <row r="20713" spans="1:1" x14ac:dyDescent="0.2">
      <c r="A20713" t="s">
        <v>20713</v>
      </c>
    </row>
    <row r="20714" spans="1:1" x14ac:dyDescent="0.2">
      <c r="A20714" t="s">
        <v>20714</v>
      </c>
    </row>
    <row r="20715" spans="1:1" x14ac:dyDescent="0.2">
      <c r="A20715" t="s">
        <v>20715</v>
      </c>
    </row>
    <row r="20716" spans="1:1" x14ac:dyDescent="0.2">
      <c r="A20716" t="s">
        <v>20716</v>
      </c>
    </row>
    <row r="20717" spans="1:1" x14ac:dyDescent="0.2">
      <c r="A20717" t="s">
        <v>20717</v>
      </c>
    </row>
    <row r="20718" spans="1:1" x14ac:dyDescent="0.2">
      <c r="A20718" t="s">
        <v>20718</v>
      </c>
    </row>
    <row r="20719" spans="1:1" x14ac:dyDescent="0.2">
      <c r="A20719" t="s">
        <v>20719</v>
      </c>
    </row>
    <row r="20720" spans="1:1" x14ac:dyDescent="0.2">
      <c r="A20720" t="s">
        <v>20720</v>
      </c>
    </row>
    <row r="20721" spans="1:1" x14ac:dyDescent="0.2">
      <c r="A20721" t="s">
        <v>20721</v>
      </c>
    </row>
    <row r="20722" spans="1:1" x14ac:dyDescent="0.2">
      <c r="A20722" t="s">
        <v>20722</v>
      </c>
    </row>
    <row r="20723" spans="1:1" x14ac:dyDescent="0.2">
      <c r="A20723" t="s">
        <v>20723</v>
      </c>
    </row>
    <row r="20724" spans="1:1" x14ac:dyDescent="0.2">
      <c r="A20724" t="s">
        <v>20724</v>
      </c>
    </row>
    <row r="20725" spans="1:1" x14ac:dyDescent="0.2">
      <c r="A20725" t="s">
        <v>20725</v>
      </c>
    </row>
    <row r="20726" spans="1:1" x14ac:dyDescent="0.2">
      <c r="A20726" t="s">
        <v>20726</v>
      </c>
    </row>
    <row r="20727" spans="1:1" x14ac:dyDescent="0.2">
      <c r="A20727" t="s">
        <v>20727</v>
      </c>
    </row>
    <row r="20728" spans="1:1" x14ac:dyDescent="0.2">
      <c r="A20728" t="s">
        <v>20728</v>
      </c>
    </row>
    <row r="20729" spans="1:1" x14ac:dyDescent="0.2">
      <c r="A20729" t="s">
        <v>20729</v>
      </c>
    </row>
    <row r="20730" spans="1:1" x14ac:dyDescent="0.2">
      <c r="A20730" t="s">
        <v>20730</v>
      </c>
    </row>
    <row r="20731" spans="1:1" x14ac:dyDescent="0.2">
      <c r="A20731" t="s">
        <v>20731</v>
      </c>
    </row>
    <row r="20732" spans="1:1" x14ac:dyDescent="0.2">
      <c r="A20732" t="s">
        <v>20732</v>
      </c>
    </row>
    <row r="20733" spans="1:1" x14ac:dyDescent="0.2">
      <c r="A20733" t="s">
        <v>20733</v>
      </c>
    </row>
    <row r="20734" spans="1:1" x14ac:dyDescent="0.2">
      <c r="A20734" t="s">
        <v>20734</v>
      </c>
    </row>
    <row r="20735" spans="1:1" x14ac:dyDescent="0.2">
      <c r="A20735" t="s">
        <v>20735</v>
      </c>
    </row>
    <row r="20736" spans="1:1" x14ac:dyDescent="0.2">
      <c r="A20736" t="s">
        <v>20736</v>
      </c>
    </row>
    <row r="20737" spans="1:1" x14ac:dyDescent="0.2">
      <c r="A20737" t="s">
        <v>20737</v>
      </c>
    </row>
    <row r="20738" spans="1:1" x14ac:dyDescent="0.2">
      <c r="A20738" t="s">
        <v>20738</v>
      </c>
    </row>
    <row r="20739" spans="1:1" x14ac:dyDescent="0.2">
      <c r="A20739" t="s">
        <v>20739</v>
      </c>
    </row>
    <row r="20740" spans="1:1" x14ac:dyDescent="0.2">
      <c r="A20740" t="s">
        <v>20740</v>
      </c>
    </row>
    <row r="20741" spans="1:1" x14ac:dyDescent="0.2">
      <c r="A20741" t="s">
        <v>20741</v>
      </c>
    </row>
    <row r="20742" spans="1:1" x14ac:dyDescent="0.2">
      <c r="A20742" t="s">
        <v>20742</v>
      </c>
    </row>
    <row r="20743" spans="1:1" x14ac:dyDescent="0.2">
      <c r="A20743" t="s">
        <v>20743</v>
      </c>
    </row>
    <row r="20744" spans="1:1" x14ac:dyDescent="0.2">
      <c r="A20744" t="s">
        <v>20744</v>
      </c>
    </row>
    <row r="20745" spans="1:1" x14ac:dyDescent="0.2">
      <c r="A20745" t="s">
        <v>20745</v>
      </c>
    </row>
    <row r="20746" spans="1:1" x14ac:dyDescent="0.2">
      <c r="A20746" t="s">
        <v>20746</v>
      </c>
    </row>
    <row r="20747" spans="1:1" x14ac:dyDescent="0.2">
      <c r="A20747" t="s">
        <v>20747</v>
      </c>
    </row>
    <row r="20748" spans="1:1" x14ac:dyDescent="0.2">
      <c r="A20748" t="s">
        <v>20748</v>
      </c>
    </row>
    <row r="20749" spans="1:1" x14ac:dyDescent="0.2">
      <c r="A20749" t="s">
        <v>20749</v>
      </c>
    </row>
    <row r="20750" spans="1:1" x14ac:dyDescent="0.2">
      <c r="A20750" t="s">
        <v>20750</v>
      </c>
    </row>
    <row r="20751" spans="1:1" x14ac:dyDescent="0.2">
      <c r="A20751" t="s">
        <v>20751</v>
      </c>
    </row>
    <row r="20752" spans="1:1" x14ac:dyDescent="0.2">
      <c r="A20752" t="s">
        <v>20752</v>
      </c>
    </row>
    <row r="20753" spans="1:1" x14ac:dyDescent="0.2">
      <c r="A20753" t="s">
        <v>20753</v>
      </c>
    </row>
    <row r="20754" spans="1:1" x14ac:dyDescent="0.2">
      <c r="A20754" t="s">
        <v>20754</v>
      </c>
    </row>
    <row r="20755" spans="1:1" x14ac:dyDescent="0.2">
      <c r="A20755" t="s">
        <v>20755</v>
      </c>
    </row>
    <row r="20756" spans="1:1" x14ac:dyDescent="0.2">
      <c r="A20756" t="s">
        <v>20756</v>
      </c>
    </row>
    <row r="20757" spans="1:1" x14ac:dyDescent="0.2">
      <c r="A20757" t="s">
        <v>20757</v>
      </c>
    </row>
    <row r="20758" spans="1:1" x14ac:dyDescent="0.2">
      <c r="A20758" t="s">
        <v>20758</v>
      </c>
    </row>
    <row r="20759" spans="1:1" x14ac:dyDescent="0.2">
      <c r="A20759" t="s">
        <v>20759</v>
      </c>
    </row>
    <row r="20760" spans="1:1" x14ac:dyDescent="0.2">
      <c r="A20760" t="s">
        <v>20760</v>
      </c>
    </row>
    <row r="20761" spans="1:1" x14ac:dyDescent="0.2">
      <c r="A20761" t="s">
        <v>20761</v>
      </c>
    </row>
    <row r="20762" spans="1:1" x14ac:dyDescent="0.2">
      <c r="A20762" t="s">
        <v>20762</v>
      </c>
    </row>
    <row r="20763" spans="1:1" x14ac:dyDescent="0.2">
      <c r="A20763" t="s">
        <v>20763</v>
      </c>
    </row>
    <row r="20764" spans="1:1" x14ac:dyDescent="0.2">
      <c r="A20764" t="s">
        <v>20764</v>
      </c>
    </row>
    <row r="20765" spans="1:1" x14ac:dyDescent="0.2">
      <c r="A20765" t="s">
        <v>20765</v>
      </c>
    </row>
    <row r="20766" spans="1:1" x14ac:dyDescent="0.2">
      <c r="A20766" t="s">
        <v>20766</v>
      </c>
    </row>
    <row r="20767" spans="1:1" x14ac:dyDescent="0.2">
      <c r="A20767" t="s">
        <v>20767</v>
      </c>
    </row>
    <row r="20768" spans="1:1" x14ac:dyDescent="0.2">
      <c r="A20768" t="s">
        <v>20768</v>
      </c>
    </row>
    <row r="20769" spans="1:1" x14ac:dyDescent="0.2">
      <c r="A20769" t="s">
        <v>20769</v>
      </c>
    </row>
    <row r="20770" spans="1:1" x14ac:dyDescent="0.2">
      <c r="A20770" t="s">
        <v>20770</v>
      </c>
    </row>
    <row r="20771" spans="1:1" x14ac:dyDescent="0.2">
      <c r="A20771" t="s">
        <v>20771</v>
      </c>
    </row>
    <row r="20772" spans="1:1" x14ac:dyDescent="0.2">
      <c r="A20772" t="s">
        <v>20772</v>
      </c>
    </row>
    <row r="20773" spans="1:1" x14ac:dyDescent="0.2">
      <c r="A20773" t="s">
        <v>20773</v>
      </c>
    </row>
    <row r="20774" spans="1:1" x14ac:dyDescent="0.2">
      <c r="A20774" t="s">
        <v>20774</v>
      </c>
    </row>
    <row r="20775" spans="1:1" x14ac:dyDescent="0.2">
      <c r="A20775" t="s">
        <v>20775</v>
      </c>
    </row>
    <row r="20776" spans="1:1" x14ac:dyDescent="0.2">
      <c r="A20776" t="s">
        <v>20776</v>
      </c>
    </row>
    <row r="20777" spans="1:1" x14ac:dyDescent="0.2">
      <c r="A20777" t="s">
        <v>20777</v>
      </c>
    </row>
    <row r="20778" spans="1:1" x14ac:dyDescent="0.2">
      <c r="A20778" t="s">
        <v>20778</v>
      </c>
    </row>
    <row r="20779" spans="1:1" x14ac:dyDescent="0.2">
      <c r="A20779" t="s">
        <v>20779</v>
      </c>
    </row>
    <row r="20780" spans="1:1" x14ac:dyDescent="0.2">
      <c r="A20780" t="s">
        <v>20780</v>
      </c>
    </row>
    <row r="20781" spans="1:1" x14ac:dyDescent="0.2">
      <c r="A20781" t="s">
        <v>20781</v>
      </c>
    </row>
    <row r="20782" spans="1:1" x14ac:dyDescent="0.2">
      <c r="A20782" t="s">
        <v>20782</v>
      </c>
    </row>
    <row r="20783" spans="1:1" x14ac:dyDescent="0.2">
      <c r="A20783" t="s">
        <v>20783</v>
      </c>
    </row>
    <row r="20784" spans="1:1" x14ac:dyDescent="0.2">
      <c r="A20784" t="s">
        <v>20784</v>
      </c>
    </row>
    <row r="20785" spans="1:1" x14ac:dyDescent="0.2">
      <c r="A20785" t="s">
        <v>20785</v>
      </c>
    </row>
    <row r="20786" spans="1:1" x14ac:dyDescent="0.2">
      <c r="A20786" t="s">
        <v>20786</v>
      </c>
    </row>
    <row r="20787" spans="1:1" x14ac:dyDescent="0.2">
      <c r="A20787" t="s">
        <v>20787</v>
      </c>
    </row>
    <row r="20788" spans="1:1" x14ac:dyDescent="0.2">
      <c r="A20788" t="s">
        <v>20788</v>
      </c>
    </row>
    <row r="20789" spans="1:1" x14ac:dyDescent="0.2">
      <c r="A20789" t="s">
        <v>20789</v>
      </c>
    </row>
    <row r="20790" spans="1:1" x14ac:dyDescent="0.2">
      <c r="A20790" t="s">
        <v>20790</v>
      </c>
    </row>
    <row r="20791" spans="1:1" x14ac:dyDescent="0.2">
      <c r="A20791" t="s">
        <v>20791</v>
      </c>
    </row>
    <row r="20792" spans="1:1" x14ac:dyDescent="0.2">
      <c r="A20792" t="s">
        <v>20792</v>
      </c>
    </row>
    <row r="20793" spans="1:1" x14ac:dyDescent="0.2">
      <c r="A20793" t="s">
        <v>20793</v>
      </c>
    </row>
    <row r="20794" spans="1:1" x14ac:dyDescent="0.2">
      <c r="A20794" t="s">
        <v>20794</v>
      </c>
    </row>
    <row r="20795" spans="1:1" x14ac:dyDescent="0.2">
      <c r="A20795" t="s">
        <v>20795</v>
      </c>
    </row>
    <row r="20796" spans="1:1" x14ac:dyDescent="0.2">
      <c r="A20796" t="s">
        <v>20796</v>
      </c>
    </row>
    <row r="20797" spans="1:1" x14ac:dyDescent="0.2">
      <c r="A20797" t="s">
        <v>20797</v>
      </c>
    </row>
    <row r="20798" spans="1:1" x14ac:dyDescent="0.2">
      <c r="A20798" t="s">
        <v>20798</v>
      </c>
    </row>
    <row r="20799" spans="1:1" x14ac:dyDescent="0.2">
      <c r="A20799" t="s">
        <v>20799</v>
      </c>
    </row>
    <row r="20800" spans="1:1" x14ac:dyDescent="0.2">
      <c r="A20800" t="s">
        <v>20800</v>
      </c>
    </row>
    <row r="20801" spans="1:1" x14ac:dyDescent="0.2">
      <c r="A20801" t="s">
        <v>20801</v>
      </c>
    </row>
    <row r="20802" spans="1:1" x14ac:dyDescent="0.2">
      <c r="A20802" t="s">
        <v>20802</v>
      </c>
    </row>
    <row r="20803" spans="1:1" x14ac:dyDescent="0.2">
      <c r="A20803" t="s">
        <v>20803</v>
      </c>
    </row>
    <row r="20804" spans="1:1" x14ac:dyDescent="0.2">
      <c r="A20804" t="s">
        <v>20804</v>
      </c>
    </row>
    <row r="20805" spans="1:1" x14ac:dyDescent="0.2">
      <c r="A20805" t="s">
        <v>20805</v>
      </c>
    </row>
    <row r="20806" spans="1:1" x14ac:dyDescent="0.2">
      <c r="A20806" t="s">
        <v>20806</v>
      </c>
    </row>
    <row r="20807" spans="1:1" x14ac:dyDescent="0.2">
      <c r="A20807" t="s">
        <v>20807</v>
      </c>
    </row>
    <row r="20808" spans="1:1" x14ac:dyDescent="0.2">
      <c r="A20808" t="s">
        <v>20808</v>
      </c>
    </row>
    <row r="20809" spans="1:1" x14ac:dyDescent="0.2">
      <c r="A20809" t="s">
        <v>20809</v>
      </c>
    </row>
    <row r="20810" spans="1:1" x14ac:dyDescent="0.2">
      <c r="A20810" t="s">
        <v>20810</v>
      </c>
    </row>
    <row r="20811" spans="1:1" x14ac:dyDescent="0.2">
      <c r="A20811" t="s">
        <v>20811</v>
      </c>
    </row>
    <row r="20812" spans="1:1" x14ac:dyDescent="0.2">
      <c r="A20812" t="s">
        <v>20812</v>
      </c>
    </row>
    <row r="20813" spans="1:1" x14ac:dyDescent="0.2">
      <c r="A20813" t="s">
        <v>20813</v>
      </c>
    </row>
    <row r="20814" spans="1:1" x14ac:dyDescent="0.2">
      <c r="A20814" t="s">
        <v>20814</v>
      </c>
    </row>
    <row r="20815" spans="1:1" x14ac:dyDescent="0.2">
      <c r="A20815" t="s">
        <v>20815</v>
      </c>
    </row>
    <row r="20816" spans="1:1" x14ac:dyDescent="0.2">
      <c r="A20816" t="s">
        <v>20816</v>
      </c>
    </row>
    <row r="20817" spans="1:1" x14ac:dyDescent="0.2">
      <c r="A20817" t="s">
        <v>20817</v>
      </c>
    </row>
    <row r="20818" spans="1:1" x14ac:dyDescent="0.2">
      <c r="A20818" t="s">
        <v>20818</v>
      </c>
    </row>
    <row r="20819" spans="1:1" x14ac:dyDescent="0.2">
      <c r="A20819" t="s">
        <v>20819</v>
      </c>
    </row>
    <row r="20820" spans="1:1" x14ac:dyDescent="0.2">
      <c r="A20820" t="s">
        <v>20820</v>
      </c>
    </row>
    <row r="20821" spans="1:1" x14ac:dyDescent="0.2">
      <c r="A20821" t="s">
        <v>20821</v>
      </c>
    </row>
    <row r="20822" spans="1:1" x14ac:dyDescent="0.2">
      <c r="A20822" t="s">
        <v>20822</v>
      </c>
    </row>
    <row r="20823" spans="1:1" x14ac:dyDescent="0.2">
      <c r="A20823" t="s">
        <v>20823</v>
      </c>
    </row>
    <row r="20824" spans="1:1" x14ac:dyDescent="0.2">
      <c r="A20824" t="s">
        <v>20824</v>
      </c>
    </row>
    <row r="20825" spans="1:1" x14ac:dyDescent="0.2">
      <c r="A20825" t="s">
        <v>20825</v>
      </c>
    </row>
    <row r="20826" spans="1:1" x14ac:dyDescent="0.2">
      <c r="A20826" t="s">
        <v>20826</v>
      </c>
    </row>
    <row r="20827" spans="1:1" x14ac:dyDescent="0.2">
      <c r="A20827" t="s">
        <v>20827</v>
      </c>
    </row>
    <row r="20828" spans="1:1" x14ac:dyDescent="0.2">
      <c r="A20828" t="s">
        <v>20828</v>
      </c>
    </row>
    <row r="20829" spans="1:1" x14ac:dyDescent="0.2">
      <c r="A20829" t="s">
        <v>20829</v>
      </c>
    </row>
    <row r="20830" spans="1:1" x14ac:dyDescent="0.2">
      <c r="A20830" t="s">
        <v>20830</v>
      </c>
    </row>
    <row r="20831" spans="1:1" x14ac:dyDescent="0.2">
      <c r="A20831" t="s">
        <v>20831</v>
      </c>
    </row>
    <row r="20832" spans="1:1" x14ac:dyDescent="0.2">
      <c r="A20832" t="s">
        <v>20832</v>
      </c>
    </row>
    <row r="20833" spans="1:1" x14ac:dyDescent="0.2">
      <c r="A20833" t="s">
        <v>20833</v>
      </c>
    </row>
    <row r="20834" spans="1:1" x14ac:dyDescent="0.2">
      <c r="A20834" t="s">
        <v>20834</v>
      </c>
    </row>
    <row r="20835" spans="1:1" x14ac:dyDescent="0.2">
      <c r="A20835" t="s">
        <v>20835</v>
      </c>
    </row>
    <row r="20836" spans="1:1" x14ac:dyDescent="0.2">
      <c r="A20836" t="s">
        <v>20836</v>
      </c>
    </row>
    <row r="20837" spans="1:1" x14ac:dyDescent="0.2">
      <c r="A20837" t="s">
        <v>20837</v>
      </c>
    </row>
    <row r="20838" spans="1:1" x14ac:dyDescent="0.2">
      <c r="A20838" t="s">
        <v>20838</v>
      </c>
    </row>
    <row r="20839" spans="1:1" x14ac:dyDescent="0.2">
      <c r="A20839" t="s">
        <v>20839</v>
      </c>
    </row>
    <row r="20840" spans="1:1" x14ac:dyDescent="0.2">
      <c r="A20840" t="s">
        <v>20840</v>
      </c>
    </row>
    <row r="20841" spans="1:1" x14ac:dyDescent="0.2">
      <c r="A20841" t="s">
        <v>20841</v>
      </c>
    </row>
    <row r="20842" spans="1:1" x14ac:dyDescent="0.2">
      <c r="A20842" t="s">
        <v>20842</v>
      </c>
    </row>
    <row r="20843" spans="1:1" x14ac:dyDescent="0.2">
      <c r="A20843" t="s">
        <v>20843</v>
      </c>
    </row>
    <row r="20844" spans="1:1" x14ac:dyDescent="0.2">
      <c r="A20844" t="s">
        <v>20844</v>
      </c>
    </row>
    <row r="20845" spans="1:1" x14ac:dyDescent="0.2">
      <c r="A20845" t="s">
        <v>20845</v>
      </c>
    </row>
    <row r="20846" spans="1:1" x14ac:dyDescent="0.2">
      <c r="A20846" t="s">
        <v>20846</v>
      </c>
    </row>
    <row r="20847" spans="1:1" x14ac:dyDescent="0.2">
      <c r="A20847" t="s">
        <v>20847</v>
      </c>
    </row>
    <row r="20848" spans="1:1" x14ac:dyDescent="0.2">
      <c r="A20848" t="s">
        <v>20848</v>
      </c>
    </row>
    <row r="20849" spans="1:1" x14ac:dyDescent="0.2">
      <c r="A20849" t="s">
        <v>20849</v>
      </c>
    </row>
    <row r="20850" spans="1:1" x14ac:dyDescent="0.2">
      <c r="A20850" t="s">
        <v>20850</v>
      </c>
    </row>
    <row r="20851" spans="1:1" x14ac:dyDescent="0.2">
      <c r="A20851" t="s">
        <v>20851</v>
      </c>
    </row>
    <row r="20852" spans="1:1" x14ac:dyDescent="0.2">
      <c r="A20852" t="s">
        <v>20852</v>
      </c>
    </row>
    <row r="20853" spans="1:1" x14ac:dyDescent="0.2">
      <c r="A20853" t="s">
        <v>20853</v>
      </c>
    </row>
    <row r="20854" spans="1:1" x14ac:dyDescent="0.2">
      <c r="A20854" t="s">
        <v>20854</v>
      </c>
    </row>
    <row r="20855" spans="1:1" x14ac:dyDescent="0.2">
      <c r="A20855" t="s">
        <v>20855</v>
      </c>
    </row>
    <row r="20856" spans="1:1" x14ac:dyDescent="0.2">
      <c r="A20856" t="s">
        <v>20856</v>
      </c>
    </row>
    <row r="20857" spans="1:1" x14ac:dyDescent="0.2">
      <c r="A20857" t="s">
        <v>20857</v>
      </c>
    </row>
    <row r="20858" spans="1:1" x14ac:dyDescent="0.2">
      <c r="A20858" t="s">
        <v>20858</v>
      </c>
    </row>
    <row r="20859" spans="1:1" x14ac:dyDescent="0.2">
      <c r="A20859" t="s">
        <v>20859</v>
      </c>
    </row>
    <row r="20860" spans="1:1" x14ac:dyDescent="0.2">
      <c r="A20860" t="s">
        <v>20860</v>
      </c>
    </row>
    <row r="20861" spans="1:1" x14ac:dyDescent="0.2">
      <c r="A20861" t="s">
        <v>20861</v>
      </c>
    </row>
    <row r="20862" spans="1:1" x14ac:dyDescent="0.2">
      <c r="A20862" t="s">
        <v>20862</v>
      </c>
    </row>
    <row r="20863" spans="1:1" x14ac:dyDescent="0.2">
      <c r="A20863" t="s">
        <v>20863</v>
      </c>
    </row>
    <row r="20864" spans="1:1" x14ac:dyDescent="0.2">
      <c r="A20864" t="s">
        <v>20864</v>
      </c>
    </row>
    <row r="20865" spans="1:1" x14ac:dyDescent="0.2">
      <c r="A20865" t="s">
        <v>20865</v>
      </c>
    </row>
    <row r="20866" spans="1:1" x14ac:dyDescent="0.2">
      <c r="A20866" t="s">
        <v>20866</v>
      </c>
    </row>
    <row r="20867" spans="1:1" x14ac:dyDescent="0.2">
      <c r="A20867" t="s">
        <v>20867</v>
      </c>
    </row>
    <row r="20868" spans="1:1" x14ac:dyDescent="0.2">
      <c r="A20868" t="s">
        <v>20868</v>
      </c>
    </row>
    <row r="20869" spans="1:1" x14ac:dyDescent="0.2">
      <c r="A20869" t="s">
        <v>20869</v>
      </c>
    </row>
    <row r="20870" spans="1:1" x14ac:dyDescent="0.2">
      <c r="A20870" t="s">
        <v>20870</v>
      </c>
    </row>
    <row r="20871" spans="1:1" x14ac:dyDescent="0.2">
      <c r="A20871" t="s">
        <v>20871</v>
      </c>
    </row>
    <row r="20872" spans="1:1" x14ac:dyDescent="0.2">
      <c r="A20872" t="s">
        <v>20872</v>
      </c>
    </row>
    <row r="20873" spans="1:1" x14ac:dyDescent="0.2">
      <c r="A20873" t="s">
        <v>20873</v>
      </c>
    </row>
    <row r="20874" spans="1:1" x14ac:dyDescent="0.2">
      <c r="A20874" t="s">
        <v>20874</v>
      </c>
    </row>
    <row r="20875" spans="1:1" x14ac:dyDescent="0.2">
      <c r="A20875" t="s">
        <v>20875</v>
      </c>
    </row>
    <row r="20876" spans="1:1" x14ac:dyDescent="0.2">
      <c r="A20876" t="s">
        <v>20876</v>
      </c>
    </row>
    <row r="20877" spans="1:1" x14ac:dyDescent="0.2">
      <c r="A20877" t="s">
        <v>20877</v>
      </c>
    </row>
    <row r="20878" spans="1:1" x14ac:dyDescent="0.2">
      <c r="A20878" t="s">
        <v>20878</v>
      </c>
    </row>
    <row r="20879" spans="1:1" x14ac:dyDescent="0.2">
      <c r="A20879" t="s">
        <v>20879</v>
      </c>
    </row>
    <row r="20880" spans="1:1" x14ac:dyDescent="0.2">
      <c r="A20880" t="s">
        <v>20880</v>
      </c>
    </row>
    <row r="20881" spans="1:1" x14ac:dyDescent="0.2">
      <c r="A20881" t="s">
        <v>20881</v>
      </c>
    </row>
    <row r="20882" spans="1:1" x14ac:dyDescent="0.2">
      <c r="A20882" t="s">
        <v>20882</v>
      </c>
    </row>
    <row r="20883" spans="1:1" x14ac:dyDescent="0.2">
      <c r="A20883" t="s">
        <v>20883</v>
      </c>
    </row>
    <row r="20884" spans="1:1" x14ac:dyDescent="0.2">
      <c r="A20884" t="s">
        <v>20884</v>
      </c>
    </row>
    <row r="20885" spans="1:1" x14ac:dyDescent="0.2">
      <c r="A20885" t="s">
        <v>20885</v>
      </c>
    </row>
    <row r="20886" spans="1:1" x14ac:dyDescent="0.2">
      <c r="A20886" t="s">
        <v>20886</v>
      </c>
    </row>
    <row r="20887" spans="1:1" x14ac:dyDescent="0.2">
      <c r="A20887" t="s">
        <v>20887</v>
      </c>
    </row>
    <row r="20888" spans="1:1" x14ac:dyDescent="0.2">
      <c r="A20888" t="s">
        <v>20888</v>
      </c>
    </row>
    <row r="20889" spans="1:1" x14ac:dyDescent="0.2">
      <c r="A20889" t="s">
        <v>20889</v>
      </c>
    </row>
    <row r="20890" spans="1:1" x14ac:dyDescent="0.2">
      <c r="A20890" t="s">
        <v>20890</v>
      </c>
    </row>
    <row r="20891" spans="1:1" x14ac:dyDescent="0.2">
      <c r="A20891" t="s">
        <v>20891</v>
      </c>
    </row>
    <row r="20892" spans="1:1" x14ac:dyDescent="0.2">
      <c r="A20892" t="s">
        <v>20892</v>
      </c>
    </row>
    <row r="20893" spans="1:1" x14ac:dyDescent="0.2">
      <c r="A20893" t="s">
        <v>20893</v>
      </c>
    </row>
    <row r="20894" spans="1:1" x14ac:dyDescent="0.2">
      <c r="A20894" t="s">
        <v>20894</v>
      </c>
    </row>
    <row r="20895" spans="1:1" x14ac:dyDescent="0.2">
      <c r="A20895" t="s">
        <v>20895</v>
      </c>
    </row>
    <row r="20896" spans="1:1" x14ac:dyDescent="0.2">
      <c r="A20896" t="s">
        <v>20896</v>
      </c>
    </row>
    <row r="20897" spans="1:1" x14ac:dyDescent="0.2">
      <c r="A20897" t="s">
        <v>20897</v>
      </c>
    </row>
    <row r="20898" spans="1:1" x14ac:dyDescent="0.2">
      <c r="A20898" t="s">
        <v>20898</v>
      </c>
    </row>
    <row r="20899" spans="1:1" x14ac:dyDescent="0.2">
      <c r="A20899" t="s">
        <v>20899</v>
      </c>
    </row>
    <row r="20900" spans="1:1" x14ac:dyDescent="0.2">
      <c r="A20900" t="s">
        <v>20900</v>
      </c>
    </row>
    <row r="20901" spans="1:1" x14ac:dyDescent="0.2">
      <c r="A20901" t="s">
        <v>20901</v>
      </c>
    </row>
    <row r="20902" spans="1:1" x14ac:dyDescent="0.2">
      <c r="A20902" t="s">
        <v>20902</v>
      </c>
    </row>
    <row r="20903" spans="1:1" x14ac:dyDescent="0.2">
      <c r="A20903" t="s">
        <v>20903</v>
      </c>
    </row>
    <row r="20904" spans="1:1" x14ac:dyDescent="0.2">
      <c r="A20904" t="s">
        <v>20904</v>
      </c>
    </row>
    <row r="20905" spans="1:1" x14ac:dyDescent="0.2">
      <c r="A20905" t="s">
        <v>20905</v>
      </c>
    </row>
    <row r="20906" spans="1:1" x14ac:dyDescent="0.2">
      <c r="A20906" t="s">
        <v>20906</v>
      </c>
    </row>
    <row r="20907" spans="1:1" x14ac:dyDescent="0.2">
      <c r="A20907" t="s">
        <v>20907</v>
      </c>
    </row>
    <row r="20908" spans="1:1" x14ac:dyDescent="0.2">
      <c r="A20908" t="s">
        <v>20908</v>
      </c>
    </row>
    <row r="20909" spans="1:1" x14ac:dyDescent="0.2">
      <c r="A20909" t="s">
        <v>20909</v>
      </c>
    </row>
    <row r="20910" spans="1:1" x14ac:dyDescent="0.2">
      <c r="A20910" t="s">
        <v>20910</v>
      </c>
    </row>
    <row r="20911" spans="1:1" x14ac:dyDescent="0.2">
      <c r="A20911" t="s">
        <v>20911</v>
      </c>
    </row>
    <row r="20912" spans="1:1" x14ac:dyDescent="0.2">
      <c r="A20912" t="s">
        <v>20912</v>
      </c>
    </row>
    <row r="20913" spans="1:1" x14ac:dyDescent="0.2">
      <c r="A20913" t="s">
        <v>20913</v>
      </c>
    </row>
    <row r="20914" spans="1:1" x14ac:dyDescent="0.2">
      <c r="A20914" t="s">
        <v>20914</v>
      </c>
    </row>
    <row r="20915" spans="1:1" x14ac:dyDescent="0.2">
      <c r="A20915" t="s">
        <v>20915</v>
      </c>
    </row>
    <row r="20916" spans="1:1" x14ac:dyDescent="0.2">
      <c r="A20916" t="s">
        <v>20916</v>
      </c>
    </row>
    <row r="20917" spans="1:1" x14ac:dyDescent="0.2">
      <c r="A20917" t="s">
        <v>20917</v>
      </c>
    </row>
    <row r="20918" spans="1:1" x14ac:dyDescent="0.2">
      <c r="A20918" t="s">
        <v>20918</v>
      </c>
    </row>
    <row r="20919" spans="1:1" x14ac:dyDescent="0.2">
      <c r="A20919" t="s">
        <v>20919</v>
      </c>
    </row>
    <row r="20920" spans="1:1" x14ac:dyDescent="0.2">
      <c r="A20920" t="s">
        <v>20920</v>
      </c>
    </row>
    <row r="20921" spans="1:1" x14ac:dyDescent="0.2">
      <c r="A20921" t="s">
        <v>20921</v>
      </c>
    </row>
    <row r="20922" spans="1:1" x14ac:dyDescent="0.2">
      <c r="A20922" t="s">
        <v>20922</v>
      </c>
    </row>
    <row r="20923" spans="1:1" x14ac:dyDescent="0.2">
      <c r="A20923" t="s">
        <v>20923</v>
      </c>
    </row>
    <row r="20924" spans="1:1" x14ac:dyDescent="0.2">
      <c r="A20924" t="s">
        <v>20924</v>
      </c>
    </row>
    <row r="20925" spans="1:1" x14ac:dyDescent="0.2">
      <c r="A20925" t="s">
        <v>20925</v>
      </c>
    </row>
    <row r="20926" spans="1:1" x14ac:dyDescent="0.2">
      <c r="A20926" t="s">
        <v>20926</v>
      </c>
    </row>
    <row r="20927" spans="1:1" x14ac:dyDescent="0.2">
      <c r="A20927" t="s">
        <v>20927</v>
      </c>
    </row>
    <row r="20928" spans="1:1" x14ac:dyDescent="0.2">
      <c r="A20928" t="s">
        <v>20928</v>
      </c>
    </row>
    <row r="20929" spans="1:1" x14ac:dyDescent="0.2">
      <c r="A20929" t="s">
        <v>20929</v>
      </c>
    </row>
    <row r="20930" spans="1:1" x14ac:dyDescent="0.2">
      <c r="A20930" t="s">
        <v>20930</v>
      </c>
    </row>
    <row r="20931" spans="1:1" x14ac:dyDescent="0.2">
      <c r="A20931" t="s">
        <v>20931</v>
      </c>
    </row>
    <row r="20932" spans="1:1" x14ac:dyDescent="0.2">
      <c r="A20932" t="s">
        <v>20932</v>
      </c>
    </row>
    <row r="20933" spans="1:1" x14ac:dyDescent="0.2">
      <c r="A20933" t="s">
        <v>20933</v>
      </c>
    </row>
    <row r="20934" spans="1:1" x14ac:dyDescent="0.2">
      <c r="A20934" t="s">
        <v>20934</v>
      </c>
    </row>
    <row r="20935" spans="1:1" x14ac:dyDescent="0.2">
      <c r="A20935" t="s">
        <v>20935</v>
      </c>
    </row>
    <row r="20936" spans="1:1" x14ac:dyDescent="0.2">
      <c r="A20936" t="s">
        <v>20936</v>
      </c>
    </row>
    <row r="20937" spans="1:1" x14ac:dyDescent="0.2">
      <c r="A20937" t="s">
        <v>20937</v>
      </c>
    </row>
    <row r="20938" spans="1:1" x14ac:dyDescent="0.2">
      <c r="A20938" t="s">
        <v>20938</v>
      </c>
    </row>
    <row r="20939" spans="1:1" x14ac:dyDescent="0.2">
      <c r="A20939" t="s">
        <v>20939</v>
      </c>
    </row>
    <row r="20940" spans="1:1" x14ac:dyDescent="0.2">
      <c r="A20940" t="s">
        <v>20940</v>
      </c>
    </row>
    <row r="20941" spans="1:1" x14ac:dyDescent="0.2">
      <c r="A20941" t="s">
        <v>20941</v>
      </c>
    </row>
    <row r="20942" spans="1:1" x14ac:dyDescent="0.2">
      <c r="A20942" t="s">
        <v>20942</v>
      </c>
    </row>
    <row r="20943" spans="1:1" x14ac:dyDescent="0.2">
      <c r="A20943" t="s">
        <v>20943</v>
      </c>
    </row>
    <row r="20944" spans="1:1" x14ac:dyDescent="0.2">
      <c r="A20944" t="s">
        <v>20944</v>
      </c>
    </row>
    <row r="20945" spans="1:1" x14ac:dyDescent="0.2">
      <c r="A20945" t="s">
        <v>20945</v>
      </c>
    </row>
    <row r="20946" spans="1:1" x14ac:dyDescent="0.2">
      <c r="A20946" t="s">
        <v>20946</v>
      </c>
    </row>
    <row r="20947" spans="1:1" x14ac:dyDescent="0.2">
      <c r="A20947" t="s">
        <v>20947</v>
      </c>
    </row>
    <row r="20948" spans="1:1" x14ac:dyDescent="0.2">
      <c r="A20948" t="s">
        <v>20948</v>
      </c>
    </row>
    <row r="20949" spans="1:1" x14ac:dyDescent="0.2">
      <c r="A20949" t="s">
        <v>20949</v>
      </c>
    </row>
    <row r="20950" spans="1:1" x14ac:dyDescent="0.2">
      <c r="A20950" t="s">
        <v>20950</v>
      </c>
    </row>
    <row r="20951" spans="1:1" x14ac:dyDescent="0.2">
      <c r="A20951" t="s">
        <v>20951</v>
      </c>
    </row>
    <row r="20952" spans="1:1" x14ac:dyDescent="0.2">
      <c r="A20952" t="s">
        <v>20952</v>
      </c>
    </row>
    <row r="20953" spans="1:1" x14ac:dyDescent="0.2">
      <c r="A20953" t="s">
        <v>20953</v>
      </c>
    </row>
    <row r="20954" spans="1:1" x14ac:dyDescent="0.2">
      <c r="A20954" t="s">
        <v>20954</v>
      </c>
    </row>
    <row r="20955" spans="1:1" x14ac:dyDescent="0.2">
      <c r="A20955" t="s">
        <v>20955</v>
      </c>
    </row>
    <row r="20956" spans="1:1" x14ac:dyDescent="0.2">
      <c r="A20956" t="s">
        <v>20956</v>
      </c>
    </row>
    <row r="20957" spans="1:1" x14ac:dyDescent="0.2">
      <c r="A20957" t="s">
        <v>20957</v>
      </c>
    </row>
    <row r="20958" spans="1:1" x14ac:dyDescent="0.2">
      <c r="A20958" t="s">
        <v>20958</v>
      </c>
    </row>
    <row r="20959" spans="1:1" x14ac:dyDescent="0.2">
      <c r="A20959" t="s">
        <v>20959</v>
      </c>
    </row>
    <row r="20960" spans="1:1" x14ac:dyDescent="0.2">
      <c r="A20960" t="s">
        <v>20960</v>
      </c>
    </row>
    <row r="20961" spans="1:1" x14ac:dyDescent="0.2">
      <c r="A20961" t="s">
        <v>20961</v>
      </c>
    </row>
    <row r="20962" spans="1:1" x14ac:dyDescent="0.2">
      <c r="A20962" t="s">
        <v>20962</v>
      </c>
    </row>
    <row r="20963" spans="1:1" x14ac:dyDescent="0.2">
      <c r="A20963" t="s">
        <v>20963</v>
      </c>
    </row>
    <row r="20964" spans="1:1" x14ac:dyDescent="0.2">
      <c r="A20964" t="s">
        <v>20964</v>
      </c>
    </row>
    <row r="20965" spans="1:1" x14ac:dyDescent="0.2">
      <c r="A20965" t="s">
        <v>20965</v>
      </c>
    </row>
    <row r="20966" spans="1:1" x14ac:dyDescent="0.2">
      <c r="A20966" t="s">
        <v>20966</v>
      </c>
    </row>
    <row r="20967" spans="1:1" x14ac:dyDescent="0.2">
      <c r="A20967" t="s">
        <v>20967</v>
      </c>
    </row>
    <row r="20968" spans="1:1" x14ac:dyDescent="0.2">
      <c r="A20968" t="s">
        <v>20968</v>
      </c>
    </row>
    <row r="20969" spans="1:1" x14ac:dyDescent="0.2">
      <c r="A20969" t="s">
        <v>20969</v>
      </c>
    </row>
    <row r="20970" spans="1:1" x14ac:dyDescent="0.2">
      <c r="A20970" t="s">
        <v>20970</v>
      </c>
    </row>
    <row r="20971" spans="1:1" x14ac:dyDescent="0.2">
      <c r="A20971" t="s">
        <v>20971</v>
      </c>
    </row>
    <row r="20972" spans="1:1" x14ac:dyDescent="0.2">
      <c r="A20972" t="s">
        <v>20972</v>
      </c>
    </row>
    <row r="20973" spans="1:1" x14ac:dyDescent="0.2">
      <c r="A20973" t="s">
        <v>20973</v>
      </c>
    </row>
    <row r="20974" spans="1:1" x14ac:dyDescent="0.2">
      <c r="A20974" t="s">
        <v>20974</v>
      </c>
    </row>
    <row r="20975" spans="1:1" x14ac:dyDescent="0.2">
      <c r="A20975" t="s">
        <v>20975</v>
      </c>
    </row>
    <row r="20976" spans="1:1" x14ac:dyDescent="0.2">
      <c r="A20976" t="s">
        <v>20976</v>
      </c>
    </row>
    <row r="20977" spans="1:1" x14ac:dyDescent="0.2">
      <c r="A20977" t="s">
        <v>20977</v>
      </c>
    </row>
    <row r="20978" spans="1:1" x14ac:dyDescent="0.2">
      <c r="A20978" t="s">
        <v>20978</v>
      </c>
    </row>
    <row r="20979" spans="1:1" x14ac:dyDescent="0.2">
      <c r="A20979" t="s">
        <v>20979</v>
      </c>
    </row>
    <row r="20980" spans="1:1" x14ac:dyDescent="0.2">
      <c r="A20980" t="s">
        <v>20980</v>
      </c>
    </row>
    <row r="20981" spans="1:1" x14ac:dyDescent="0.2">
      <c r="A20981" t="s">
        <v>20981</v>
      </c>
    </row>
    <row r="20982" spans="1:1" x14ac:dyDescent="0.2">
      <c r="A20982" t="s">
        <v>20982</v>
      </c>
    </row>
    <row r="20983" spans="1:1" x14ac:dyDescent="0.2">
      <c r="A20983" t="s">
        <v>20983</v>
      </c>
    </row>
    <row r="20984" spans="1:1" x14ac:dyDescent="0.2">
      <c r="A20984" t="s">
        <v>20984</v>
      </c>
    </row>
    <row r="20985" spans="1:1" x14ac:dyDescent="0.2">
      <c r="A20985" t="s">
        <v>20985</v>
      </c>
    </row>
    <row r="20986" spans="1:1" x14ac:dyDescent="0.2">
      <c r="A20986" t="s">
        <v>20986</v>
      </c>
    </row>
    <row r="20987" spans="1:1" x14ac:dyDescent="0.2">
      <c r="A20987" t="s">
        <v>20987</v>
      </c>
    </row>
    <row r="20988" spans="1:1" x14ac:dyDescent="0.2">
      <c r="A20988" t="s">
        <v>20988</v>
      </c>
    </row>
    <row r="20989" spans="1:1" x14ac:dyDescent="0.2">
      <c r="A20989" t="s">
        <v>20989</v>
      </c>
    </row>
    <row r="20990" spans="1:1" x14ac:dyDescent="0.2">
      <c r="A20990" t="s">
        <v>20990</v>
      </c>
    </row>
    <row r="20991" spans="1:1" x14ac:dyDescent="0.2">
      <c r="A20991" t="s">
        <v>20991</v>
      </c>
    </row>
    <row r="20992" spans="1:1" x14ac:dyDescent="0.2">
      <c r="A20992" t="s">
        <v>20992</v>
      </c>
    </row>
    <row r="20993" spans="1:1" x14ac:dyDescent="0.2">
      <c r="A20993" t="s">
        <v>20993</v>
      </c>
    </row>
    <row r="20994" spans="1:1" x14ac:dyDescent="0.2">
      <c r="A20994" t="s">
        <v>20994</v>
      </c>
    </row>
    <row r="20995" spans="1:1" x14ac:dyDescent="0.2">
      <c r="A20995" t="s">
        <v>20995</v>
      </c>
    </row>
    <row r="20996" spans="1:1" x14ac:dyDescent="0.2">
      <c r="A20996" t="s">
        <v>20996</v>
      </c>
    </row>
    <row r="20997" spans="1:1" x14ac:dyDescent="0.2">
      <c r="A20997" t="s">
        <v>20997</v>
      </c>
    </row>
    <row r="20998" spans="1:1" x14ac:dyDescent="0.2">
      <c r="A20998" t="s">
        <v>20998</v>
      </c>
    </row>
    <row r="20999" spans="1:1" x14ac:dyDescent="0.2">
      <c r="A20999" t="s">
        <v>20999</v>
      </c>
    </row>
    <row r="21000" spans="1:1" x14ac:dyDescent="0.2">
      <c r="A21000" t="s">
        <v>21000</v>
      </c>
    </row>
    <row r="21001" spans="1:1" x14ac:dyDescent="0.2">
      <c r="A21001" t="s">
        <v>21001</v>
      </c>
    </row>
    <row r="21002" spans="1:1" x14ac:dyDescent="0.2">
      <c r="A21002" t="s">
        <v>21002</v>
      </c>
    </row>
    <row r="21003" spans="1:1" x14ac:dyDescent="0.2">
      <c r="A21003" t="s">
        <v>21003</v>
      </c>
    </row>
    <row r="21004" spans="1:1" x14ac:dyDescent="0.2">
      <c r="A21004" t="s">
        <v>21004</v>
      </c>
    </row>
    <row r="21005" spans="1:1" x14ac:dyDescent="0.2">
      <c r="A21005" t="s">
        <v>21005</v>
      </c>
    </row>
    <row r="21006" spans="1:1" x14ac:dyDescent="0.2">
      <c r="A21006" t="s">
        <v>21006</v>
      </c>
    </row>
    <row r="21007" spans="1:1" x14ac:dyDescent="0.2">
      <c r="A21007" t="s">
        <v>21007</v>
      </c>
    </row>
    <row r="21008" spans="1:1" x14ac:dyDescent="0.2">
      <c r="A21008" t="s">
        <v>21008</v>
      </c>
    </row>
    <row r="21009" spans="1:1" x14ac:dyDescent="0.2">
      <c r="A21009" t="s">
        <v>21009</v>
      </c>
    </row>
    <row r="21010" spans="1:1" x14ac:dyDescent="0.2">
      <c r="A21010" t="s">
        <v>21010</v>
      </c>
    </row>
    <row r="21011" spans="1:1" x14ac:dyDescent="0.2">
      <c r="A21011" t="s">
        <v>21011</v>
      </c>
    </row>
    <row r="21012" spans="1:1" x14ac:dyDescent="0.2">
      <c r="A21012" t="s">
        <v>21012</v>
      </c>
    </row>
    <row r="21013" spans="1:1" x14ac:dyDescent="0.2">
      <c r="A21013" t="s">
        <v>21013</v>
      </c>
    </row>
    <row r="21014" spans="1:1" x14ac:dyDescent="0.2">
      <c r="A21014" t="s">
        <v>21014</v>
      </c>
    </row>
    <row r="21015" spans="1:1" x14ac:dyDescent="0.2">
      <c r="A21015" t="s">
        <v>21015</v>
      </c>
    </row>
    <row r="21016" spans="1:1" x14ac:dyDescent="0.2">
      <c r="A21016" t="s">
        <v>21016</v>
      </c>
    </row>
    <row r="21017" spans="1:1" x14ac:dyDescent="0.2">
      <c r="A21017" t="s">
        <v>21017</v>
      </c>
    </row>
    <row r="21018" spans="1:1" x14ac:dyDescent="0.2">
      <c r="A21018" t="s">
        <v>21018</v>
      </c>
    </row>
    <row r="21019" spans="1:1" x14ac:dyDescent="0.2">
      <c r="A21019" t="s">
        <v>21019</v>
      </c>
    </row>
    <row r="21020" spans="1:1" x14ac:dyDescent="0.2">
      <c r="A21020" t="s">
        <v>21020</v>
      </c>
    </row>
    <row r="21021" spans="1:1" x14ac:dyDescent="0.2">
      <c r="A21021" t="s">
        <v>21021</v>
      </c>
    </row>
    <row r="21022" spans="1:1" x14ac:dyDescent="0.2">
      <c r="A21022" t="s">
        <v>21022</v>
      </c>
    </row>
    <row r="21023" spans="1:1" x14ac:dyDescent="0.2">
      <c r="A21023" t="s">
        <v>21023</v>
      </c>
    </row>
    <row r="21024" spans="1:1" x14ac:dyDescent="0.2">
      <c r="A21024" t="s">
        <v>21024</v>
      </c>
    </row>
    <row r="21025" spans="1:1" x14ac:dyDescent="0.2">
      <c r="A21025" t="s">
        <v>21025</v>
      </c>
    </row>
    <row r="21026" spans="1:1" x14ac:dyDescent="0.2">
      <c r="A21026" t="s">
        <v>21026</v>
      </c>
    </row>
    <row r="21027" spans="1:1" x14ac:dyDescent="0.2">
      <c r="A21027" t="s">
        <v>21027</v>
      </c>
    </row>
    <row r="21028" spans="1:1" x14ac:dyDescent="0.2">
      <c r="A21028" t="s">
        <v>21028</v>
      </c>
    </row>
    <row r="21029" spans="1:1" x14ac:dyDescent="0.2">
      <c r="A21029" t="s">
        <v>21029</v>
      </c>
    </row>
    <row r="21030" spans="1:1" x14ac:dyDescent="0.2">
      <c r="A21030" t="s">
        <v>21030</v>
      </c>
    </row>
    <row r="21031" spans="1:1" x14ac:dyDescent="0.2">
      <c r="A21031" t="s">
        <v>21031</v>
      </c>
    </row>
    <row r="21032" spans="1:1" x14ac:dyDescent="0.2">
      <c r="A21032" t="s">
        <v>21032</v>
      </c>
    </row>
    <row r="21033" spans="1:1" x14ac:dyDescent="0.2">
      <c r="A21033" t="s">
        <v>21033</v>
      </c>
    </row>
    <row r="21034" spans="1:1" x14ac:dyDescent="0.2">
      <c r="A21034" t="s">
        <v>21034</v>
      </c>
    </row>
    <row r="21035" spans="1:1" x14ac:dyDescent="0.2">
      <c r="A21035" t="s">
        <v>21035</v>
      </c>
    </row>
    <row r="21036" spans="1:1" x14ac:dyDescent="0.2">
      <c r="A21036" t="s">
        <v>21036</v>
      </c>
    </row>
    <row r="21037" spans="1:1" x14ac:dyDescent="0.2">
      <c r="A21037" t="s">
        <v>21037</v>
      </c>
    </row>
    <row r="21038" spans="1:1" x14ac:dyDescent="0.2">
      <c r="A21038" t="s">
        <v>21038</v>
      </c>
    </row>
    <row r="21039" spans="1:1" x14ac:dyDescent="0.2">
      <c r="A21039" t="s">
        <v>21039</v>
      </c>
    </row>
    <row r="21040" spans="1:1" x14ac:dyDescent="0.2">
      <c r="A21040" t="s">
        <v>21040</v>
      </c>
    </row>
    <row r="21041" spans="1:1" x14ac:dyDescent="0.2">
      <c r="A21041" t="s">
        <v>21041</v>
      </c>
    </row>
    <row r="21042" spans="1:1" x14ac:dyDescent="0.2">
      <c r="A21042" t="s">
        <v>21042</v>
      </c>
    </row>
    <row r="21043" spans="1:1" x14ac:dyDescent="0.2">
      <c r="A21043" t="s">
        <v>21043</v>
      </c>
    </row>
    <row r="21044" spans="1:1" x14ac:dyDescent="0.2">
      <c r="A21044" t="s">
        <v>21044</v>
      </c>
    </row>
    <row r="21045" spans="1:1" x14ac:dyDescent="0.2">
      <c r="A21045" t="s">
        <v>21045</v>
      </c>
    </row>
    <row r="21046" spans="1:1" x14ac:dyDescent="0.2">
      <c r="A21046" t="s">
        <v>21046</v>
      </c>
    </row>
    <row r="21047" spans="1:1" x14ac:dyDescent="0.2">
      <c r="A21047" t="s">
        <v>21047</v>
      </c>
    </row>
    <row r="21048" spans="1:1" x14ac:dyDescent="0.2">
      <c r="A21048" t="s">
        <v>21048</v>
      </c>
    </row>
    <row r="21049" spans="1:1" x14ac:dyDescent="0.2">
      <c r="A21049" t="s">
        <v>21049</v>
      </c>
    </row>
    <row r="21050" spans="1:1" x14ac:dyDescent="0.2">
      <c r="A21050" t="s">
        <v>21050</v>
      </c>
    </row>
    <row r="21051" spans="1:1" x14ac:dyDescent="0.2">
      <c r="A21051" t="s">
        <v>21051</v>
      </c>
    </row>
    <row r="21052" spans="1:1" x14ac:dyDescent="0.2">
      <c r="A21052" t="s">
        <v>21052</v>
      </c>
    </row>
    <row r="21053" spans="1:1" x14ac:dyDescent="0.2">
      <c r="A21053" t="s">
        <v>21053</v>
      </c>
    </row>
    <row r="21054" spans="1:1" x14ac:dyDescent="0.2">
      <c r="A21054" t="s">
        <v>21054</v>
      </c>
    </row>
    <row r="21055" spans="1:1" x14ac:dyDescent="0.2">
      <c r="A21055" t="s">
        <v>21055</v>
      </c>
    </row>
    <row r="21056" spans="1:1" x14ac:dyDescent="0.2">
      <c r="A21056" t="s">
        <v>21056</v>
      </c>
    </row>
    <row r="21057" spans="1:1" x14ac:dyDescent="0.2">
      <c r="A21057" t="s">
        <v>21057</v>
      </c>
    </row>
    <row r="21058" spans="1:1" x14ac:dyDescent="0.2">
      <c r="A21058" t="s">
        <v>21058</v>
      </c>
    </row>
    <row r="21059" spans="1:1" x14ac:dyDescent="0.2">
      <c r="A21059" t="s">
        <v>21059</v>
      </c>
    </row>
    <row r="21060" spans="1:1" x14ac:dyDescent="0.2">
      <c r="A21060" t="s">
        <v>21060</v>
      </c>
    </row>
    <row r="21061" spans="1:1" x14ac:dyDescent="0.2">
      <c r="A21061" t="s">
        <v>21061</v>
      </c>
    </row>
    <row r="21062" spans="1:1" x14ac:dyDescent="0.2">
      <c r="A21062" t="s">
        <v>21062</v>
      </c>
    </row>
    <row r="21063" spans="1:1" x14ac:dyDescent="0.2">
      <c r="A21063" t="s">
        <v>21063</v>
      </c>
    </row>
    <row r="21064" spans="1:1" x14ac:dyDescent="0.2">
      <c r="A21064" t="s">
        <v>21064</v>
      </c>
    </row>
    <row r="21065" spans="1:1" x14ac:dyDescent="0.2">
      <c r="A21065" t="s">
        <v>21065</v>
      </c>
    </row>
    <row r="21066" spans="1:1" x14ac:dyDescent="0.2">
      <c r="A21066" t="s">
        <v>21066</v>
      </c>
    </row>
    <row r="21067" spans="1:1" x14ac:dyDescent="0.2">
      <c r="A21067" t="s">
        <v>21067</v>
      </c>
    </row>
    <row r="21068" spans="1:1" x14ac:dyDescent="0.2">
      <c r="A21068" t="s">
        <v>21068</v>
      </c>
    </row>
    <row r="21069" spans="1:1" x14ac:dyDescent="0.2">
      <c r="A21069" t="s">
        <v>21069</v>
      </c>
    </row>
    <row r="21070" spans="1:1" x14ac:dyDescent="0.2">
      <c r="A21070" t="s">
        <v>21070</v>
      </c>
    </row>
    <row r="21071" spans="1:1" x14ac:dyDescent="0.2">
      <c r="A21071" t="s">
        <v>21071</v>
      </c>
    </row>
    <row r="21072" spans="1:1" x14ac:dyDescent="0.2">
      <c r="A21072" t="s">
        <v>21072</v>
      </c>
    </row>
    <row r="21073" spans="1:1" x14ac:dyDescent="0.2">
      <c r="A21073" t="s">
        <v>21073</v>
      </c>
    </row>
    <row r="21074" spans="1:1" x14ac:dyDescent="0.2">
      <c r="A21074" t="s">
        <v>21074</v>
      </c>
    </row>
    <row r="21075" spans="1:1" x14ac:dyDescent="0.2">
      <c r="A21075" t="s">
        <v>21075</v>
      </c>
    </row>
    <row r="21076" spans="1:1" x14ac:dyDescent="0.2">
      <c r="A21076" t="s">
        <v>21076</v>
      </c>
    </row>
    <row r="21077" spans="1:1" x14ac:dyDescent="0.2">
      <c r="A21077" t="s">
        <v>21077</v>
      </c>
    </row>
    <row r="21078" spans="1:1" x14ac:dyDescent="0.2">
      <c r="A21078" t="s">
        <v>21078</v>
      </c>
    </row>
    <row r="21079" spans="1:1" x14ac:dyDescent="0.2">
      <c r="A21079" t="s">
        <v>21079</v>
      </c>
    </row>
    <row r="21080" spans="1:1" x14ac:dyDescent="0.2">
      <c r="A21080" t="s">
        <v>21080</v>
      </c>
    </row>
    <row r="21081" spans="1:1" x14ac:dyDescent="0.2">
      <c r="A21081" t="s">
        <v>21081</v>
      </c>
    </row>
    <row r="21082" spans="1:1" x14ac:dyDescent="0.2">
      <c r="A21082" t="s">
        <v>21082</v>
      </c>
    </row>
    <row r="21083" spans="1:1" x14ac:dyDescent="0.2">
      <c r="A21083" t="s">
        <v>21083</v>
      </c>
    </row>
    <row r="21084" spans="1:1" x14ac:dyDescent="0.2">
      <c r="A21084" t="s">
        <v>21084</v>
      </c>
    </row>
    <row r="21085" spans="1:1" x14ac:dyDescent="0.2">
      <c r="A21085" t="s">
        <v>21085</v>
      </c>
    </row>
    <row r="21086" spans="1:1" x14ac:dyDescent="0.2">
      <c r="A21086" t="s">
        <v>21086</v>
      </c>
    </row>
    <row r="21087" spans="1:1" x14ac:dyDescent="0.2">
      <c r="A21087" t="s">
        <v>21087</v>
      </c>
    </row>
    <row r="21088" spans="1:1" x14ac:dyDescent="0.2">
      <c r="A21088" t="s">
        <v>21088</v>
      </c>
    </row>
    <row r="21089" spans="1:1" x14ac:dyDescent="0.2">
      <c r="A21089" t="s">
        <v>21089</v>
      </c>
    </row>
    <row r="21090" spans="1:1" x14ac:dyDescent="0.2">
      <c r="A21090" t="s">
        <v>21090</v>
      </c>
    </row>
    <row r="21091" spans="1:1" x14ac:dyDescent="0.2">
      <c r="A21091" t="s">
        <v>21091</v>
      </c>
    </row>
    <row r="21092" spans="1:1" x14ac:dyDescent="0.2">
      <c r="A21092" t="s">
        <v>21092</v>
      </c>
    </row>
    <row r="21093" spans="1:1" x14ac:dyDescent="0.2">
      <c r="A21093" t="s">
        <v>21093</v>
      </c>
    </row>
    <row r="21094" spans="1:1" x14ac:dyDescent="0.2">
      <c r="A21094" t="s">
        <v>21094</v>
      </c>
    </row>
    <row r="21095" spans="1:1" x14ac:dyDescent="0.2">
      <c r="A21095" t="s">
        <v>21095</v>
      </c>
    </row>
    <row r="21096" spans="1:1" x14ac:dyDescent="0.2">
      <c r="A21096" t="s">
        <v>21096</v>
      </c>
    </row>
    <row r="21097" spans="1:1" x14ac:dyDescent="0.2">
      <c r="A21097" t="s">
        <v>21097</v>
      </c>
    </row>
    <row r="21098" spans="1:1" x14ac:dyDescent="0.2">
      <c r="A21098" t="s">
        <v>21098</v>
      </c>
    </row>
    <row r="21099" spans="1:1" x14ac:dyDescent="0.2">
      <c r="A21099" t="s">
        <v>21099</v>
      </c>
    </row>
    <row r="21100" spans="1:1" x14ac:dyDescent="0.2">
      <c r="A21100" t="s">
        <v>21100</v>
      </c>
    </row>
    <row r="21101" spans="1:1" x14ac:dyDescent="0.2">
      <c r="A21101" t="s">
        <v>21101</v>
      </c>
    </row>
    <row r="21102" spans="1:1" x14ac:dyDescent="0.2">
      <c r="A21102" t="s">
        <v>21102</v>
      </c>
    </row>
    <row r="21103" spans="1:1" x14ac:dyDescent="0.2">
      <c r="A21103" t="s">
        <v>21103</v>
      </c>
    </row>
    <row r="21104" spans="1:1" x14ac:dyDescent="0.2">
      <c r="A21104" t="s">
        <v>21104</v>
      </c>
    </row>
    <row r="21105" spans="1:1" x14ac:dyDescent="0.2">
      <c r="A21105" t="s">
        <v>21105</v>
      </c>
    </row>
    <row r="21106" spans="1:1" x14ac:dyDescent="0.2">
      <c r="A21106" t="s">
        <v>21106</v>
      </c>
    </row>
    <row r="21107" spans="1:1" x14ac:dyDescent="0.2">
      <c r="A21107" t="s">
        <v>21107</v>
      </c>
    </row>
    <row r="21108" spans="1:1" x14ac:dyDescent="0.2">
      <c r="A21108" t="s">
        <v>21108</v>
      </c>
    </row>
    <row r="21109" spans="1:1" x14ac:dyDescent="0.2">
      <c r="A21109" t="s">
        <v>21109</v>
      </c>
    </row>
    <row r="21110" spans="1:1" x14ac:dyDescent="0.2">
      <c r="A21110" t="s">
        <v>21110</v>
      </c>
    </row>
    <row r="21111" spans="1:1" x14ac:dyDescent="0.2">
      <c r="A21111" t="s">
        <v>21111</v>
      </c>
    </row>
    <row r="21112" spans="1:1" x14ac:dyDescent="0.2">
      <c r="A21112" t="s">
        <v>21112</v>
      </c>
    </row>
    <row r="21113" spans="1:1" x14ac:dyDescent="0.2">
      <c r="A21113" t="s">
        <v>21113</v>
      </c>
    </row>
    <row r="21114" spans="1:1" x14ac:dyDescent="0.2">
      <c r="A21114" t="s">
        <v>21114</v>
      </c>
    </row>
    <row r="21115" spans="1:1" x14ac:dyDescent="0.2">
      <c r="A21115" t="s">
        <v>21115</v>
      </c>
    </row>
    <row r="21116" spans="1:1" x14ac:dyDescent="0.2">
      <c r="A21116" t="s">
        <v>21116</v>
      </c>
    </row>
    <row r="21117" spans="1:1" x14ac:dyDescent="0.2">
      <c r="A21117" t="s">
        <v>21117</v>
      </c>
    </row>
    <row r="21118" spans="1:1" x14ac:dyDescent="0.2">
      <c r="A21118" t="s">
        <v>21118</v>
      </c>
    </row>
    <row r="21119" spans="1:1" x14ac:dyDescent="0.2">
      <c r="A21119" t="s">
        <v>21119</v>
      </c>
    </row>
    <row r="21120" spans="1:1" x14ac:dyDescent="0.2">
      <c r="A21120" t="s">
        <v>21120</v>
      </c>
    </row>
    <row r="21121" spans="1:1" x14ac:dyDescent="0.2">
      <c r="A21121" t="s">
        <v>21121</v>
      </c>
    </row>
    <row r="21122" spans="1:1" x14ac:dyDescent="0.2">
      <c r="A21122" t="s">
        <v>21122</v>
      </c>
    </row>
    <row r="21123" spans="1:1" x14ac:dyDescent="0.2">
      <c r="A21123" t="s">
        <v>21123</v>
      </c>
    </row>
    <row r="21124" spans="1:1" x14ac:dyDescent="0.2">
      <c r="A21124" t="s">
        <v>21124</v>
      </c>
    </row>
    <row r="21125" spans="1:1" x14ac:dyDescent="0.2">
      <c r="A21125" t="s">
        <v>21125</v>
      </c>
    </row>
    <row r="21126" spans="1:1" x14ac:dyDescent="0.2">
      <c r="A21126" t="s">
        <v>21126</v>
      </c>
    </row>
    <row r="21127" spans="1:1" x14ac:dyDescent="0.2">
      <c r="A21127" t="s">
        <v>21127</v>
      </c>
    </row>
    <row r="21128" spans="1:1" x14ac:dyDescent="0.2">
      <c r="A21128" t="s">
        <v>21128</v>
      </c>
    </row>
    <row r="21129" spans="1:1" x14ac:dyDescent="0.2">
      <c r="A21129" t="s">
        <v>21129</v>
      </c>
    </row>
    <row r="21130" spans="1:1" x14ac:dyDescent="0.2">
      <c r="A21130" t="s">
        <v>21130</v>
      </c>
    </row>
    <row r="21131" spans="1:1" x14ac:dyDescent="0.2">
      <c r="A21131" t="s">
        <v>21131</v>
      </c>
    </row>
    <row r="21132" spans="1:1" x14ac:dyDescent="0.2">
      <c r="A21132" t="s">
        <v>21132</v>
      </c>
    </row>
    <row r="21133" spans="1:1" x14ac:dyDescent="0.2">
      <c r="A21133" t="s">
        <v>21133</v>
      </c>
    </row>
    <row r="21134" spans="1:1" x14ac:dyDescent="0.2">
      <c r="A21134" t="s">
        <v>21134</v>
      </c>
    </row>
    <row r="21135" spans="1:1" x14ac:dyDescent="0.2">
      <c r="A21135" t="s">
        <v>21135</v>
      </c>
    </row>
    <row r="21136" spans="1:1" x14ac:dyDescent="0.2">
      <c r="A21136" t="s">
        <v>21136</v>
      </c>
    </row>
    <row r="21137" spans="1:1" x14ac:dyDescent="0.2">
      <c r="A21137" t="s">
        <v>21137</v>
      </c>
    </row>
    <row r="21138" spans="1:1" x14ac:dyDescent="0.2">
      <c r="A21138" t="s">
        <v>21138</v>
      </c>
    </row>
    <row r="21139" spans="1:1" x14ac:dyDescent="0.2">
      <c r="A21139" t="s">
        <v>21139</v>
      </c>
    </row>
    <row r="21140" spans="1:1" x14ac:dyDescent="0.2">
      <c r="A21140" t="s">
        <v>21140</v>
      </c>
    </row>
    <row r="21141" spans="1:1" x14ac:dyDescent="0.2">
      <c r="A21141" t="s">
        <v>21141</v>
      </c>
    </row>
    <row r="21142" spans="1:1" x14ac:dyDescent="0.2">
      <c r="A21142" t="s">
        <v>21142</v>
      </c>
    </row>
    <row r="21143" spans="1:1" x14ac:dyDescent="0.2">
      <c r="A21143" t="s">
        <v>21143</v>
      </c>
    </row>
    <row r="21144" spans="1:1" x14ac:dyDescent="0.2">
      <c r="A21144" t="s">
        <v>21144</v>
      </c>
    </row>
    <row r="21145" spans="1:1" x14ac:dyDescent="0.2">
      <c r="A21145" t="s">
        <v>21145</v>
      </c>
    </row>
    <row r="21146" spans="1:1" x14ac:dyDescent="0.2">
      <c r="A21146" t="s">
        <v>21146</v>
      </c>
    </row>
    <row r="21147" spans="1:1" x14ac:dyDescent="0.2">
      <c r="A21147" t="s">
        <v>21147</v>
      </c>
    </row>
    <row r="21148" spans="1:1" x14ac:dyDescent="0.2">
      <c r="A21148" t="s">
        <v>21148</v>
      </c>
    </row>
    <row r="21149" spans="1:1" x14ac:dyDescent="0.2">
      <c r="A21149" t="s">
        <v>21149</v>
      </c>
    </row>
    <row r="21150" spans="1:1" x14ac:dyDescent="0.2">
      <c r="A21150" t="s">
        <v>21150</v>
      </c>
    </row>
    <row r="21151" spans="1:1" x14ac:dyDescent="0.2">
      <c r="A21151" t="s">
        <v>21151</v>
      </c>
    </row>
    <row r="21152" spans="1:1" x14ac:dyDescent="0.2">
      <c r="A21152" t="s">
        <v>21152</v>
      </c>
    </row>
    <row r="21153" spans="1:1" x14ac:dyDescent="0.2">
      <c r="A21153" t="s">
        <v>21153</v>
      </c>
    </row>
    <row r="21154" spans="1:1" x14ac:dyDescent="0.2">
      <c r="A21154" t="s">
        <v>21154</v>
      </c>
    </row>
    <row r="21155" spans="1:1" x14ac:dyDescent="0.2">
      <c r="A21155" t="s">
        <v>21155</v>
      </c>
    </row>
    <row r="21156" spans="1:1" x14ac:dyDescent="0.2">
      <c r="A21156" t="s">
        <v>21156</v>
      </c>
    </row>
    <row r="21157" spans="1:1" x14ac:dyDescent="0.2">
      <c r="A21157" t="s">
        <v>21157</v>
      </c>
    </row>
    <row r="21158" spans="1:1" x14ac:dyDescent="0.2">
      <c r="A21158" t="s">
        <v>21158</v>
      </c>
    </row>
    <row r="21159" spans="1:1" x14ac:dyDescent="0.2">
      <c r="A21159" t="s">
        <v>21159</v>
      </c>
    </row>
    <row r="21160" spans="1:1" x14ac:dyDescent="0.2">
      <c r="A21160" t="s">
        <v>21160</v>
      </c>
    </row>
    <row r="21161" spans="1:1" x14ac:dyDescent="0.2">
      <c r="A21161" t="s">
        <v>21161</v>
      </c>
    </row>
    <row r="21162" spans="1:1" x14ac:dyDescent="0.2">
      <c r="A21162" t="s">
        <v>21162</v>
      </c>
    </row>
    <row r="21163" spans="1:1" x14ac:dyDescent="0.2">
      <c r="A21163" t="s">
        <v>21163</v>
      </c>
    </row>
    <row r="21164" spans="1:1" x14ac:dyDescent="0.2">
      <c r="A21164" t="s">
        <v>21164</v>
      </c>
    </row>
    <row r="21165" spans="1:1" x14ac:dyDescent="0.2">
      <c r="A21165" t="s">
        <v>21165</v>
      </c>
    </row>
    <row r="21166" spans="1:1" x14ac:dyDescent="0.2">
      <c r="A21166" t="s">
        <v>21166</v>
      </c>
    </row>
    <row r="21167" spans="1:1" x14ac:dyDescent="0.2">
      <c r="A21167" t="s">
        <v>21167</v>
      </c>
    </row>
    <row r="21168" spans="1:1" x14ac:dyDescent="0.2">
      <c r="A21168" t="s">
        <v>21168</v>
      </c>
    </row>
    <row r="21169" spans="1:1" x14ac:dyDescent="0.2">
      <c r="A21169" t="s">
        <v>21169</v>
      </c>
    </row>
    <row r="21170" spans="1:1" x14ac:dyDescent="0.2">
      <c r="A21170" t="s">
        <v>21170</v>
      </c>
    </row>
    <row r="21171" spans="1:1" x14ac:dyDescent="0.2">
      <c r="A21171" t="s">
        <v>21171</v>
      </c>
    </row>
    <row r="21172" spans="1:1" x14ac:dyDescent="0.2">
      <c r="A21172" t="s">
        <v>21172</v>
      </c>
    </row>
    <row r="21173" spans="1:1" x14ac:dyDescent="0.2">
      <c r="A21173" t="s">
        <v>21173</v>
      </c>
    </row>
    <row r="21174" spans="1:1" x14ac:dyDescent="0.2">
      <c r="A21174" t="s">
        <v>21174</v>
      </c>
    </row>
    <row r="21175" spans="1:1" x14ac:dyDescent="0.2">
      <c r="A21175" t="s">
        <v>21175</v>
      </c>
    </row>
    <row r="21176" spans="1:1" x14ac:dyDescent="0.2">
      <c r="A21176" t="s">
        <v>21176</v>
      </c>
    </row>
    <row r="21177" spans="1:1" x14ac:dyDescent="0.2">
      <c r="A21177" t="s">
        <v>21177</v>
      </c>
    </row>
    <row r="21178" spans="1:1" x14ac:dyDescent="0.2">
      <c r="A21178" t="s">
        <v>21178</v>
      </c>
    </row>
    <row r="21179" spans="1:1" x14ac:dyDescent="0.2">
      <c r="A21179" t="s">
        <v>21179</v>
      </c>
    </row>
    <row r="21180" spans="1:1" x14ac:dyDescent="0.2">
      <c r="A21180" t="s">
        <v>21180</v>
      </c>
    </row>
    <row r="21181" spans="1:1" x14ac:dyDescent="0.2">
      <c r="A21181" t="s">
        <v>21181</v>
      </c>
    </row>
    <row r="21182" spans="1:1" x14ac:dyDescent="0.2">
      <c r="A21182" t="s">
        <v>21182</v>
      </c>
    </row>
    <row r="21183" spans="1:1" x14ac:dyDescent="0.2">
      <c r="A21183" t="s">
        <v>21183</v>
      </c>
    </row>
    <row r="21184" spans="1:1" x14ac:dyDescent="0.2">
      <c r="A21184" t="s">
        <v>21184</v>
      </c>
    </row>
    <row r="21185" spans="1:1" x14ac:dyDescent="0.2">
      <c r="A21185" t="s">
        <v>21185</v>
      </c>
    </row>
    <row r="21186" spans="1:1" x14ac:dyDescent="0.2">
      <c r="A21186" t="s">
        <v>21186</v>
      </c>
    </row>
    <row r="21187" spans="1:1" x14ac:dyDescent="0.2">
      <c r="A21187" t="s">
        <v>21187</v>
      </c>
    </row>
    <row r="21188" spans="1:1" x14ac:dyDescent="0.2">
      <c r="A21188" t="s">
        <v>21188</v>
      </c>
    </row>
    <row r="21189" spans="1:1" x14ac:dyDescent="0.2">
      <c r="A21189" t="s">
        <v>21189</v>
      </c>
    </row>
    <row r="21190" spans="1:1" x14ac:dyDescent="0.2">
      <c r="A21190" t="s">
        <v>21190</v>
      </c>
    </row>
    <row r="21191" spans="1:1" x14ac:dyDescent="0.2">
      <c r="A21191" t="s">
        <v>21191</v>
      </c>
    </row>
    <row r="21192" spans="1:1" x14ac:dyDescent="0.2">
      <c r="A21192" t="s">
        <v>21192</v>
      </c>
    </row>
    <row r="21193" spans="1:1" x14ac:dyDescent="0.2">
      <c r="A21193" t="s">
        <v>21193</v>
      </c>
    </row>
    <row r="21194" spans="1:1" x14ac:dyDescent="0.2">
      <c r="A21194" t="s">
        <v>21194</v>
      </c>
    </row>
    <row r="21195" spans="1:1" x14ac:dyDescent="0.2">
      <c r="A21195" t="s">
        <v>21195</v>
      </c>
    </row>
    <row r="21196" spans="1:1" x14ac:dyDescent="0.2">
      <c r="A21196" t="s">
        <v>21196</v>
      </c>
    </row>
    <row r="21197" spans="1:1" x14ac:dyDescent="0.2">
      <c r="A21197" t="s">
        <v>21197</v>
      </c>
    </row>
    <row r="21198" spans="1:1" x14ac:dyDescent="0.2">
      <c r="A21198" t="s">
        <v>21198</v>
      </c>
    </row>
    <row r="21199" spans="1:1" x14ac:dyDescent="0.2">
      <c r="A21199" t="s">
        <v>21199</v>
      </c>
    </row>
    <row r="21200" spans="1:1" x14ac:dyDescent="0.2">
      <c r="A21200" t="s">
        <v>21200</v>
      </c>
    </row>
    <row r="21201" spans="1:1" x14ac:dyDescent="0.2">
      <c r="A21201" t="s">
        <v>21201</v>
      </c>
    </row>
    <row r="21202" spans="1:1" x14ac:dyDescent="0.2">
      <c r="A21202" t="s">
        <v>21202</v>
      </c>
    </row>
    <row r="21203" spans="1:1" x14ac:dyDescent="0.2">
      <c r="A21203" t="s">
        <v>21203</v>
      </c>
    </row>
    <row r="21204" spans="1:1" x14ac:dyDescent="0.2">
      <c r="A21204" t="s">
        <v>21204</v>
      </c>
    </row>
    <row r="21205" spans="1:1" x14ac:dyDescent="0.2">
      <c r="A21205" t="s">
        <v>21205</v>
      </c>
    </row>
    <row r="21206" spans="1:1" x14ac:dyDescent="0.2">
      <c r="A21206" t="s">
        <v>21206</v>
      </c>
    </row>
    <row r="21207" spans="1:1" x14ac:dyDescent="0.2">
      <c r="A21207" t="s">
        <v>21207</v>
      </c>
    </row>
    <row r="21208" spans="1:1" x14ac:dyDescent="0.2">
      <c r="A21208" t="s">
        <v>21208</v>
      </c>
    </row>
    <row r="21209" spans="1:1" x14ac:dyDescent="0.2">
      <c r="A21209" t="s">
        <v>21209</v>
      </c>
    </row>
    <row r="21210" spans="1:1" x14ac:dyDescent="0.2">
      <c r="A21210" t="s">
        <v>21210</v>
      </c>
    </row>
    <row r="21211" spans="1:1" x14ac:dyDescent="0.2">
      <c r="A21211" t="s">
        <v>21211</v>
      </c>
    </row>
    <row r="21212" spans="1:1" x14ac:dyDescent="0.2">
      <c r="A21212" t="s">
        <v>21212</v>
      </c>
    </row>
    <row r="21213" spans="1:1" x14ac:dyDescent="0.2">
      <c r="A21213" t="s">
        <v>21213</v>
      </c>
    </row>
    <row r="21214" spans="1:1" x14ac:dyDescent="0.2">
      <c r="A21214" t="s">
        <v>21214</v>
      </c>
    </row>
    <row r="21215" spans="1:1" x14ac:dyDescent="0.2">
      <c r="A21215" t="s">
        <v>21215</v>
      </c>
    </row>
    <row r="21216" spans="1:1" x14ac:dyDescent="0.2">
      <c r="A21216" t="s">
        <v>21216</v>
      </c>
    </row>
    <row r="21217" spans="1:1" x14ac:dyDescent="0.2">
      <c r="A21217" t="s">
        <v>21217</v>
      </c>
    </row>
    <row r="21218" spans="1:1" x14ac:dyDescent="0.2">
      <c r="A21218" t="s">
        <v>21218</v>
      </c>
    </row>
    <row r="21219" spans="1:1" x14ac:dyDescent="0.2">
      <c r="A21219" t="s">
        <v>21219</v>
      </c>
    </row>
    <row r="21220" spans="1:1" x14ac:dyDescent="0.2">
      <c r="A21220" t="s">
        <v>21220</v>
      </c>
    </row>
    <row r="21221" spans="1:1" x14ac:dyDescent="0.2">
      <c r="A21221" t="s">
        <v>21221</v>
      </c>
    </row>
    <row r="21222" spans="1:1" x14ac:dyDescent="0.2">
      <c r="A21222" t="s">
        <v>21222</v>
      </c>
    </row>
    <row r="21223" spans="1:1" x14ac:dyDescent="0.2">
      <c r="A21223" t="s">
        <v>21223</v>
      </c>
    </row>
    <row r="21224" spans="1:1" x14ac:dyDescent="0.2">
      <c r="A21224" t="s">
        <v>21224</v>
      </c>
    </row>
    <row r="21225" spans="1:1" x14ac:dyDescent="0.2">
      <c r="A21225" t="s">
        <v>21225</v>
      </c>
    </row>
    <row r="21226" spans="1:1" x14ac:dyDescent="0.2">
      <c r="A21226" t="s">
        <v>21226</v>
      </c>
    </row>
    <row r="21227" spans="1:1" x14ac:dyDescent="0.2">
      <c r="A21227" t="s">
        <v>21227</v>
      </c>
    </row>
    <row r="21228" spans="1:1" x14ac:dyDescent="0.2">
      <c r="A21228" t="s">
        <v>21228</v>
      </c>
    </row>
    <row r="21229" spans="1:1" x14ac:dyDescent="0.2">
      <c r="A21229" t="s">
        <v>21229</v>
      </c>
    </row>
    <row r="21230" spans="1:1" x14ac:dyDescent="0.2">
      <c r="A21230" t="s">
        <v>21230</v>
      </c>
    </row>
    <row r="21231" spans="1:1" x14ac:dyDescent="0.2">
      <c r="A21231" t="s">
        <v>21231</v>
      </c>
    </row>
    <row r="21232" spans="1:1" x14ac:dyDescent="0.2">
      <c r="A21232" t="s">
        <v>21232</v>
      </c>
    </row>
    <row r="21233" spans="1:1" x14ac:dyDescent="0.2">
      <c r="A21233" t="s">
        <v>21233</v>
      </c>
    </row>
    <row r="21234" spans="1:1" x14ac:dyDescent="0.2">
      <c r="A21234" t="s">
        <v>21234</v>
      </c>
    </row>
    <row r="21235" spans="1:1" x14ac:dyDescent="0.2">
      <c r="A21235" t="s">
        <v>21235</v>
      </c>
    </row>
    <row r="21236" spans="1:1" x14ac:dyDescent="0.2">
      <c r="A21236" t="s">
        <v>21236</v>
      </c>
    </row>
    <row r="21237" spans="1:1" x14ac:dyDescent="0.2">
      <c r="A21237" t="s">
        <v>21237</v>
      </c>
    </row>
    <row r="21238" spans="1:1" x14ac:dyDescent="0.2">
      <c r="A21238" t="s">
        <v>21238</v>
      </c>
    </row>
    <row r="21239" spans="1:1" x14ac:dyDescent="0.2">
      <c r="A21239" t="s">
        <v>21239</v>
      </c>
    </row>
    <row r="21240" spans="1:1" x14ac:dyDescent="0.2">
      <c r="A21240" t="s">
        <v>21240</v>
      </c>
    </row>
    <row r="21241" spans="1:1" x14ac:dyDescent="0.2">
      <c r="A21241" t="s">
        <v>21241</v>
      </c>
    </row>
    <row r="21242" spans="1:1" x14ac:dyDescent="0.2">
      <c r="A21242" t="s">
        <v>21242</v>
      </c>
    </row>
    <row r="21243" spans="1:1" x14ac:dyDescent="0.2">
      <c r="A21243" t="s">
        <v>21243</v>
      </c>
    </row>
    <row r="21244" spans="1:1" x14ac:dyDescent="0.2">
      <c r="A21244" t="s">
        <v>21244</v>
      </c>
    </row>
    <row r="21245" spans="1:1" x14ac:dyDescent="0.2">
      <c r="A21245" t="s">
        <v>21245</v>
      </c>
    </row>
    <row r="21246" spans="1:1" x14ac:dyDescent="0.2">
      <c r="A21246" t="s">
        <v>21246</v>
      </c>
    </row>
    <row r="21247" spans="1:1" x14ac:dyDescent="0.2">
      <c r="A21247" t="s">
        <v>21247</v>
      </c>
    </row>
    <row r="21248" spans="1:1" x14ac:dyDescent="0.2">
      <c r="A21248" t="s">
        <v>21248</v>
      </c>
    </row>
    <row r="21249" spans="1:1" x14ac:dyDescent="0.2">
      <c r="A21249" t="s">
        <v>21249</v>
      </c>
    </row>
    <row r="21250" spans="1:1" x14ac:dyDescent="0.2">
      <c r="A21250" t="s">
        <v>21250</v>
      </c>
    </row>
    <row r="21251" spans="1:1" x14ac:dyDescent="0.2">
      <c r="A21251" t="s">
        <v>21251</v>
      </c>
    </row>
    <row r="21252" spans="1:1" x14ac:dyDescent="0.2">
      <c r="A21252" t="s">
        <v>21252</v>
      </c>
    </row>
    <row r="21253" spans="1:1" x14ac:dyDescent="0.2">
      <c r="A21253" t="s">
        <v>21253</v>
      </c>
    </row>
    <row r="21254" spans="1:1" x14ac:dyDescent="0.2">
      <c r="A21254" t="s">
        <v>21254</v>
      </c>
    </row>
    <row r="21255" spans="1:1" x14ac:dyDescent="0.2">
      <c r="A21255" t="s">
        <v>21255</v>
      </c>
    </row>
    <row r="21256" spans="1:1" x14ac:dyDescent="0.2">
      <c r="A21256" t="s">
        <v>21256</v>
      </c>
    </row>
    <row r="21257" spans="1:1" x14ac:dyDescent="0.2">
      <c r="A21257" t="s">
        <v>21257</v>
      </c>
    </row>
    <row r="21258" spans="1:1" x14ac:dyDescent="0.2">
      <c r="A21258" t="s">
        <v>21258</v>
      </c>
    </row>
    <row r="21259" spans="1:1" x14ac:dyDescent="0.2">
      <c r="A21259" t="s">
        <v>21259</v>
      </c>
    </row>
    <row r="21260" spans="1:1" x14ac:dyDescent="0.2">
      <c r="A21260" t="s">
        <v>21260</v>
      </c>
    </row>
    <row r="21261" spans="1:1" x14ac:dyDescent="0.2">
      <c r="A21261" t="s">
        <v>21261</v>
      </c>
    </row>
    <row r="21262" spans="1:1" x14ac:dyDescent="0.2">
      <c r="A21262" t="s">
        <v>21262</v>
      </c>
    </row>
    <row r="21263" spans="1:1" x14ac:dyDescent="0.2">
      <c r="A21263" t="s">
        <v>21263</v>
      </c>
    </row>
    <row r="21264" spans="1:1" x14ac:dyDescent="0.2">
      <c r="A21264" t="s">
        <v>21264</v>
      </c>
    </row>
    <row r="21265" spans="1:1" x14ac:dyDescent="0.2">
      <c r="A21265" t="s">
        <v>21265</v>
      </c>
    </row>
    <row r="21266" spans="1:1" x14ac:dyDescent="0.2">
      <c r="A21266" t="s">
        <v>21266</v>
      </c>
    </row>
    <row r="21267" spans="1:1" x14ac:dyDescent="0.2">
      <c r="A21267" t="s">
        <v>21267</v>
      </c>
    </row>
    <row r="21268" spans="1:1" x14ac:dyDescent="0.2">
      <c r="A21268" t="s">
        <v>21268</v>
      </c>
    </row>
    <row r="21269" spans="1:1" x14ac:dyDescent="0.2">
      <c r="A21269" t="s">
        <v>21269</v>
      </c>
    </row>
    <row r="21270" spans="1:1" x14ac:dyDescent="0.2">
      <c r="A21270" t="s">
        <v>21270</v>
      </c>
    </row>
    <row r="21271" spans="1:1" x14ac:dyDescent="0.2">
      <c r="A21271" t="s">
        <v>21271</v>
      </c>
    </row>
    <row r="21272" spans="1:1" x14ac:dyDescent="0.2">
      <c r="A21272" t="s">
        <v>21272</v>
      </c>
    </row>
    <row r="21273" spans="1:1" x14ac:dyDescent="0.2">
      <c r="A21273" t="s">
        <v>21273</v>
      </c>
    </row>
    <row r="21274" spans="1:1" x14ac:dyDescent="0.2">
      <c r="A21274" t="s">
        <v>21274</v>
      </c>
    </row>
    <row r="21275" spans="1:1" x14ac:dyDescent="0.2">
      <c r="A21275" t="s">
        <v>21275</v>
      </c>
    </row>
    <row r="21276" spans="1:1" x14ac:dyDescent="0.2">
      <c r="A21276" t="s">
        <v>21276</v>
      </c>
    </row>
    <row r="21277" spans="1:1" x14ac:dyDescent="0.2">
      <c r="A21277" t="s">
        <v>21277</v>
      </c>
    </row>
    <row r="21278" spans="1:1" x14ac:dyDescent="0.2">
      <c r="A21278" t="s">
        <v>21278</v>
      </c>
    </row>
    <row r="21279" spans="1:1" x14ac:dyDescent="0.2">
      <c r="A21279" t="s">
        <v>21279</v>
      </c>
    </row>
    <row r="21280" spans="1:1" x14ac:dyDescent="0.2">
      <c r="A21280" t="s">
        <v>21280</v>
      </c>
    </row>
    <row r="21281" spans="1:1" x14ac:dyDescent="0.2">
      <c r="A21281" t="s">
        <v>21281</v>
      </c>
    </row>
    <row r="21282" spans="1:1" x14ac:dyDescent="0.2">
      <c r="A21282" t="s">
        <v>21282</v>
      </c>
    </row>
    <row r="21283" spans="1:1" x14ac:dyDescent="0.2">
      <c r="A21283" t="s">
        <v>21283</v>
      </c>
    </row>
    <row r="21284" spans="1:1" x14ac:dyDescent="0.2">
      <c r="A21284" t="s">
        <v>21284</v>
      </c>
    </row>
    <row r="21285" spans="1:1" x14ac:dyDescent="0.2">
      <c r="A21285" t="s">
        <v>21285</v>
      </c>
    </row>
    <row r="21286" spans="1:1" x14ac:dyDescent="0.2">
      <c r="A21286" t="s">
        <v>21286</v>
      </c>
    </row>
    <row r="21287" spans="1:1" x14ac:dyDescent="0.2">
      <c r="A21287" t="s">
        <v>21287</v>
      </c>
    </row>
    <row r="21288" spans="1:1" x14ac:dyDescent="0.2">
      <c r="A21288" t="s">
        <v>21288</v>
      </c>
    </row>
    <row r="21289" spans="1:1" x14ac:dyDescent="0.2">
      <c r="A21289" t="s">
        <v>21289</v>
      </c>
    </row>
    <row r="21290" spans="1:1" x14ac:dyDescent="0.2">
      <c r="A21290" t="s">
        <v>21290</v>
      </c>
    </row>
    <row r="21291" spans="1:1" x14ac:dyDescent="0.2">
      <c r="A21291" t="s">
        <v>21291</v>
      </c>
    </row>
    <row r="21292" spans="1:1" x14ac:dyDescent="0.2">
      <c r="A21292" t="s">
        <v>21292</v>
      </c>
    </row>
    <row r="21293" spans="1:1" x14ac:dyDescent="0.2">
      <c r="A21293" t="s">
        <v>21293</v>
      </c>
    </row>
    <row r="21294" spans="1:1" x14ac:dyDescent="0.2">
      <c r="A21294" t="s">
        <v>21294</v>
      </c>
    </row>
    <row r="21295" spans="1:1" x14ac:dyDescent="0.2">
      <c r="A21295" t="s">
        <v>21295</v>
      </c>
    </row>
    <row r="21296" spans="1:1" x14ac:dyDescent="0.2">
      <c r="A21296" t="s">
        <v>21296</v>
      </c>
    </row>
    <row r="21297" spans="1:1" x14ac:dyDescent="0.2">
      <c r="A21297" t="s">
        <v>21297</v>
      </c>
    </row>
    <row r="21298" spans="1:1" x14ac:dyDescent="0.2">
      <c r="A21298" t="s">
        <v>21298</v>
      </c>
    </row>
    <row r="21299" spans="1:1" x14ac:dyDescent="0.2">
      <c r="A21299" t="s">
        <v>21299</v>
      </c>
    </row>
    <row r="21300" spans="1:1" x14ac:dyDescent="0.2">
      <c r="A21300" t="s">
        <v>21300</v>
      </c>
    </row>
    <row r="21301" spans="1:1" x14ac:dyDescent="0.2">
      <c r="A21301" t="s">
        <v>21301</v>
      </c>
    </row>
    <row r="21302" spans="1:1" x14ac:dyDescent="0.2">
      <c r="A21302" t="s">
        <v>21302</v>
      </c>
    </row>
    <row r="21303" spans="1:1" x14ac:dyDescent="0.2">
      <c r="A21303" t="s">
        <v>21303</v>
      </c>
    </row>
    <row r="21304" spans="1:1" x14ac:dyDescent="0.2">
      <c r="A21304" t="s">
        <v>21304</v>
      </c>
    </row>
    <row r="21305" spans="1:1" x14ac:dyDescent="0.2">
      <c r="A21305" t="s">
        <v>21305</v>
      </c>
    </row>
    <row r="21306" spans="1:1" x14ac:dyDescent="0.2">
      <c r="A21306" t="s">
        <v>21306</v>
      </c>
    </row>
    <row r="21307" spans="1:1" x14ac:dyDescent="0.2">
      <c r="A21307" t="s">
        <v>21307</v>
      </c>
    </row>
    <row r="21308" spans="1:1" x14ac:dyDescent="0.2">
      <c r="A21308" t="s">
        <v>21308</v>
      </c>
    </row>
    <row r="21309" spans="1:1" x14ac:dyDescent="0.2">
      <c r="A21309" t="s">
        <v>21309</v>
      </c>
    </row>
    <row r="21310" spans="1:1" x14ac:dyDescent="0.2">
      <c r="A21310" t="s">
        <v>21310</v>
      </c>
    </row>
    <row r="21311" spans="1:1" x14ac:dyDescent="0.2">
      <c r="A21311" t="s">
        <v>21311</v>
      </c>
    </row>
    <row r="21312" spans="1:1" x14ac:dyDescent="0.2">
      <c r="A21312" t="s">
        <v>21312</v>
      </c>
    </row>
    <row r="21313" spans="1:1" x14ac:dyDescent="0.2">
      <c r="A21313" t="s">
        <v>21313</v>
      </c>
    </row>
    <row r="21314" spans="1:1" x14ac:dyDescent="0.2">
      <c r="A21314" t="s">
        <v>21314</v>
      </c>
    </row>
    <row r="21315" spans="1:1" x14ac:dyDescent="0.2">
      <c r="A21315" t="s">
        <v>21315</v>
      </c>
    </row>
    <row r="21316" spans="1:1" x14ac:dyDescent="0.2">
      <c r="A21316" t="s">
        <v>21316</v>
      </c>
    </row>
    <row r="21317" spans="1:1" x14ac:dyDescent="0.2">
      <c r="A21317" t="s">
        <v>21317</v>
      </c>
    </row>
    <row r="21318" spans="1:1" x14ac:dyDescent="0.2">
      <c r="A21318" t="s">
        <v>21318</v>
      </c>
    </row>
    <row r="21319" spans="1:1" x14ac:dyDescent="0.2">
      <c r="A21319" t="s">
        <v>21319</v>
      </c>
    </row>
    <row r="21320" spans="1:1" x14ac:dyDescent="0.2">
      <c r="A21320" t="s">
        <v>21320</v>
      </c>
    </row>
    <row r="21321" spans="1:1" x14ac:dyDescent="0.2">
      <c r="A21321" t="s">
        <v>21321</v>
      </c>
    </row>
    <row r="21322" spans="1:1" x14ac:dyDescent="0.2">
      <c r="A21322" t="s">
        <v>21322</v>
      </c>
    </row>
    <row r="21323" spans="1:1" x14ac:dyDescent="0.2">
      <c r="A21323" t="s">
        <v>21323</v>
      </c>
    </row>
    <row r="21324" spans="1:1" x14ac:dyDescent="0.2">
      <c r="A21324" t="s">
        <v>21324</v>
      </c>
    </row>
    <row r="21325" spans="1:1" x14ac:dyDescent="0.2">
      <c r="A21325" t="s">
        <v>21325</v>
      </c>
    </row>
    <row r="21326" spans="1:1" x14ac:dyDescent="0.2">
      <c r="A21326" t="s">
        <v>21326</v>
      </c>
    </row>
    <row r="21327" spans="1:1" x14ac:dyDescent="0.2">
      <c r="A21327" t="s">
        <v>21327</v>
      </c>
    </row>
    <row r="21328" spans="1:1" x14ac:dyDescent="0.2">
      <c r="A21328" t="s">
        <v>21328</v>
      </c>
    </row>
    <row r="21329" spans="1:1" x14ac:dyDescent="0.2">
      <c r="A21329" t="s">
        <v>21329</v>
      </c>
    </row>
    <row r="21330" spans="1:1" x14ac:dyDescent="0.2">
      <c r="A21330" t="s">
        <v>21330</v>
      </c>
    </row>
    <row r="21331" spans="1:1" x14ac:dyDescent="0.2">
      <c r="A21331" t="s">
        <v>21331</v>
      </c>
    </row>
    <row r="21332" spans="1:1" x14ac:dyDescent="0.2">
      <c r="A21332" t="s">
        <v>21332</v>
      </c>
    </row>
    <row r="21333" spans="1:1" x14ac:dyDescent="0.2">
      <c r="A21333" t="s">
        <v>21333</v>
      </c>
    </row>
    <row r="21334" spans="1:1" x14ac:dyDescent="0.2">
      <c r="A21334" t="s">
        <v>21334</v>
      </c>
    </row>
    <row r="21335" spans="1:1" x14ac:dyDescent="0.2">
      <c r="A21335" t="s">
        <v>21335</v>
      </c>
    </row>
    <row r="21336" spans="1:1" x14ac:dyDescent="0.2">
      <c r="A21336" t="s">
        <v>21336</v>
      </c>
    </row>
    <row r="21337" spans="1:1" x14ac:dyDescent="0.2">
      <c r="A21337" t="s">
        <v>21337</v>
      </c>
    </row>
    <row r="21338" spans="1:1" x14ac:dyDescent="0.2">
      <c r="A21338" t="s">
        <v>21338</v>
      </c>
    </row>
    <row r="21339" spans="1:1" x14ac:dyDescent="0.2">
      <c r="A21339" t="s">
        <v>21339</v>
      </c>
    </row>
    <row r="21340" spans="1:1" x14ac:dyDescent="0.2">
      <c r="A21340" t="s">
        <v>21340</v>
      </c>
    </row>
    <row r="21341" spans="1:1" x14ac:dyDescent="0.2">
      <c r="A21341" t="s">
        <v>21341</v>
      </c>
    </row>
    <row r="21342" spans="1:1" x14ac:dyDescent="0.2">
      <c r="A21342" t="s">
        <v>21342</v>
      </c>
    </row>
    <row r="21343" spans="1:1" x14ac:dyDescent="0.2">
      <c r="A21343" t="s">
        <v>21343</v>
      </c>
    </row>
    <row r="21344" spans="1:1" x14ac:dyDescent="0.2">
      <c r="A21344" t="s">
        <v>21344</v>
      </c>
    </row>
    <row r="21345" spans="1:1" x14ac:dyDescent="0.2">
      <c r="A21345" t="s">
        <v>21345</v>
      </c>
    </row>
    <row r="21346" spans="1:1" x14ac:dyDescent="0.2">
      <c r="A21346" t="s">
        <v>21346</v>
      </c>
    </row>
    <row r="21347" spans="1:1" x14ac:dyDescent="0.2">
      <c r="A21347" t="s">
        <v>21347</v>
      </c>
    </row>
    <row r="21348" spans="1:1" x14ac:dyDescent="0.2">
      <c r="A21348" t="s">
        <v>21348</v>
      </c>
    </row>
    <row r="21349" spans="1:1" x14ac:dyDescent="0.2">
      <c r="A21349" t="s">
        <v>21349</v>
      </c>
    </row>
    <row r="21350" spans="1:1" x14ac:dyDescent="0.2">
      <c r="A21350" t="s">
        <v>21350</v>
      </c>
    </row>
    <row r="21351" spans="1:1" x14ac:dyDescent="0.2">
      <c r="A21351" t="s">
        <v>21351</v>
      </c>
    </row>
    <row r="21352" spans="1:1" x14ac:dyDescent="0.2">
      <c r="A21352" t="s">
        <v>21352</v>
      </c>
    </row>
    <row r="21353" spans="1:1" x14ac:dyDescent="0.2">
      <c r="A21353" t="s">
        <v>21353</v>
      </c>
    </row>
    <row r="21354" spans="1:1" x14ac:dyDescent="0.2">
      <c r="A21354" t="s">
        <v>21354</v>
      </c>
    </row>
    <row r="21355" spans="1:1" x14ac:dyDescent="0.2">
      <c r="A21355" t="s">
        <v>21355</v>
      </c>
    </row>
    <row r="21356" spans="1:1" x14ac:dyDescent="0.2">
      <c r="A21356" t="s">
        <v>21356</v>
      </c>
    </row>
    <row r="21357" spans="1:1" x14ac:dyDescent="0.2">
      <c r="A21357" t="s">
        <v>21357</v>
      </c>
    </row>
    <row r="21358" spans="1:1" x14ac:dyDescent="0.2">
      <c r="A21358" t="s">
        <v>21358</v>
      </c>
    </row>
    <row r="21359" spans="1:1" x14ac:dyDescent="0.2">
      <c r="A21359" t="s">
        <v>21359</v>
      </c>
    </row>
    <row r="21360" spans="1:1" x14ac:dyDescent="0.2">
      <c r="A21360" t="s">
        <v>21360</v>
      </c>
    </row>
    <row r="21361" spans="1:1" x14ac:dyDescent="0.2">
      <c r="A21361" t="s">
        <v>21361</v>
      </c>
    </row>
    <row r="21362" spans="1:1" x14ac:dyDescent="0.2">
      <c r="A21362" t="s">
        <v>21362</v>
      </c>
    </row>
    <row r="21363" spans="1:1" x14ac:dyDescent="0.2">
      <c r="A21363" t="s">
        <v>21363</v>
      </c>
    </row>
    <row r="21364" spans="1:1" x14ac:dyDescent="0.2">
      <c r="A21364" t="s">
        <v>21364</v>
      </c>
    </row>
    <row r="21365" spans="1:1" x14ac:dyDescent="0.2">
      <c r="A21365" t="s">
        <v>21365</v>
      </c>
    </row>
    <row r="21366" spans="1:1" x14ac:dyDescent="0.2">
      <c r="A21366" t="s">
        <v>21366</v>
      </c>
    </row>
    <row r="21367" spans="1:1" x14ac:dyDescent="0.2">
      <c r="A21367" t="s">
        <v>21367</v>
      </c>
    </row>
    <row r="21368" spans="1:1" x14ac:dyDescent="0.2">
      <c r="A21368" t="s">
        <v>21368</v>
      </c>
    </row>
    <row r="21369" spans="1:1" x14ac:dyDescent="0.2">
      <c r="A21369" t="s">
        <v>21369</v>
      </c>
    </row>
    <row r="21370" spans="1:1" x14ac:dyDescent="0.2">
      <c r="A21370" t="s">
        <v>21370</v>
      </c>
    </row>
    <row r="21371" spans="1:1" x14ac:dyDescent="0.2">
      <c r="A21371" t="s">
        <v>21371</v>
      </c>
    </row>
    <row r="21372" spans="1:1" x14ac:dyDescent="0.2">
      <c r="A21372" t="s">
        <v>21372</v>
      </c>
    </row>
    <row r="21373" spans="1:1" x14ac:dyDescent="0.2">
      <c r="A21373" t="s">
        <v>21373</v>
      </c>
    </row>
    <row r="21374" spans="1:1" x14ac:dyDescent="0.2">
      <c r="A21374" t="s">
        <v>21374</v>
      </c>
    </row>
    <row r="21375" spans="1:1" x14ac:dyDescent="0.2">
      <c r="A21375" t="s">
        <v>21375</v>
      </c>
    </row>
    <row r="21376" spans="1:1" x14ac:dyDescent="0.2">
      <c r="A21376" t="s">
        <v>21376</v>
      </c>
    </row>
    <row r="21377" spans="1:1" x14ac:dyDescent="0.2">
      <c r="A21377" t="s">
        <v>21377</v>
      </c>
    </row>
    <row r="21378" spans="1:1" x14ac:dyDescent="0.2">
      <c r="A21378" t="s">
        <v>21378</v>
      </c>
    </row>
    <row r="21379" spans="1:1" x14ac:dyDescent="0.2">
      <c r="A21379" t="s">
        <v>21379</v>
      </c>
    </row>
    <row r="21380" spans="1:1" x14ac:dyDescent="0.2">
      <c r="A21380" t="s">
        <v>21380</v>
      </c>
    </row>
    <row r="21381" spans="1:1" x14ac:dyDescent="0.2">
      <c r="A21381" t="s">
        <v>21381</v>
      </c>
    </row>
    <row r="21382" spans="1:1" x14ac:dyDescent="0.2">
      <c r="A21382" t="s">
        <v>21382</v>
      </c>
    </row>
    <row r="21383" spans="1:1" x14ac:dyDescent="0.2">
      <c r="A21383" t="s">
        <v>21383</v>
      </c>
    </row>
    <row r="21384" spans="1:1" x14ac:dyDescent="0.2">
      <c r="A21384" t="s">
        <v>21384</v>
      </c>
    </row>
    <row r="21385" spans="1:1" x14ac:dyDescent="0.2">
      <c r="A21385" t="s">
        <v>21385</v>
      </c>
    </row>
    <row r="21386" spans="1:1" x14ac:dyDescent="0.2">
      <c r="A21386" t="s">
        <v>21386</v>
      </c>
    </row>
    <row r="21387" spans="1:1" x14ac:dyDescent="0.2">
      <c r="A21387" t="s">
        <v>21387</v>
      </c>
    </row>
    <row r="21388" spans="1:1" x14ac:dyDescent="0.2">
      <c r="A21388" t="s">
        <v>21388</v>
      </c>
    </row>
    <row r="21389" spans="1:1" x14ac:dyDescent="0.2">
      <c r="A21389" t="s">
        <v>21389</v>
      </c>
    </row>
    <row r="21390" spans="1:1" x14ac:dyDescent="0.2">
      <c r="A21390" t="s">
        <v>21390</v>
      </c>
    </row>
    <row r="21391" spans="1:1" x14ac:dyDescent="0.2">
      <c r="A21391" t="s">
        <v>21391</v>
      </c>
    </row>
    <row r="21392" spans="1:1" x14ac:dyDescent="0.2">
      <c r="A21392" t="s">
        <v>21392</v>
      </c>
    </row>
    <row r="21393" spans="1:1" x14ac:dyDescent="0.2">
      <c r="A21393" t="s">
        <v>21393</v>
      </c>
    </row>
    <row r="21394" spans="1:1" x14ac:dyDescent="0.2">
      <c r="A21394" t="s">
        <v>21394</v>
      </c>
    </row>
    <row r="21395" spans="1:1" x14ac:dyDescent="0.2">
      <c r="A21395" t="s">
        <v>21395</v>
      </c>
    </row>
    <row r="21396" spans="1:1" x14ac:dyDescent="0.2">
      <c r="A21396" t="s">
        <v>21396</v>
      </c>
    </row>
    <row r="21397" spans="1:1" x14ac:dyDescent="0.2">
      <c r="A21397" t="s">
        <v>21397</v>
      </c>
    </row>
    <row r="21398" spans="1:1" x14ac:dyDescent="0.2">
      <c r="A21398" t="s">
        <v>21398</v>
      </c>
    </row>
    <row r="21399" spans="1:1" x14ac:dyDescent="0.2">
      <c r="A21399" t="s">
        <v>21399</v>
      </c>
    </row>
    <row r="21400" spans="1:1" x14ac:dyDescent="0.2">
      <c r="A21400" t="s">
        <v>21400</v>
      </c>
    </row>
    <row r="21401" spans="1:1" x14ac:dyDescent="0.2">
      <c r="A21401" t="s">
        <v>21401</v>
      </c>
    </row>
    <row r="21402" spans="1:1" x14ac:dyDescent="0.2">
      <c r="A21402" t="s">
        <v>21402</v>
      </c>
    </row>
    <row r="21403" spans="1:1" x14ac:dyDescent="0.2">
      <c r="A21403" t="s">
        <v>21403</v>
      </c>
    </row>
    <row r="21404" spans="1:1" x14ac:dyDescent="0.2">
      <c r="A21404" t="s">
        <v>21404</v>
      </c>
    </row>
    <row r="21405" spans="1:1" x14ac:dyDescent="0.2">
      <c r="A21405" t="s">
        <v>21405</v>
      </c>
    </row>
    <row r="21406" spans="1:1" x14ac:dyDescent="0.2">
      <c r="A21406" t="s">
        <v>21406</v>
      </c>
    </row>
    <row r="21407" spans="1:1" x14ac:dyDescent="0.2">
      <c r="A21407" t="s">
        <v>21407</v>
      </c>
    </row>
    <row r="21408" spans="1:1" x14ac:dyDescent="0.2">
      <c r="A21408" t="s">
        <v>21408</v>
      </c>
    </row>
    <row r="21409" spans="1:1" x14ac:dyDescent="0.2">
      <c r="A21409" t="s">
        <v>21409</v>
      </c>
    </row>
    <row r="21410" spans="1:1" x14ac:dyDescent="0.2">
      <c r="A21410" t="s">
        <v>21410</v>
      </c>
    </row>
    <row r="21411" spans="1:1" x14ac:dyDescent="0.2">
      <c r="A21411" t="s">
        <v>21411</v>
      </c>
    </row>
    <row r="21412" spans="1:1" x14ac:dyDescent="0.2">
      <c r="A21412" t="s">
        <v>21412</v>
      </c>
    </row>
    <row r="21413" spans="1:1" x14ac:dyDescent="0.2">
      <c r="A21413" t="s">
        <v>21413</v>
      </c>
    </row>
    <row r="21414" spans="1:1" x14ac:dyDescent="0.2">
      <c r="A21414" t="s">
        <v>21414</v>
      </c>
    </row>
    <row r="21415" spans="1:1" x14ac:dyDescent="0.2">
      <c r="A21415" t="s">
        <v>21415</v>
      </c>
    </row>
    <row r="21416" spans="1:1" x14ac:dyDescent="0.2">
      <c r="A21416" t="s">
        <v>21416</v>
      </c>
    </row>
    <row r="21417" spans="1:1" x14ac:dyDescent="0.2">
      <c r="A21417" t="s">
        <v>21417</v>
      </c>
    </row>
    <row r="21418" spans="1:1" x14ac:dyDescent="0.2">
      <c r="A21418" t="s">
        <v>21418</v>
      </c>
    </row>
    <row r="21419" spans="1:1" x14ac:dyDescent="0.2">
      <c r="A21419" t="s">
        <v>21419</v>
      </c>
    </row>
    <row r="21420" spans="1:1" x14ac:dyDescent="0.2">
      <c r="A21420" t="s">
        <v>21420</v>
      </c>
    </row>
    <row r="21421" spans="1:1" x14ac:dyDescent="0.2">
      <c r="A21421" t="s">
        <v>21421</v>
      </c>
    </row>
    <row r="21422" spans="1:1" x14ac:dyDescent="0.2">
      <c r="A21422" t="s">
        <v>21422</v>
      </c>
    </row>
    <row r="21423" spans="1:1" x14ac:dyDescent="0.2">
      <c r="A21423" t="s">
        <v>21423</v>
      </c>
    </row>
    <row r="21424" spans="1:1" x14ac:dyDescent="0.2">
      <c r="A21424" t="s">
        <v>21424</v>
      </c>
    </row>
    <row r="21425" spans="1:1" x14ac:dyDescent="0.2">
      <c r="A21425" t="s">
        <v>21425</v>
      </c>
    </row>
    <row r="21426" spans="1:1" x14ac:dyDescent="0.2">
      <c r="A21426" t="s">
        <v>21426</v>
      </c>
    </row>
    <row r="21427" spans="1:1" x14ac:dyDescent="0.2">
      <c r="A21427" t="s">
        <v>21427</v>
      </c>
    </row>
    <row r="21428" spans="1:1" x14ac:dyDescent="0.2">
      <c r="A21428" t="s">
        <v>21428</v>
      </c>
    </row>
    <row r="21429" spans="1:1" x14ac:dyDescent="0.2">
      <c r="A21429" t="s">
        <v>21429</v>
      </c>
    </row>
    <row r="21430" spans="1:1" x14ac:dyDescent="0.2">
      <c r="A21430" t="s">
        <v>21430</v>
      </c>
    </row>
    <row r="21431" spans="1:1" x14ac:dyDescent="0.2">
      <c r="A21431" t="s">
        <v>21431</v>
      </c>
    </row>
    <row r="21432" spans="1:1" x14ac:dyDescent="0.2">
      <c r="A21432" t="s">
        <v>21432</v>
      </c>
    </row>
    <row r="21433" spans="1:1" x14ac:dyDescent="0.2">
      <c r="A21433" t="s">
        <v>21433</v>
      </c>
    </row>
    <row r="21434" spans="1:1" x14ac:dyDescent="0.2">
      <c r="A21434" t="s">
        <v>21434</v>
      </c>
    </row>
    <row r="21435" spans="1:1" x14ac:dyDescent="0.2">
      <c r="A21435" t="s">
        <v>21435</v>
      </c>
    </row>
    <row r="21436" spans="1:1" x14ac:dyDescent="0.2">
      <c r="A21436" t="s">
        <v>21436</v>
      </c>
    </row>
    <row r="21437" spans="1:1" x14ac:dyDescent="0.2">
      <c r="A21437" t="s">
        <v>21437</v>
      </c>
    </row>
    <row r="21438" spans="1:1" x14ac:dyDescent="0.2">
      <c r="A21438" t="s">
        <v>21438</v>
      </c>
    </row>
    <row r="21439" spans="1:1" x14ac:dyDescent="0.2">
      <c r="A21439" t="s">
        <v>21439</v>
      </c>
    </row>
    <row r="21440" spans="1:1" x14ac:dyDescent="0.2">
      <c r="A21440" t="s">
        <v>21440</v>
      </c>
    </row>
    <row r="21441" spans="1:1" x14ac:dyDescent="0.2">
      <c r="A21441" t="s">
        <v>21441</v>
      </c>
    </row>
    <row r="21442" spans="1:1" x14ac:dyDescent="0.2">
      <c r="A21442" t="s">
        <v>21442</v>
      </c>
    </row>
    <row r="21443" spans="1:1" x14ac:dyDescent="0.2">
      <c r="A21443" t="s">
        <v>21443</v>
      </c>
    </row>
    <row r="21444" spans="1:1" x14ac:dyDescent="0.2">
      <c r="A21444" t="s">
        <v>21444</v>
      </c>
    </row>
    <row r="21445" spans="1:1" x14ac:dyDescent="0.2">
      <c r="A21445" t="s">
        <v>21445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Shah, Aagam Sunilbhai</cp:lastModifiedBy>
  <dcterms:created xsi:type="dcterms:W3CDTF">2025-01-11T16:13:21Z</dcterms:created>
  <dcterms:modified xsi:type="dcterms:W3CDTF">2025-01-11T16:30:11Z</dcterms:modified>
</cp:coreProperties>
</file>