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14824.51869790835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7233557.163413944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5634318.81464013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5231411.651656951</v>
      </c>
      <c r="AI31" s="56" t="n">
        <v>780.9839425823877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3529065.426607605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1886765.755512452</v>
      </c>
      <c r="AI37" s="56" t="n">
        <v>432.3470500000001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1408907.590304917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8567448.901922546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3811195.185857767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11378.13427675372</v>
      </c>
      <c r="R54" s="131" t="n">
        <v>3423.06153747609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12036.09839791533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1652160.935343547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985.1824819707105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924.0255834445893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5.262829051296939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30.29072691069981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1724.744513801075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1791.483213016827</v>
      </c>
      <c r="R63" s="131" t="n">
        <v>845.0266611041575</v>
      </c>
      <c r="S63" s="131" t="n">
        <v>12711.55782330639</v>
      </c>
      <c r="T63" s="132" t="n">
        <v>22433.33992348376</v>
      </c>
      <c r="V63" s="130" t="n">
        <v>7451.78198484419</v>
      </c>
      <c r="W63" s="131" t="n">
        <v>1871.513247205619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243366.9922837367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958.7679881682461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5.262829051296939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30.29072691069981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1870.556057572339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7261041.493413353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4002229.497978752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360.8044705626895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2395.247496611514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874699.7081056555</v>
      </c>
      <c r="AI44" s="84" t="n">
        <v>2206.258066515536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11378.13427675372</v>
      </c>
      <c r="R54" s="131" t="n">
        <v>3423.06153747609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12036.09839791533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985.1824819707105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924.0255834445893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436.4216221102848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5.262829051296939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30.29072691069981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1724.744513801075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1791.483213016827</v>
      </c>
      <c r="R63" s="131" t="n">
        <v>845.0266611041575</v>
      </c>
      <c r="S63" s="131" t="n">
        <v>12711.55782330639</v>
      </c>
      <c r="T63" s="132" t="n">
        <v>22433.33992348376</v>
      </c>
      <c r="V63" s="130" t="n">
        <v>7451.78198484419</v>
      </c>
      <c r="W63" s="131" t="n">
        <v>1871.513247205619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958.7679881682461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5.262829051296939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30.29072691069981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1870.556057572339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57217.44053621583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817.0916674748539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4606375.923149248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2569349.041505355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1881079.821863848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1779292.561884391</v>
      </c>
      <c r="AI39" s="56" t="n">
        <v>4040.673218108398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936219.2677196715</v>
      </c>
      <c r="AI44" s="84" t="n">
        <v>2307.922438220572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11378.13427675372</v>
      </c>
      <c r="R54" s="131" t="n">
        <v>3423.06153747609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12036.09839791533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985.1824819707105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924.0255834445893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5.262829051296939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30.29072691069981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1724.744513801075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1791.483213016827</v>
      </c>
      <c r="R63" s="131" t="n">
        <v>845.0266611041575</v>
      </c>
      <c r="S63" s="131" t="n">
        <v>12711.55782330639</v>
      </c>
      <c r="T63" s="132" t="n">
        <v>22433.33992348376</v>
      </c>
      <c r="V63" s="130" t="n">
        <v>7451.78198484419</v>
      </c>
      <c r="W63" s="131" t="n">
        <v>1871.513247205619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958.7679881682461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5.262829051296939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30.29072691069981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1870.556057572339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6528556.355378517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5251571.184787282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1209246.390037417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2414.271504173776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11378.13427675372</v>
      </c>
      <c r="R54" s="131" t="n">
        <v>3423.06153747609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12036.09839791533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985.1824819707105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924.0255834445893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5.262829051296939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30.29072691069981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1724.744513801075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1791.483213016827</v>
      </c>
      <c r="R63" s="131" t="n">
        <v>845.0266611041575</v>
      </c>
      <c r="S63" s="131" t="n">
        <v>12711.55782330639</v>
      </c>
      <c r="T63" s="132" t="n">
        <v>22433.33992348376</v>
      </c>
      <c r="V63" s="130" t="n">
        <v>7451.78198484419</v>
      </c>
      <c r="W63" s="131" t="n">
        <v>1871.513247205619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958.7679881682461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5.262829051296939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30.29072691069981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1870.556057572339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69272530.81205234</v>
      </c>
      <c r="AI25" s="46" t="n">
        <v>82393.1061648711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7082919.956535397</v>
      </c>
      <c r="AI31" s="56" t="n">
        <v>850.3564973906489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6044066.185933322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2478636.55789378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2476876.419150952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2957.226786839574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1964.648020269053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11378.13427675372</v>
      </c>
      <c r="R54" s="131" t="n">
        <v>3423.06153747609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12036.09839791533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985.1824819707105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924.0255834445893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5.262829051296939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30.29072691069981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1724.744513801075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1791.483213016827</v>
      </c>
      <c r="R63" s="131" t="n">
        <v>845.0266611041575</v>
      </c>
      <c r="S63" s="131" t="n">
        <v>12711.55782330639</v>
      </c>
      <c r="T63" s="132" t="n">
        <v>22433.33992348376</v>
      </c>
      <c r="V63" s="130" t="n">
        <v>7451.78198484419</v>
      </c>
      <c r="W63" s="131" t="n">
        <v>1871.513247205619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958.7679881682461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5.262829051296939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30.29072691069981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1870.556057572339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2026-05-12T11:49:35Z</dcterms:modified>
  <cp:lastModifiedBy>Chilukuri, Navyasri</cp:lastModifiedBy>
</cp:coreProperties>
</file>